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2.xml" ContentType="application/vnd.openxmlformats-officedocument.drawingml.chartshap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CM\1st-isingmodel\"/>
    </mc:Choice>
  </mc:AlternateContent>
  <xr:revisionPtr revIDLastSave="0" documentId="8_{1C9D005A-5525-4042-A003-257F94064BA6}" xr6:coauthVersionLast="45" xr6:coauthVersionMax="45" xr10:uidLastSave="{00000000-0000-0000-0000-000000000000}"/>
  <bookViews>
    <workbookView xWindow="-108" yWindow="-108" windowWidth="23256" windowHeight="12720"/>
  </bookViews>
  <sheets>
    <sheet name="ising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Relationship Id="rId4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ising!$A$1:$A$500</c:f>
              <c:numCache>
                <c:formatCode>General</c:formatCode>
                <c:ptCount val="50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1.1000000000000001</c:v>
                </c:pt>
                <c:pt idx="101">
                  <c:v>1.1000000000000001</c:v>
                </c:pt>
                <c:pt idx="102">
                  <c:v>1.1000000000000001</c:v>
                </c:pt>
                <c:pt idx="103">
                  <c:v>1.1000000000000001</c:v>
                </c:pt>
                <c:pt idx="104">
                  <c:v>1.1000000000000001</c:v>
                </c:pt>
                <c:pt idx="105">
                  <c:v>1.1000000000000001</c:v>
                </c:pt>
                <c:pt idx="106">
                  <c:v>1.1000000000000001</c:v>
                </c:pt>
                <c:pt idx="107">
                  <c:v>1.1000000000000001</c:v>
                </c:pt>
                <c:pt idx="108">
                  <c:v>1.1000000000000001</c:v>
                </c:pt>
                <c:pt idx="109">
                  <c:v>1.1000000000000001</c:v>
                </c:pt>
                <c:pt idx="110">
                  <c:v>1.2</c:v>
                </c:pt>
                <c:pt idx="111">
                  <c:v>1.2</c:v>
                </c:pt>
                <c:pt idx="112">
                  <c:v>1.2</c:v>
                </c:pt>
                <c:pt idx="113">
                  <c:v>1.2</c:v>
                </c:pt>
                <c:pt idx="114">
                  <c:v>1.2</c:v>
                </c:pt>
                <c:pt idx="115">
                  <c:v>1.2</c:v>
                </c:pt>
                <c:pt idx="116">
                  <c:v>1.2</c:v>
                </c:pt>
                <c:pt idx="117">
                  <c:v>1.2</c:v>
                </c:pt>
                <c:pt idx="118">
                  <c:v>1.2</c:v>
                </c:pt>
                <c:pt idx="119">
                  <c:v>1.2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1.5</c:v>
                </c:pt>
                <c:pt idx="141">
                  <c:v>1.5</c:v>
                </c:pt>
                <c:pt idx="142">
                  <c:v>1.5</c:v>
                </c:pt>
                <c:pt idx="143">
                  <c:v>1.5</c:v>
                </c:pt>
                <c:pt idx="144">
                  <c:v>1.5</c:v>
                </c:pt>
                <c:pt idx="145">
                  <c:v>1.5</c:v>
                </c:pt>
                <c:pt idx="146">
                  <c:v>1.5</c:v>
                </c:pt>
                <c:pt idx="147">
                  <c:v>1.5</c:v>
                </c:pt>
                <c:pt idx="148">
                  <c:v>1.5</c:v>
                </c:pt>
                <c:pt idx="149">
                  <c:v>1.5</c:v>
                </c:pt>
                <c:pt idx="150">
                  <c:v>1.6</c:v>
                </c:pt>
                <c:pt idx="151">
                  <c:v>1.6</c:v>
                </c:pt>
                <c:pt idx="152">
                  <c:v>1.6</c:v>
                </c:pt>
                <c:pt idx="153">
                  <c:v>1.6</c:v>
                </c:pt>
                <c:pt idx="154">
                  <c:v>1.6</c:v>
                </c:pt>
                <c:pt idx="155">
                  <c:v>1.6</c:v>
                </c:pt>
                <c:pt idx="156">
                  <c:v>1.6</c:v>
                </c:pt>
                <c:pt idx="157">
                  <c:v>1.6</c:v>
                </c:pt>
                <c:pt idx="158">
                  <c:v>1.6</c:v>
                </c:pt>
                <c:pt idx="159">
                  <c:v>1.6</c:v>
                </c:pt>
                <c:pt idx="160">
                  <c:v>1.7</c:v>
                </c:pt>
                <c:pt idx="161">
                  <c:v>1.7</c:v>
                </c:pt>
                <c:pt idx="162">
                  <c:v>1.7</c:v>
                </c:pt>
                <c:pt idx="163">
                  <c:v>1.7</c:v>
                </c:pt>
                <c:pt idx="164">
                  <c:v>1.7</c:v>
                </c:pt>
                <c:pt idx="165">
                  <c:v>1.7</c:v>
                </c:pt>
                <c:pt idx="166">
                  <c:v>1.7</c:v>
                </c:pt>
                <c:pt idx="167">
                  <c:v>1.7</c:v>
                </c:pt>
                <c:pt idx="168">
                  <c:v>1.7</c:v>
                </c:pt>
                <c:pt idx="169">
                  <c:v>1.7</c:v>
                </c:pt>
                <c:pt idx="170">
                  <c:v>1.8</c:v>
                </c:pt>
                <c:pt idx="171">
                  <c:v>1.8</c:v>
                </c:pt>
                <c:pt idx="172">
                  <c:v>1.8</c:v>
                </c:pt>
                <c:pt idx="173">
                  <c:v>1.8</c:v>
                </c:pt>
                <c:pt idx="174">
                  <c:v>1.8</c:v>
                </c:pt>
                <c:pt idx="175">
                  <c:v>1.8</c:v>
                </c:pt>
                <c:pt idx="176">
                  <c:v>1.8</c:v>
                </c:pt>
                <c:pt idx="177">
                  <c:v>1.8</c:v>
                </c:pt>
                <c:pt idx="178">
                  <c:v>1.8</c:v>
                </c:pt>
                <c:pt idx="179">
                  <c:v>1.8</c:v>
                </c:pt>
                <c:pt idx="180">
                  <c:v>1.9</c:v>
                </c:pt>
                <c:pt idx="181">
                  <c:v>1.9</c:v>
                </c:pt>
                <c:pt idx="182">
                  <c:v>1.9</c:v>
                </c:pt>
                <c:pt idx="183">
                  <c:v>1.9</c:v>
                </c:pt>
                <c:pt idx="184">
                  <c:v>1.9</c:v>
                </c:pt>
                <c:pt idx="185">
                  <c:v>1.9</c:v>
                </c:pt>
                <c:pt idx="186">
                  <c:v>1.9</c:v>
                </c:pt>
                <c:pt idx="187">
                  <c:v>1.9</c:v>
                </c:pt>
                <c:pt idx="188">
                  <c:v>1.9</c:v>
                </c:pt>
                <c:pt idx="189">
                  <c:v>1.9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2.1</c:v>
                </c:pt>
                <c:pt idx="201">
                  <c:v>2.1</c:v>
                </c:pt>
                <c:pt idx="202">
                  <c:v>2.1</c:v>
                </c:pt>
                <c:pt idx="203">
                  <c:v>2.1</c:v>
                </c:pt>
                <c:pt idx="204">
                  <c:v>2.1</c:v>
                </c:pt>
                <c:pt idx="205">
                  <c:v>2.1</c:v>
                </c:pt>
                <c:pt idx="206">
                  <c:v>2.1</c:v>
                </c:pt>
                <c:pt idx="207">
                  <c:v>2.1</c:v>
                </c:pt>
                <c:pt idx="208">
                  <c:v>2.1</c:v>
                </c:pt>
                <c:pt idx="209">
                  <c:v>2.1</c:v>
                </c:pt>
                <c:pt idx="210">
                  <c:v>2.2000000000000002</c:v>
                </c:pt>
                <c:pt idx="211">
                  <c:v>2.2000000000000002</c:v>
                </c:pt>
                <c:pt idx="212">
                  <c:v>2.2000000000000002</c:v>
                </c:pt>
                <c:pt idx="213">
                  <c:v>2.2000000000000002</c:v>
                </c:pt>
                <c:pt idx="214">
                  <c:v>2.2000000000000002</c:v>
                </c:pt>
                <c:pt idx="215">
                  <c:v>2.2000000000000002</c:v>
                </c:pt>
                <c:pt idx="216">
                  <c:v>2.2000000000000002</c:v>
                </c:pt>
                <c:pt idx="217">
                  <c:v>2.2000000000000002</c:v>
                </c:pt>
                <c:pt idx="218">
                  <c:v>2.2000000000000002</c:v>
                </c:pt>
                <c:pt idx="219">
                  <c:v>2.2000000000000002</c:v>
                </c:pt>
                <c:pt idx="220">
                  <c:v>2.2999999999999998</c:v>
                </c:pt>
                <c:pt idx="221">
                  <c:v>2.2999999999999998</c:v>
                </c:pt>
                <c:pt idx="222">
                  <c:v>2.2999999999999998</c:v>
                </c:pt>
                <c:pt idx="223">
                  <c:v>2.2999999999999998</c:v>
                </c:pt>
                <c:pt idx="224">
                  <c:v>2.2999999999999998</c:v>
                </c:pt>
                <c:pt idx="225">
                  <c:v>2.2999999999999998</c:v>
                </c:pt>
                <c:pt idx="226">
                  <c:v>2.2999999999999998</c:v>
                </c:pt>
                <c:pt idx="227">
                  <c:v>2.2999999999999998</c:v>
                </c:pt>
                <c:pt idx="228">
                  <c:v>2.2999999999999998</c:v>
                </c:pt>
                <c:pt idx="229">
                  <c:v>2.2999999999999998</c:v>
                </c:pt>
                <c:pt idx="230">
                  <c:v>2.4</c:v>
                </c:pt>
                <c:pt idx="231">
                  <c:v>2.4</c:v>
                </c:pt>
                <c:pt idx="232">
                  <c:v>2.4</c:v>
                </c:pt>
                <c:pt idx="233">
                  <c:v>2.4</c:v>
                </c:pt>
                <c:pt idx="234">
                  <c:v>2.4</c:v>
                </c:pt>
                <c:pt idx="235">
                  <c:v>2.4</c:v>
                </c:pt>
                <c:pt idx="236">
                  <c:v>2.4</c:v>
                </c:pt>
                <c:pt idx="237">
                  <c:v>2.4</c:v>
                </c:pt>
                <c:pt idx="238">
                  <c:v>2.4</c:v>
                </c:pt>
                <c:pt idx="239">
                  <c:v>2.4</c:v>
                </c:pt>
                <c:pt idx="240">
                  <c:v>2.5</c:v>
                </c:pt>
                <c:pt idx="241">
                  <c:v>2.5</c:v>
                </c:pt>
                <c:pt idx="242">
                  <c:v>2.5</c:v>
                </c:pt>
                <c:pt idx="243">
                  <c:v>2.5</c:v>
                </c:pt>
                <c:pt idx="244">
                  <c:v>2.5</c:v>
                </c:pt>
                <c:pt idx="245">
                  <c:v>2.5</c:v>
                </c:pt>
                <c:pt idx="246">
                  <c:v>2.5</c:v>
                </c:pt>
                <c:pt idx="247">
                  <c:v>2.5</c:v>
                </c:pt>
                <c:pt idx="248">
                  <c:v>2.5</c:v>
                </c:pt>
                <c:pt idx="249">
                  <c:v>2.5</c:v>
                </c:pt>
                <c:pt idx="250">
                  <c:v>2.6</c:v>
                </c:pt>
                <c:pt idx="251">
                  <c:v>2.6</c:v>
                </c:pt>
                <c:pt idx="252">
                  <c:v>2.6</c:v>
                </c:pt>
                <c:pt idx="253">
                  <c:v>2.6</c:v>
                </c:pt>
                <c:pt idx="254">
                  <c:v>2.6</c:v>
                </c:pt>
                <c:pt idx="255">
                  <c:v>2.6</c:v>
                </c:pt>
                <c:pt idx="256">
                  <c:v>2.6</c:v>
                </c:pt>
                <c:pt idx="257">
                  <c:v>2.6</c:v>
                </c:pt>
                <c:pt idx="258">
                  <c:v>2.6</c:v>
                </c:pt>
                <c:pt idx="259">
                  <c:v>2.6</c:v>
                </c:pt>
                <c:pt idx="260">
                  <c:v>2.7</c:v>
                </c:pt>
                <c:pt idx="261">
                  <c:v>2.7</c:v>
                </c:pt>
                <c:pt idx="262">
                  <c:v>2.7</c:v>
                </c:pt>
                <c:pt idx="263">
                  <c:v>2.7</c:v>
                </c:pt>
                <c:pt idx="264">
                  <c:v>2.7</c:v>
                </c:pt>
                <c:pt idx="265">
                  <c:v>2.7</c:v>
                </c:pt>
                <c:pt idx="266">
                  <c:v>2.7</c:v>
                </c:pt>
                <c:pt idx="267">
                  <c:v>2.7</c:v>
                </c:pt>
                <c:pt idx="268">
                  <c:v>2.7</c:v>
                </c:pt>
                <c:pt idx="269">
                  <c:v>2.7</c:v>
                </c:pt>
                <c:pt idx="270">
                  <c:v>2.8</c:v>
                </c:pt>
                <c:pt idx="271">
                  <c:v>2.8</c:v>
                </c:pt>
                <c:pt idx="272">
                  <c:v>2.8</c:v>
                </c:pt>
                <c:pt idx="273">
                  <c:v>2.8</c:v>
                </c:pt>
                <c:pt idx="274">
                  <c:v>2.8</c:v>
                </c:pt>
                <c:pt idx="275">
                  <c:v>2.8</c:v>
                </c:pt>
                <c:pt idx="276">
                  <c:v>2.8</c:v>
                </c:pt>
                <c:pt idx="277">
                  <c:v>2.8</c:v>
                </c:pt>
                <c:pt idx="278">
                  <c:v>2.8</c:v>
                </c:pt>
                <c:pt idx="279">
                  <c:v>2.8</c:v>
                </c:pt>
                <c:pt idx="280">
                  <c:v>2.9</c:v>
                </c:pt>
                <c:pt idx="281">
                  <c:v>2.9</c:v>
                </c:pt>
                <c:pt idx="282">
                  <c:v>2.9</c:v>
                </c:pt>
                <c:pt idx="283">
                  <c:v>2.9</c:v>
                </c:pt>
                <c:pt idx="284">
                  <c:v>2.9</c:v>
                </c:pt>
                <c:pt idx="285">
                  <c:v>2.9</c:v>
                </c:pt>
                <c:pt idx="286">
                  <c:v>2.9</c:v>
                </c:pt>
                <c:pt idx="287">
                  <c:v>2.9</c:v>
                </c:pt>
                <c:pt idx="288">
                  <c:v>2.9</c:v>
                </c:pt>
                <c:pt idx="289">
                  <c:v>2.9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3.1</c:v>
                </c:pt>
                <c:pt idx="301">
                  <c:v>3.1</c:v>
                </c:pt>
                <c:pt idx="302">
                  <c:v>3.1</c:v>
                </c:pt>
                <c:pt idx="303">
                  <c:v>3.1</c:v>
                </c:pt>
                <c:pt idx="304">
                  <c:v>3.1</c:v>
                </c:pt>
                <c:pt idx="305">
                  <c:v>3.1</c:v>
                </c:pt>
                <c:pt idx="306">
                  <c:v>3.1</c:v>
                </c:pt>
                <c:pt idx="307">
                  <c:v>3.1</c:v>
                </c:pt>
                <c:pt idx="308">
                  <c:v>3.1</c:v>
                </c:pt>
                <c:pt idx="309">
                  <c:v>3.1</c:v>
                </c:pt>
                <c:pt idx="310">
                  <c:v>3.2</c:v>
                </c:pt>
                <c:pt idx="311">
                  <c:v>3.2</c:v>
                </c:pt>
                <c:pt idx="312">
                  <c:v>3.2</c:v>
                </c:pt>
                <c:pt idx="313">
                  <c:v>3.2</c:v>
                </c:pt>
                <c:pt idx="314">
                  <c:v>3.2</c:v>
                </c:pt>
                <c:pt idx="315">
                  <c:v>3.2</c:v>
                </c:pt>
                <c:pt idx="316">
                  <c:v>3.2</c:v>
                </c:pt>
                <c:pt idx="317">
                  <c:v>3.2</c:v>
                </c:pt>
                <c:pt idx="318">
                  <c:v>3.2</c:v>
                </c:pt>
                <c:pt idx="319">
                  <c:v>3.2</c:v>
                </c:pt>
                <c:pt idx="320">
                  <c:v>3.3</c:v>
                </c:pt>
                <c:pt idx="321">
                  <c:v>3.3</c:v>
                </c:pt>
                <c:pt idx="322">
                  <c:v>3.3</c:v>
                </c:pt>
                <c:pt idx="323">
                  <c:v>3.3</c:v>
                </c:pt>
                <c:pt idx="324">
                  <c:v>3.3</c:v>
                </c:pt>
                <c:pt idx="325">
                  <c:v>3.3</c:v>
                </c:pt>
                <c:pt idx="326">
                  <c:v>3.3</c:v>
                </c:pt>
                <c:pt idx="327">
                  <c:v>3.3</c:v>
                </c:pt>
                <c:pt idx="328">
                  <c:v>3.3</c:v>
                </c:pt>
                <c:pt idx="329">
                  <c:v>3.3</c:v>
                </c:pt>
                <c:pt idx="330">
                  <c:v>3.4</c:v>
                </c:pt>
                <c:pt idx="331">
                  <c:v>3.4</c:v>
                </c:pt>
                <c:pt idx="332">
                  <c:v>3.4</c:v>
                </c:pt>
                <c:pt idx="333">
                  <c:v>3.4</c:v>
                </c:pt>
                <c:pt idx="334">
                  <c:v>3.4</c:v>
                </c:pt>
                <c:pt idx="335">
                  <c:v>3.4</c:v>
                </c:pt>
                <c:pt idx="336">
                  <c:v>3.4</c:v>
                </c:pt>
                <c:pt idx="337">
                  <c:v>3.4</c:v>
                </c:pt>
                <c:pt idx="338">
                  <c:v>3.4</c:v>
                </c:pt>
                <c:pt idx="339">
                  <c:v>3.4</c:v>
                </c:pt>
                <c:pt idx="340">
                  <c:v>3.5</c:v>
                </c:pt>
                <c:pt idx="341">
                  <c:v>3.5</c:v>
                </c:pt>
                <c:pt idx="342">
                  <c:v>3.5</c:v>
                </c:pt>
                <c:pt idx="343">
                  <c:v>3.5</c:v>
                </c:pt>
                <c:pt idx="344">
                  <c:v>3.5</c:v>
                </c:pt>
                <c:pt idx="345">
                  <c:v>3.5</c:v>
                </c:pt>
                <c:pt idx="346">
                  <c:v>3.5</c:v>
                </c:pt>
                <c:pt idx="347">
                  <c:v>3.5</c:v>
                </c:pt>
                <c:pt idx="348">
                  <c:v>3.5</c:v>
                </c:pt>
                <c:pt idx="349">
                  <c:v>3.5</c:v>
                </c:pt>
                <c:pt idx="350">
                  <c:v>3.6</c:v>
                </c:pt>
                <c:pt idx="351">
                  <c:v>3.6</c:v>
                </c:pt>
                <c:pt idx="352">
                  <c:v>3.6</c:v>
                </c:pt>
                <c:pt idx="353">
                  <c:v>3.6</c:v>
                </c:pt>
                <c:pt idx="354">
                  <c:v>3.6</c:v>
                </c:pt>
                <c:pt idx="355">
                  <c:v>3.6</c:v>
                </c:pt>
                <c:pt idx="356">
                  <c:v>3.6</c:v>
                </c:pt>
                <c:pt idx="357">
                  <c:v>3.6</c:v>
                </c:pt>
                <c:pt idx="358">
                  <c:v>3.6</c:v>
                </c:pt>
                <c:pt idx="359">
                  <c:v>3.6</c:v>
                </c:pt>
                <c:pt idx="360">
                  <c:v>3.7</c:v>
                </c:pt>
                <c:pt idx="361">
                  <c:v>3.7</c:v>
                </c:pt>
                <c:pt idx="362">
                  <c:v>3.7</c:v>
                </c:pt>
                <c:pt idx="363">
                  <c:v>3.7</c:v>
                </c:pt>
                <c:pt idx="364">
                  <c:v>3.7</c:v>
                </c:pt>
                <c:pt idx="365">
                  <c:v>3.7</c:v>
                </c:pt>
                <c:pt idx="366">
                  <c:v>3.7</c:v>
                </c:pt>
                <c:pt idx="367">
                  <c:v>3.7</c:v>
                </c:pt>
                <c:pt idx="368">
                  <c:v>3.7</c:v>
                </c:pt>
                <c:pt idx="369">
                  <c:v>3.7</c:v>
                </c:pt>
                <c:pt idx="370">
                  <c:v>3.8</c:v>
                </c:pt>
                <c:pt idx="371">
                  <c:v>3.8</c:v>
                </c:pt>
                <c:pt idx="372">
                  <c:v>3.8</c:v>
                </c:pt>
                <c:pt idx="373">
                  <c:v>3.8</c:v>
                </c:pt>
                <c:pt idx="374">
                  <c:v>3.8</c:v>
                </c:pt>
                <c:pt idx="375">
                  <c:v>3.8</c:v>
                </c:pt>
                <c:pt idx="376">
                  <c:v>3.8</c:v>
                </c:pt>
                <c:pt idx="377">
                  <c:v>3.8</c:v>
                </c:pt>
                <c:pt idx="378">
                  <c:v>3.8</c:v>
                </c:pt>
                <c:pt idx="379">
                  <c:v>3.8</c:v>
                </c:pt>
                <c:pt idx="380">
                  <c:v>3.9</c:v>
                </c:pt>
                <c:pt idx="381">
                  <c:v>3.9</c:v>
                </c:pt>
                <c:pt idx="382">
                  <c:v>3.9</c:v>
                </c:pt>
                <c:pt idx="383">
                  <c:v>3.9</c:v>
                </c:pt>
                <c:pt idx="384">
                  <c:v>3.9</c:v>
                </c:pt>
                <c:pt idx="385">
                  <c:v>3.9</c:v>
                </c:pt>
                <c:pt idx="386">
                  <c:v>3.9</c:v>
                </c:pt>
                <c:pt idx="387">
                  <c:v>3.9</c:v>
                </c:pt>
                <c:pt idx="388">
                  <c:v>3.9</c:v>
                </c:pt>
                <c:pt idx="389">
                  <c:v>3.9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4.0999999999999996</c:v>
                </c:pt>
                <c:pt idx="401">
                  <c:v>4.0999999999999996</c:v>
                </c:pt>
                <c:pt idx="402">
                  <c:v>4.0999999999999996</c:v>
                </c:pt>
                <c:pt idx="403">
                  <c:v>4.0999999999999996</c:v>
                </c:pt>
                <c:pt idx="404">
                  <c:v>4.0999999999999996</c:v>
                </c:pt>
                <c:pt idx="405">
                  <c:v>4.0999999999999996</c:v>
                </c:pt>
                <c:pt idx="406">
                  <c:v>4.0999999999999996</c:v>
                </c:pt>
                <c:pt idx="407">
                  <c:v>4.0999999999999996</c:v>
                </c:pt>
                <c:pt idx="408">
                  <c:v>4.0999999999999996</c:v>
                </c:pt>
                <c:pt idx="409">
                  <c:v>4.0999999999999996</c:v>
                </c:pt>
                <c:pt idx="410">
                  <c:v>4.2</c:v>
                </c:pt>
                <c:pt idx="411">
                  <c:v>4.2</c:v>
                </c:pt>
                <c:pt idx="412">
                  <c:v>4.2</c:v>
                </c:pt>
                <c:pt idx="413">
                  <c:v>4.2</c:v>
                </c:pt>
                <c:pt idx="414">
                  <c:v>4.2</c:v>
                </c:pt>
                <c:pt idx="415">
                  <c:v>4.2</c:v>
                </c:pt>
                <c:pt idx="416">
                  <c:v>4.2</c:v>
                </c:pt>
                <c:pt idx="417">
                  <c:v>4.2</c:v>
                </c:pt>
                <c:pt idx="418">
                  <c:v>4.2</c:v>
                </c:pt>
                <c:pt idx="419">
                  <c:v>4.2</c:v>
                </c:pt>
                <c:pt idx="420">
                  <c:v>4.3</c:v>
                </c:pt>
                <c:pt idx="421">
                  <c:v>4.3</c:v>
                </c:pt>
                <c:pt idx="422">
                  <c:v>4.3</c:v>
                </c:pt>
                <c:pt idx="423">
                  <c:v>4.3</c:v>
                </c:pt>
                <c:pt idx="424">
                  <c:v>4.3</c:v>
                </c:pt>
                <c:pt idx="425">
                  <c:v>4.3</c:v>
                </c:pt>
                <c:pt idx="426">
                  <c:v>4.3</c:v>
                </c:pt>
                <c:pt idx="427">
                  <c:v>4.3</c:v>
                </c:pt>
                <c:pt idx="428">
                  <c:v>4.3</c:v>
                </c:pt>
                <c:pt idx="429">
                  <c:v>4.3</c:v>
                </c:pt>
                <c:pt idx="430">
                  <c:v>4.4000000000000004</c:v>
                </c:pt>
                <c:pt idx="431">
                  <c:v>4.4000000000000004</c:v>
                </c:pt>
                <c:pt idx="432">
                  <c:v>4.4000000000000004</c:v>
                </c:pt>
                <c:pt idx="433">
                  <c:v>4.4000000000000004</c:v>
                </c:pt>
                <c:pt idx="434">
                  <c:v>4.4000000000000004</c:v>
                </c:pt>
                <c:pt idx="435">
                  <c:v>4.4000000000000004</c:v>
                </c:pt>
                <c:pt idx="436">
                  <c:v>4.4000000000000004</c:v>
                </c:pt>
                <c:pt idx="437">
                  <c:v>4.4000000000000004</c:v>
                </c:pt>
                <c:pt idx="438">
                  <c:v>4.4000000000000004</c:v>
                </c:pt>
                <c:pt idx="439">
                  <c:v>4.4000000000000004</c:v>
                </c:pt>
                <c:pt idx="440">
                  <c:v>4.5</c:v>
                </c:pt>
                <c:pt idx="441">
                  <c:v>4.5</c:v>
                </c:pt>
                <c:pt idx="442">
                  <c:v>4.5</c:v>
                </c:pt>
                <c:pt idx="443">
                  <c:v>4.5</c:v>
                </c:pt>
                <c:pt idx="444">
                  <c:v>4.5</c:v>
                </c:pt>
                <c:pt idx="445">
                  <c:v>4.5</c:v>
                </c:pt>
                <c:pt idx="446">
                  <c:v>4.5</c:v>
                </c:pt>
                <c:pt idx="447">
                  <c:v>4.5</c:v>
                </c:pt>
                <c:pt idx="448">
                  <c:v>4.5</c:v>
                </c:pt>
                <c:pt idx="449">
                  <c:v>4.5</c:v>
                </c:pt>
                <c:pt idx="450">
                  <c:v>4.5999999999999996</c:v>
                </c:pt>
                <c:pt idx="451">
                  <c:v>4.5999999999999996</c:v>
                </c:pt>
                <c:pt idx="452">
                  <c:v>4.5999999999999996</c:v>
                </c:pt>
                <c:pt idx="453">
                  <c:v>4.5999999999999996</c:v>
                </c:pt>
                <c:pt idx="454">
                  <c:v>4.5999999999999996</c:v>
                </c:pt>
                <c:pt idx="455">
                  <c:v>4.5999999999999996</c:v>
                </c:pt>
                <c:pt idx="456">
                  <c:v>4.5999999999999996</c:v>
                </c:pt>
                <c:pt idx="457">
                  <c:v>4.5999999999999996</c:v>
                </c:pt>
                <c:pt idx="458">
                  <c:v>4.5999999999999996</c:v>
                </c:pt>
                <c:pt idx="459">
                  <c:v>4.5999999999999996</c:v>
                </c:pt>
                <c:pt idx="460">
                  <c:v>4.7</c:v>
                </c:pt>
                <c:pt idx="461">
                  <c:v>4.7</c:v>
                </c:pt>
                <c:pt idx="462">
                  <c:v>4.7</c:v>
                </c:pt>
                <c:pt idx="463">
                  <c:v>4.7</c:v>
                </c:pt>
                <c:pt idx="464">
                  <c:v>4.7</c:v>
                </c:pt>
                <c:pt idx="465">
                  <c:v>4.7</c:v>
                </c:pt>
                <c:pt idx="466">
                  <c:v>4.7</c:v>
                </c:pt>
                <c:pt idx="467">
                  <c:v>4.7</c:v>
                </c:pt>
                <c:pt idx="468">
                  <c:v>4.7</c:v>
                </c:pt>
                <c:pt idx="469">
                  <c:v>4.7</c:v>
                </c:pt>
                <c:pt idx="470">
                  <c:v>4.8</c:v>
                </c:pt>
                <c:pt idx="471">
                  <c:v>4.8</c:v>
                </c:pt>
                <c:pt idx="472">
                  <c:v>4.8</c:v>
                </c:pt>
                <c:pt idx="473">
                  <c:v>4.8</c:v>
                </c:pt>
                <c:pt idx="474">
                  <c:v>4.8</c:v>
                </c:pt>
                <c:pt idx="475">
                  <c:v>4.8</c:v>
                </c:pt>
                <c:pt idx="476">
                  <c:v>4.8</c:v>
                </c:pt>
                <c:pt idx="477">
                  <c:v>4.8</c:v>
                </c:pt>
                <c:pt idx="478">
                  <c:v>4.8</c:v>
                </c:pt>
                <c:pt idx="479">
                  <c:v>4.8</c:v>
                </c:pt>
                <c:pt idx="480">
                  <c:v>4.9000000000000004</c:v>
                </c:pt>
                <c:pt idx="481">
                  <c:v>4.9000000000000004</c:v>
                </c:pt>
                <c:pt idx="482">
                  <c:v>4.9000000000000004</c:v>
                </c:pt>
                <c:pt idx="483">
                  <c:v>4.9000000000000004</c:v>
                </c:pt>
                <c:pt idx="484">
                  <c:v>4.9000000000000004</c:v>
                </c:pt>
                <c:pt idx="485">
                  <c:v>4.9000000000000004</c:v>
                </c:pt>
                <c:pt idx="486">
                  <c:v>4.9000000000000004</c:v>
                </c:pt>
                <c:pt idx="487">
                  <c:v>4.9000000000000004</c:v>
                </c:pt>
                <c:pt idx="488">
                  <c:v>4.9000000000000004</c:v>
                </c:pt>
                <c:pt idx="489">
                  <c:v>4.9000000000000004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</c:numCache>
            </c:numRef>
          </c:xVal>
          <c:yVal>
            <c:numRef>
              <c:f>ising!$B$1:$B$500</c:f>
              <c:numCache>
                <c:formatCode>General</c:formatCode>
                <c:ptCount val="5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0.168569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0.17504700000000001</c:v>
                </c:pt>
                <c:pt idx="36">
                  <c:v>1.8455599999999999E-2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0.56975299999999995</c:v>
                </c:pt>
                <c:pt idx="41">
                  <c:v>1</c:v>
                </c:pt>
                <c:pt idx="42">
                  <c:v>0.19153899999999999</c:v>
                </c:pt>
                <c:pt idx="43">
                  <c:v>1</c:v>
                </c:pt>
                <c:pt idx="44">
                  <c:v>0.99999700000000002</c:v>
                </c:pt>
                <c:pt idx="45">
                  <c:v>1</c:v>
                </c:pt>
                <c:pt idx="46">
                  <c:v>1</c:v>
                </c:pt>
                <c:pt idx="47">
                  <c:v>0.111883</c:v>
                </c:pt>
                <c:pt idx="48">
                  <c:v>0.63745300000000005</c:v>
                </c:pt>
                <c:pt idx="49">
                  <c:v>0.125531</c:v>
                </c:pt>
                <c:pt idx="50">
                  <c:v>7.2224999999999998E-2</c:v>
                </c:pt>
                <c:pt idx="51">
                  <c:v>0.99999400000000005</c:v>
                </c:pt>
                <c:pt idx="52">
                  <c:v>0.99999400000000005</c:v>
                </c:pt>
                <c:pt idx="53">
                  <c:v>1</c:v>
                </c:pt>
                <c:pt idx="54">
                  <c:v>0.99999700000000002</c:v>
                </c:pt>
                <c:pt idx="55">
                  <c:v>0.99999700000000002</c:v>
                </c:pt>
                <c:pt idx="56">
                  <c:v>0.152781</c:v>
                </c:pt>
                <c:pt idx="57">
                  <c:v>0.26214700000000002</c:v>
                </c:pt>
                <c:pt idx="58">
                  <c:v>0.99999400000000005</c:v>
                </c:pt>
                <c:pt idx="59">
                  <c:v>0.99999700000000002</c:v>
                </c:pt>
                <c:pt idx="60">
                  <c:v>0.99998600000000004</c:v>
                </c:pt>
                <c:pt idx="61">
                  <c:v>0.99998299999999996</c:v>
                </c:pt>
                <c:pt idx="62">
                  <c:v>0.99997499999999995</c:v>
                </c:pt>
                <c:pt idx="63">
                  <c:v>0.30532199999999998</c:v>
                </c:pt>
                <c:pt idx="64">
                  <c:v>0.99998900000000002</c:v>
                </c:pt>
                <c:pt idx="65">
                  <c:v>0.99997199999999997</c:v>
                </c:pt>
                <c:pt idx="66">
                  <c:v>0.99996700000000005</c:v>
                </c:pt>
                <c:pt idx="67">
                  <c:v>0.99998900000000002</c:v>
                </c:pt>
                <c:pt idx="68">
                  <c:v>0.99997499999999995</c:v>
                </c:pt>
                <c:pt idx="69">
                  <c:v>0.99997800000000003</c:v>
                </c:pt>
                <c:pt idx="70">
                  <c:v>0.99987499999999996</c:v>
                </c:pt>
                <c:pt idx="71">
                  <c:v>0.99993600000000005</c:v>
                </c:pt>
                <c:pt idx="72">
                  <c:v>0.99990000000000001</c:v>
                </c:pt>
                <c:pt idx="73">
                  <c:v>0.99993900000000002</c:v>
                </c:pt>
                <c:pt idx="74">
                  <c:v>0.99991699999999994</c:v>
                </c:pt>
                <c:pt idx="75">
                  <c:v>0.99989399999999995</c:v>
                </c:pt>
                <c:pt idx="76">
                  <c:v>0.99993299999999996</c:v>
                </c:pt>
                <c:pt idx="77">
                  <c:v>0.99993600000000005</c:v>
                </c:pt>
                <c:pt idx="78">
                  <c:v>0.99991399999999997</c:v>
                </c:pt>
                <c:pt idx="79">
                  <c:v>0.99989399999999995</c:v>
                </c:pt>
                <c:pt idx="80">
                  <c:v>0.98376399999999997</c:v>
                </c:pt>
                <c:pt idx="81">
                  <c:v>0.99974399999999997</c:v>
                </c:pt>
                <c:pt idx="82">
                  <c:v>0.99970000000000003</c:v>
                </c:pt>
                <c:pt idx="83">
                  <c:v>0.99969200000000003</c:v>
                </c:pt>
                <c:pt idx="84">
                  <c:v>0.99970800000000004</c:v>
                </c:pt>
                <c:pt idx="85">
                  <c:v>0.99969699999999995</c:v>
                </c:pt>
                <c:pt idx="86">
                  <c:v>0.99967799999999996</c:v>
                </c:pt>
                <c:pt idx="87">
                  <c:v>0.99973599999999996</c:v>
                </c:pt>
                <c:pt idx="88">
                  <c:v>0.99970000000000003</c:v>
                </c:pt>
                <c:pt idx="89">
                  <c:v>0.252556</c:v>
                </c:pt>
                <c:pt idx="90">
                  <c:v>0.99933099999999997</c:v>
                </c:pt>
                <c:pt idx="91">
                  <c:v>0.99934999999999996</c:v>
                </c:pt>
                <c:pt idx="92">
                  <c:v>0.99919199999999997</c:v>
                </c:pt>
                <c:pt idx="93">
                  <c:v>0.99935600000000002</c:v>
                </c:pt>
                <c:pt idx="94">
                  <c:v>0.99934400000000001</c:v>
                </c:pt>
                <c:pt idx="95">
                  <c:v>0.99930300000000005</c:v>
                </c:pt>
                <c:pt idx="96">
                  <c:v>0.76744400000000002</c:v>
                </c:pt>
                <c:pt idx="97">
                  <c:v>0.999247</c:v>
                </c:pt>
                <c:pt idx="98">
                  <c:v>0.99927200000000005</c:v>
                </c:pt>
                <c:pt idx="99">
                  <c:v>0.99931400000000004</c:v>
                </c:pt>
                <c:pt idx="100">
                  <c:v>0.998475</c:v>
                </c:pt>
                <c:pt idx="101">
                  <c:v>0.99849699999999997</c:v>
                </c:pt>
                <c:pt idx="102">
                  <c:v>0.99836100000000005</c:v>
                </c:pt>
                <c:pt idx="103">
                  <c:v>0.99842799999999998</c:v>
                </c:pt>
                <c:pt idx="104">
                  <c:v>0.99837200000000004</c:v>
                </c:pt>
                <c:pt idx="105">
                  <c:v>0.99847799999999998</c:v>
                </c:pt>
                <c:pt idx="106">
                  <c:v>0.99851400000000001</c:v>
                </c:pt>
                <c:pt idx="107">
                  <c:v>0.99848099999999995</c:v>
                </c:pt>
                <c:pt idx="108">
                  <c:v>0.99841400000000002</c:v>
                </c:pt>
                <c:pt idx="109">
                  <c:v>0.99848300000000001</c:v>
                </c:pt>
                <c:pt idx="110">
                  <c:v>0.99704199999999998</c:v>
                </c:pt>
                <c:pt idx="111">
                  <c:v>0.997089</c:v>
                </c:pt>
                <c:pt idx="112">
                  <c:v>0.99705299999999997</c:v>
                </c:pt>
                <c:pt idx="113">
                  <c:v>0.997031</c:v>
                </c:pt>
                <c:pt idx="114">
                  <c:v>0.99704400000000004</c:v>
                </c:pt>
                <c:pt idx="115">
                  <c:v>0.99698299999999995</c:v>
                </c:pt>
                <c:pt idx="116">
                  <c:v>0.99702500000000005</c:v>
                </c:pt>
                <c:pt idx="117">
                  <c:v>0.99674399999999996</c:v>
                </c:pt>
                <c:pt idx="118">
                  <c:v>0.99699700000000002</c:v>
                </c:pt>
                <c:pt idx="119">
                  <c:v>0.99693900000000002</c:v>
                </c:pt>
                <c:pt idx="120">
                  <c:v>0.99479200000000001</c:v>
                </c:pt>
                <c:pt idx="121">
                  <c:v>0.99497800000000003</c:v>
                </c:pt>
                <c:pt idx="122">
                  <c:v>0.994556</c:v>
                </c:pt>
                <c:pt idx="123">
                  <c:v>0.99490000000000001</c:v>
                </c:pt>
                <c:pt idx="124">
                  <c:v>0.99482499999999996</c:v>
                </c:pt>
                <c:pt idx="125">
                  <c:v>0.994703</c:v>
                </c:pt>
                <c:pt idx="126">
                  <c:v>0.99495800000000001</c:v>
                </c:pt>
                <c:pt idx="127">
                  <c:v>0.99471100000000001</c:v>
                </c:pt>
                <c:pt idx="128">
                  <c:v>0.99503299999999995</c:v>
                </c:pt>
                <c:pt idx="129">
                  <c:v>0.995031</c:v>
                </c:pt>
                <c:pt idx="130">
                  <c:v>0.99135600000000001</c:v>
                </c:pt>
                <c:pt idx="131">
                  <c:v>0.99160599999999999</c:v>
                </c:pt>
                <c:pt idx="132">
                  <c:v>0.99146100000000004</c:v>
                </c:pt>
                <c:pt idx="133">
                  <c:v>0.99129999999999996</c:v>
                </c:pt>
                <c:pt idx="134">
                  <c:v>0.99160300000000001</c:v>
                </c:pt>
                <c:pt idx="135">
                  <c:v>0.99128099999999997</c:v>
                </c:pt>
                <c:pt idx="136">
                  <c:v>0.99132799999999999</c:v>
                </c:pt>
                <c:pt idx="137">
                  <c:v>0.99145799999999995</c:v>
                </c:pt>
                <c:pt idx="138">
                  <c:v>0.99115299999999995</c:v>
                </c:pt>
                <c:pt idx="139">
                  <c:v>0.99116899999999997</c:v>
                </c:pt>
                <c:pt idx="140">
                  <c:v>0.98648100000000005</c:v>
                </c:pt>
                <c:pt idx="141">
                  <c:v>0.98638300000000001</c:v>
                </c:pt>
                <c:pt idx="142">
                  <c:v>0.98670800000000003</c:v>
                </c:pt>
                <c:pt idx="143">
                  <c:v>0.98614999999999997</c:v>
                </c:pt>
                <c:pt idx="144">
                  <c:v>0.98701099999999997</c:v>
                </c:pt>
                <c:pt idx="145">
                  <c:v>0.98607199999999995</c:v>
                </c:pt>
                <c:pt idx="146">
                  <c:v>0.98687800000000003</c:v>
                </c:pt>
                <c:pt idx="147">
                  <c:v>0.98643099999999995</c:v>
                </c:pt>
                <c:pt idx="148">
                  <c:v>0.98614199999999996</c:v>
                </c:pt>
                <c:pt idx="149">
                  <c:v>0.98647499999999999</c:v>
                </c:pt>
                <c:pt idx="150">
                  <c:v>0.97909199999999996</c:v>
                </c:pt>
                <c:pt idx="151">
                  <c:v>0.97941699999999998</c:v>
                </c:pt>
                <c:pt idx="152">
                  <c:v>0.978769</c:v>
                </c:pt>
                <c:pt idx="153">
                  <c:v>0.97914699999999999</c:v>
                </c:pt>
                <c:pt idx="154">
                  <c:v>0.97949399999999998</c:v>
                </c:pt>
                <c:pt idx="155">
                  <c:v>0.97917500000000002</c:v>
                </c:pt>
                <c:pt idx="156">
                  <c:v>0.97967199999999999</c:v>
                </c:pt>
                <c:pt idx="157">
                  <c:v>0.97996399999999995</c:v>
                </c:pt>
                <c:pt idx="158">
                  <c:v>0.97923899999999997</c:v>
                </c:pt>
                <c:pt idx="159">
                  <c:v>0.97964399999999996</c:v>
                </c:pt>
                <c:pt idx="160">
                  <c:v>0.97119699999999998</c:v>
                </c:pt>
                <c:pt idx="161">
                  <c:v>0.969225</c:v>
                </c:pt>
                <c:pt idx="162">
                  <c:v>0.969306</c:v>
                </c:pt>
                <c:pt idx="163">
                  <c:v>0.97061699999999995</c:v>
                </c:pt>
                <c:pt idx="164">
                  <c:v>0.97023599999999999</c:v>
                </c:pt>
                <c:pt idx="165">
                  <c:v>0.970503</c:v>
                </c:pt>
                <c:pt idx="166">
                  <c:v>0.96936699999999998</c:v>
                </c:pt>
                <c:pt idx="167">
                  <c:v>0.97051399999999999</c:v>
                </c:pt>
                <c:pt idx="168">
                  <c:v>0.96959700000000004</c:v>
                </c:pt>
                <c:pt idx="169">
                  <c:v>0.96945599999999998</c:v>
                </c:pt>
                <c:pt idx="170">
                  <c:v>0.95705300000000004</c:v>
                </c:pt>
                <c:pt idx="171">
                  <c:v>0.95747499999999997</c:v>
                </c:pt>
                <c:pt idx="172">
                  <c:v>0.95580799999999999</c:v>
                </c:pt>
                <c:pt idx="173">
                  <c:v>0.95617200000000002</c:v>
                </c:pt>
                <c:pt idx="174">
                  <c:v>0.957897</c:v>
                </c:pt>
                <c:pt idx="175">
                  <c:v>0.95465</c:v>
                </c:pt>
                <c:pt idx="176">
                  <c:v>0.95552499999999996</c:v>
                </c:pt>
                <c:pt idx="177">
                  <c:v>0.95649700000000004</c:v>
                </c:pt>
                <c:pt idx="178">
                  <c:v>0.95601100000000006</c:v>
                </c:pt>
                <c:pt idx="179">
                  <c:v>0.95638299999999998</c:v>
                </c:pt>
                <c:pt idx="180">
                  <c:v>0.93917200000000001</c:v>
                </c:pt>
                <c:pt idx="181">
                  <c:v>0.93793099999999996</c:v>
                </c:pt>
                <c:pt idx="182">
                  <c:v>0.93903099999999995</c:v>
                </c:pt>
                <c:pt idx="183">
                  <c:v>0.93796400000000002</c:v>
                </c:pt>
                <c:pt idx="184">
                  <c:v>0.93761099999999997</c:v>
                </c:pt>
                <c:pt idx="185">
                  <c:v>0.93764700000000001</c:v>
                </c:pt>
                <c:pt idx="186">
                  <c:v>0.93898899999999996</c:v>
                </c:pt>
                <c:pt idx="187">
                  <c:v>0.93698099999999995</c:v>
                </c:pt>
                <c:pt idx="188">
                  <c:v>0.93859999999999999</c:v>
                </c:pt>
                <c:pt idx="189">
                  <c:v>0.93953900000000001</c:v>
                </c:pt>
                <c:pt idx="190">
                  <c:v>0.912636</c:v>
                </c:pt>
                <c:pt idx="191">
                  <c:v>0.91377799999999998</c:v>
                </c:pt>
                <c:pt idx="192">
                  <c:v>0.90740299999999996</c:v>
                </c:pt>
                <c:pt idx="193">
                  <c:v>0.91398299999999999</c:v>
                </c:pt>
                <c:pt idx="194">
                  <c:v>0.910578</c:v>
                </c:pt>
                <c:pt idx="195">
                  <c:v>0.91036399999999995</c:v>
                </c:pt>
                <c:pt idx="196">
                  <c:v>0.91213299999999997</c:v>
                </c:pt>
                <c:pt idx="197">
                  <c:v>0.91212199999999999</c:v>
                </c:pt>
                <c:pt idx="198">
                  <c:v>0.90768899999999997</c:v>
                </c:pt>
                <c:pt idx="199">
                  <c:v>0.91347800000000001</c:v>
                </c:pt>
                <c:pt idx="200">
                  <c:v>0.87444200000000005</c:v>
                </c:pt>
                <c:pt idx="201">
                  <c:v>0.87314199999999997</c:v>
                </c:pt>
                <c:pt idx="202">
                  <c:v>0.86502800000000002</c:v>
                </c:pt>
                <c:pt idx="203">
                  <c:v>0.87385800000000002</c:v>
                </c:pt>
                <c:pt idx="204">
                  <c:v>0.87170599999999998</c:v>
                </c:pt>
                <c:pt idx="205">
                  <c:v>0.86244399999999999</c:v>
                </c:pt>
                <c:pt idx="206">
                  <c:v>0.86870000000000003</c:v>
                </c:pt>
                <c:pt idx="207">
                  <c:v>0.86290800000000001</c:v>
                </c:pt>
                <c:pt idx="208">
                  <c:v>0.86296099999999998</c:v>
                </c:pt>
                <c:pt idx="209">
                  <c:v>0.86704700000000001</c:v>
                </c:pt>
                <c:pt idx="210">
                  <c:v>0.79835599999999995</c:v>
                </c:pt>
                <c:pt idx="211">
                  <c:v>0.80813299999999999</c:v>
                </c:pt>
                <c:pt idx="212">
                  <c:v>0.76063899999999995</c:v>
                </c:pt>
                <c:pt idx="213">
                  <c:v>0.74961900000000004</c:v>
                </c:pt>
                <c:pt idx="214">
                  <c:v>0.78110299999999999</c:v>
                </c:pt>
                <c:pt idx="215">
                  <c:v>0.77149999999999996</c:v>
                </c:pt>
                <c:pt idx="216">
                  <c:v>0.783578</c:v>
                </c:pt>
                <c:pt idx="217">
                  <c:v>0.79697799999999996</c:v>
                </c:pt>
                <c:pt idx="218">
                  <c:v>0.80543299999999995</c:v>
                </c:pt>
                <c:pt idx="219">
                  <c:v>0.74847200000000003</c:v>
                </c:pt>
                <c:pt idx="220">
                  <c:v>0.42621399999999998</c:v>
                </c:pt>
                <c:pt idx="221">
                  <c:v>0.61297500000000005</c:v>
                </c:pt>
                <c:pt idx="222">
                  <c:v>0.61482199999999998</c:v>
                </c:pt>
                <c:pt idx="223">
                  <c:v>0.51217800000000002</c:v>
                </c:pt>
                <c:pt idx="224">
                  <c:v>0.62910600000000005</c:v>
                </c:pt>
                <c:pt idx="225">
                  <c:v>0.59896099999999997</c:v>
                </c:pt>
                <c:pt idx="226">
                  <c:v>0.64253099999999996</c:v>
                </c:pt>
                <c:pt idx="227">
                  <c:v>0.58960599999999996</c:v>
                </c:pt>
                <c:pt idx="228">
                  <c:v>0.49101699999999998</c:v>
                </c:pt>
                <c:pt idx="229">
                  <c:v>0.48344399999999998</c:v>
                </c:pt>
                <c:pt idx="230">
                  <c:v>0.29944700000000002</c:v>
                </c:pt>
                <c:pt idx="231">
                  <c:v>0.35644999999999999</c:v>
                </c:pt>
                <c:pt idx="232">
                  <c:v>0.31897199999999998</c:v>
                </c:pt>
                <c:pt idx="233">
                  <c:v>0.310917</c:v>
                </c:pt>
                <c:pt idx="234">
                  <c:v>0.35544700000000001</c:v>
                </c:pt>
                <c:pt idx="235">
                  <c:v>0.43782500000000002</c:v>
                </c:pt>
                <c:pt idx="236">
                  <c:v>0.31023600000000001</c:v>
                </c:pt>
                <c:pt idx="237">
                  <c:v>0.37156699999999998</c:v>
                </c:pt>
                <c:pt idx="238">
                  <c:v>0.31978099999999998</c:v>
                </c:pt>
                <c:pt idx="239">
                  <c:v>0.31638100000000002</c:v>
                </c:pt>
                <c:pt idx="240">
                  <c:v>0.24073900000000001</c:v>
                </c:pt>
                <c:pt idx="241">
                  <c:v>0.2324</c:v>
                </c:pt>
                <c:pt idx="242">
                  <c:v>0.203211</c:v>
                </c:pt>
                <c:pt idx="243">
                  <c:v>0.20752799999999999</c:v>
                </c:pt>
                <c:pt idx="244">
                  <c:v>0.19093299999999999</c:v>
                </c:pt>
                <c:pt idx="245">
                  <c:v>0.20488899999999999</c:v>
                </c:pt>
                <c:pt idx="246">
                  <c:v>0.235156</c:v>
                </c:pt>
                <c:pt idx="247">
                  <c:v>0.18168899999999999</c:v>
                </c:pt>
                <c:pt idx="248">
                  <c:v>0.22196399999999999</c:v>
                </c:pt>
                <c:pt idx="249">
                  <c:v>0.23005</c:v>
                </c:pt>
                <c:pt idx="250">
                  <c:v>0.14472199999999999</c:v>
                </c:pt>
                <c:pt idx="251">
                  <c:v>0.148258</c:v>
                </c:pt>
                <c:pt idx="252">
                  <c:v>0.16705600000000001</c:v>
                </c:pt>
                <c:pt idx="253">
                  <c:v>0.18387500000000001</c:v>
                </c:pt>
                <c:pt idx="254">
                  <c:v>0.168736</c:v>
                </c:pt>
                <c:pt idx="255">
                  <c:v>0.153086</c:v>
                </c:pt>
                <c:pt idx="256">
                  <c:v>0.15496099999999999</c:v>
                </c:pt>
                <c:pt idx="257">
                  <c:v>0.13442799999999999</c:v>
                </c:pt>
                <c:pt idx="258">
                  <c:v>0.17302799999999999</c:v>
                </c:pt>
                <c:pt idx="259">
                  <c:v>0.17915600000000001</c:v>
                </c:pt>
                <c:pt idx="260">
                  <c:v>0.1305</c:v>
                </c:pt>
                <c:pt idx="261">
                  <c:v>0.119258</c:v>
                </c:pt>
                <c:pt idx="262">
                  <c:v>0.14213899999999999</c:v>
                </c:pt>
                <c:pt idx="263">
                  <c:v>0.12773599999999999</c:v>
                </c:pt>
                <c:pt idx="264">
                  <c:v>0.126386</c:v>
                </c:pt>
                <c:pt idx="265">
                  <c:v>0.131219</c:v>
                </c:pt>
                <c:pt idx="266">
                  <c:v>0.128611</c:v>
                </c:pt>
                <c:pt idx="267">
                  <c:v>0.149589</c:v>
                </c:pt>
                <c:pt idx="268">
                  <c:v>0.12808600000000001</c:v>
                </c:pt>
                <c:pt idx="269">
                  <c:v>0.120181</c:v>
                </c:pt>
                <c:pt idx="270">
                  <c:v>0.103797</c:v>
                </c:pt>
                <c:pt idx="271">
                  <c:v>0.107128</c:v>
                </c:pt>
                <c:pt idx="272">
                  <c:v>0.113908</c:v>
                </c:pt>
                <c:pt idx="273">
                  <c:v>0.105933</c:v>
                </c:pt>
                <c:pt idx="274">
                  <c:v>0.110667</c:v>
                </c:pt>
                <c:pt idx="275">
                  <c:v>0.102642</c:v>
                </c:pt>
                <c:pt idx="276">
                  <c:v>0.119006</c:v>
                </c:pt>
                <c:pt idx="277">
                  <c:v>0.117233</c:v>
                </c:pt>
                <c:pt idx="278">
                  <c:v>0.123239</c:v>
                </c:pt>
                <c:pt idx="279">
                  <c:v>0.11200300000000001</c:v>
                </c:pt>
                <c:pt idx="280">
                  <c:v>0.11131099999999999</c:v>
                </c:pt>
                <c:pt idx="281">
                  <c:v>9.8163899999999998E-2</c:v>
                </c:pt>
                <c:pt idx="282">
                  <c:v>0.104172</c:v>
                </c:pt>
                <c:pt idx="283">
                  <c:v>0.100961</c:v>
                </c:pt>
                <c:pt idx="284">
                  <c:v>0.104125</c:v>
                </c:pt>
                <c:pt idx="285">
                  <c:v>9.8991700000000002E-2</c:v>
                </c:pt>
                <c:pt idx="286">
                  <c:v>8.3925E-2</c:v>
                </c:pt>
                <c:pt idx="287">
                  <c:v>0.101317</c:v>
                </c:pt>
                <c:pt idx="288">
                  <c:v>9.9875000000000005E-2</c:v>
                </c:pt>
                <c:pt idx="289">
                  <c:v>9.6725000000000005E-2</c:v>
                </c:pt>
                <c:pt idx="290">
                  <c:v>7.8680600000000003E-2</c:v>
                </c:pt>
                <c:pt idx="291">
                  <c:v>9.6747200000000005E-2</c:v>
                </c:pt>
                <c:pt idx="292">
                  <c:v>8.3583299999999999E-2</c:v>
                </c:pt>
                <c:pt idx="293">
                  <c:v>9.1830599999999998E-2</c:v>
                </c:pt>
                <c:pt idx="294">
                  <c:v>9.2666700000000005E-2</c:v>
                </c:pt>
                <c:pt idx="295">
                  <c:v>9.4055600000000003E-2</c:v>
                </c:pt>
                <c:pt idx="296">
                  <c:v>8.1869399999999995E-2</c:v>
                </c:pt>
                <c:pt idx="297">
                  <c:v>8.3983299999999997E-2</c:v>
                </c:pt>
                <c:pt idx="298">
                  <c:v>0.102092</c:v>
                </c:pt>
                <c:pt idx="299">
                  <c:v>8.6186100000000002E-2</c:v>
                </c:pt>
                <c:pt idx="300">
                  <c:v>8.1944400000000001E-2</c:v>
                </c:pt>
                <c:pt idx="301">
                  <c:v>7.7180600000000002E-2</c:v>
                </c:pt>
                <c:pt idx="302">
                  <c:v>8.1736100000000006E-2</c:v>
                </c:pt>
                <c:pt idx="303">
                  <c:v>8.1986100000000006E-2</c:v>
                </c:pt>
                <c:pt idx="304">
                  <c:v>8.1736100000000006E-2</c:v>
                </c:pt>
                <c:pt idx="305">
                  <c:v>8.4011100000000005E-2</c:v>
                </c:pt>
                <c:pt idx="306">
                  <c:v>7.8919400000000001E-2</c:v>
                </c:pt>
                <c:pt idx="307">
                  <c:v>8.9583300000000005E-2</c:v>
                </c:pt>
                <c:pt idx="308">
                  <c:v>8.6438899999999999E-2</c:v>
                </c:pt>
                <c:pt idx="309">
                  <c:v>8.2613900000000004E-2</c:v>
                </c:pt>
                <c:pt idx="310">
                  <c:v>7.7708299999999994E-2</c:v>
                </c:pt>
                <c:pt idx="311">
                  <c:v>8.0297199999999999E-2</c:v>
                </c:pt>
                <c:pt idx="312">
                  <c:v>7.8019400000000003E-2</c:v>
                </c:pt>
                <c:pt idx="313">
                  <c:v>7.3502799999999993E-2</c:v>
                </c:pt>
                <c:pt idx="314">
                  <c:v>7.3605599999999993E-2</c:v>
                </c:pt>
                <c:pt idx="315">
                  <c:v>7.7274999999999996E-2</c:v>
                </c:pt>
                <c:pt idx="316">
                  <c:v>7.3591699999999996E-2</c:v>
                </c:pt>
                <c:pt idx="317">
                  <c:v>8.1477800000000003E-2</c:v>
                </c:pt>
                <c:pt idx="318">
                  <c:v>7.6097200000000004E-2</c:v>
                </c:pt>
                <c:pt idx="319">
                  <c:v>7.8E-2</c:v>
                </c:pt>
                <c:pt idx="320">
                  <c:v>6.8305599999999994E-2</c:v>
                </c:pt>
                <c:pt idx="321">
                  <c:v>7.0052799999999998E-2</c:v>
                </c:pt>
                <c:pt idx="322">
                  <c:v>7.0213899999999996E-2</c:v>
                </c:pt>
                <c:pt idx="323">
                  <c:v>7.3402800000000004E-2</c:v>
                </c:pt>
                <c:pt idx="324">
                  <c:v>6.9980600000000004E-2</c:v>
                </c:pt>
                <c:pt idx="325">
                  <c:v>7.1022199999999994E-2</c:v>
                </c:pt>
                <c:pt idx="326">
                  <c:v>7.2997199999999998E-2</c:v>
                </c:pt>
                <c:pt idx="327">
                  <c:v>7.3866699999999993E-2</c:v>
                </c:pt>
                <c:pt idx="328">
                  <c:v>7.17111E-2</c:v>
                </c:pt>
                <c:pt idx="329">
                  <c:v>7.4558299999999994E-2</c:v>
                </c:pt>
                <c:pt idx="330">
                  <c:v>6.9519399999999995E-2</c:v>
                </c:pt>
                <c:pt idx="331">
                  <c:v>6.5347199999999994E-2</c:v>
                </c:pt>
                <c:pt idx="332">
                  <c:v>6.5069399999999999E-2</c:v>
                </c:pt>
                <c:pt idx="333">
                  <c:v>6.9486099999999995E-2</c:v>
                </c:pt>
                <c:pt idx="334">
                  <c:v>6.6580600000000004E-2</c:v>
                </c:pt>
                <c:pt idx="335">
                  <c:v>7.2908299999999995E-2</c:v>
                </c:pt>
                <c:pt idx="336">
                  <c:v>6.9830600000000007E-2</c:v>
                </c:pt>
                <c:pt idx="337">
                  <c:v>6.3980599999999999E-2</c:v>
                </c:pt>
                <c:pt idx="338">
                  <c:v>6.7275000000000001E-2</c:v>
                </c:pt>
                <c:pt idx="339">
                  <c:v>6.8400000000000002E-2</c:v>
                </c:pt>
                <c:pt idx="340">
                  <c:v>6.3583299999999995E-2</c:v>
                </c:pt>
                <c:pt idx="341">
                  <c:v>6.8044400000000005E-2</c:v>
                </c:pt>
                <c:pt idx="342">
                  <c:v>6.2680600000000003E-2</c:v>
                </c:pt>
                <c:pt idx="343">
                  <c:v>6.7872199999999994E-2</c:v>
                </c:pt>
                <c:pt idx="344">
                  <c:v>6.3669400000000001E-2</c:v>
                </c:pt>
                <c:pt idx="345">
                  <c:v>6.4147200000000001E-2</c:v>
                </c:pt>
                <c:pt idx="346">
                  <c:v>6.9341700000000006E-2</c:v>
                </c:pt>
                <c:pt idx="347">
                  <c:v>6.3266699999999995E-2</c:v>
                </c:pt>
                <c:pt idx="348">
                  <c:v>6.1172200000000003E-2</c:v>
                </c:pt>
                <c:pt idx="349">
                  <c:v>6.3094399999999995E-2</c:v>
                </c:pt>
                <c:pt idx="350">
                  <c:v>6.3722200000000007E-2</c:v>
                </c:pt>
                <c:pt idx="351">
                  <c:v>6.2188899999999998E-2</c:v>
                </c:pt>
                <c:pt idx="352">
                  <c:v>6.4713900000000005E-2</c:v>
                </c:pt>
                <c:pt idx="353">
                  <c:v>6.4286099999999999E-2</c:v>
                </c:pt>
                <c:pt idx="354">
                  <c:v>6.4027799999999996E-2</c:v>
                </c:pt>
                <c:pt idx="355">
                  <c:v>6.5055600000000005E-2</c:v>
                </c:pt>
                <c:pt idx="356">
                  <c:v>6.3858300000000007E-2</c:v>
                </c:pt>
                <c:pt idx="357">
                  <c:v>6.5586099999999994E-2</c:v>
                </c:pt>
                <c:pt idx="358">
                  <c:v>6.2486100000000003E-2</c:v>
                </c:pt>
                <c:pt idx="359">
                  <c:v>6.5727800000000003E-2</c:v>
                </c:pt>
                <c:pt idx="360">
                  <c:v>5.8638900000000001E-2</c:v>
                </c:pt>
                <c:pt idx="361">
                  <c:v>5.9930600000000001E-2</c:v>
                </c:pt>
                <c:pt idx="362">
                  <c:v>6.1091699999999999E-2</c:v>
                </c:pt>
                <c:pt idx="363">
                  <c:v>5.7841700000000003E-2</c:v>
                </c:pt>
                <c:pt idx="364">
                  <c:v>6.1330599999999999E-2</c:v>
                </c:pt>
                <c:pt idx="365">
                  <c:v>6.2586100000000006E-2</c:v>
                </c:pt>
                <c:pt idx="366">
                  <c:v>5.9930600000000001E-2</c:v>
                </c:pt>
                <c:pt idx="367">
                  <c:v>5.9927800000000003E-2</c:v>
                </c:pt>
                <c:pt idx="368">
                  <c:v>6.2722200000000006E-2</c:v>
                </c:pt>
                <c:pt idx="369">
                  <c:v>6.0441700000000001E-2</c:v>
                </c:pt>
                <c:pt idx="370">
                  <c:v>5.65972E-2</c:v>
                </c:pt>
                <c:pt idx="371">
                  <c:v>5.9147199999999997E-2</c:v>
                </c:pt>
                <c:pt idx="372">
                  <c:v>5.6811100000000003E-2</c:v>
                </c:pt>
                <c:pt idx="373">
                  <c:v>5.7750000000000003E-2</c:v>
                </c:pt>
                <c:pt idx="374">
                  <c:v>6.08806E-2</c:v>
                </c:pt>
                <c:pt idx="375">
                  <c:v>6.1805600000000002E-2</c:v>
                </c:pt>
                <c:pt idx="376">
                  <c:v>5.8580599999999997E-2</c:v>
                </c:pt>
                <c:pt idx="377">
                  <c:v>5.9291700000000003E-2</c:v>
                </c:pt>
                <c:pt idx="378">
                  <c:v>5.3880600000000001E-2</c:v>
                </c:pt>
                <c:pt idx="379">
                  <c:v>5.89972E-2</c:v>
                </c:pt>
                <c:pt idx="380">
                  <c:v>5.7733300000000001E-2</c:v>
                </c:pt>
                <c:pt idx="381">
                  <c:v>5.4780599999999999E-2</c:v>
                </c:pt>
                <c:pt idx="382">
                  <c:v>5.7811099999999997E-2</c:v>
                </c:pt>
                <c:pt idx="383">
                  <c:v>6.0272199999999998E-2</c:v>
                </c:pt>
                <c:pt idx="384">
                  <c:v>5.4430600000000003E-2</c:v>
                </c:pt>
                <c:pt idx="385">
                  <c:v>5.4725000000000003E-2</c:v>
                </c:pt>
                <c:pt idx="386">
                  <c:v>5.4691700000000003E-2</c:v>
                </c:pt>
                <c:pt idx="387">
                  <c:v>5.77861E-2</c:v>
                </c:pt>
                <c:pt idx="388">
                  <c:v>5.7561099999999997E-2</c:v>
                </c:pt>
                <c:pt idx="389">
                  <c:v>5.4486100000000003E-2</c:v>
                </c:pt>
                <c:pt idx="390">
                  <c:v>5.5358299999999999E-2</c:v>
                </c:pt>
                <c:pt idx="391">
                  <c:v>5.5074999999999999E-2</c:v>
                </c:pt>
                <c:pt idx="392">
                  <c:v>5.1966699999999998E-2</c:v>
                </c:pt>
                <c:pt idx="393">
                  <c:v>5.6641700000000003E-2</c:v>
                </c:pt>
                <c:pt idx="394">
                  <c:v>5.2258300000000001E-2</c:v>
                </c:pt>
                <c:pt idx="395">
                  <c:v>5.5199999999999999E-2</c:v>
                </c:pt>
                <c:pt idx="396">
                  <c:v>5.8033300000000003E-2</c:v>
                </c:pt>
                <c:pt idx="397">
                  <c:v>5.5488900000000001E-2</c:v>
                </c:pt>
                <c:pt idx="398">
                  <c:v>5.7452799999999998E-2</c:v>
                </c:pt>
                <c:pt idx="399">
                  <c:v>5.2219399999999999E-2</c:v>
                </c:pt>
                <c:pt idx="400">
                  <c:v>5.4983299999999999E-2</c:v>
                </c:pt>
                <c:pt idx="401">
                  <c:v>5.45111E-2</c:v>
                </c:pt>
                <c:pt idx="402">
                  <c:v>5.3183300000000003E-2</c:v>
                </c:pt>
                <c:pt idx="403">
                  <c:v>5.3508300000000002E-2</c:v>
                </c:pt>
                <c:pt idx="404">
                  <c:v>5.5702799999999997E-2</c:v>
                </c:pt>
                <c:pt idx="405">
                  <c:v>5.4130600000000001E-2</c:v>
                </c:pt>
                <c:pt idx="406">
                  <c:v>5.6894399999999998E-2</c:v>
                </c:pt>
                <c:pt idx="407">
                  <c:v>5.1038899999999998E-2</c:v>
                </c:pt>
                <c:pt idx="408">
                  <c:v>5.6050000000000003E-2</c:v>
                </c:pt>
                <c:pt idx="409">
                  <c:v>5.6497199999999997E-2</c:v>
                </c:pt>
                <c:pt idx="410">
                  <c:v>5.2677799999999997E-2</c:v>
                </c:pt>
                <c:pt idx="411">
                  <c:v>5.0924999999999998E-2</c:v>
                </c:pt>
                <c:pt idx="412">
                  <c:v>5.4694399999999997E-2</c:v>
                </c:pt>
                <c:pt idx="413">
                  <c:v>5.1908299999999997E-2</c:v>
                </c:pt>
                <c:pt idx="414">
                  <c:v>5.1686099999999999E-2</c:v>
                </c:pt>
                <c:pt idx="415">
                  <c:v>5.4161099999999997E-2</c:v>
                </c:pt>
                <c:pt idx="416">
                  <c:v>5.5149999999999998E-2</c:v>
                </c:pt>
                <c:pt idx="417">
                  <c:v>5.4697200000000001E-2</c:v>
                </c:pt>
                <c:pt idx="418">
                  <c:v>5.0980600000000001E-2</c:v>
                </c:pt>
                <c:pt idx="419">
                  <c:v>5.4883300000000003E-2</c:v>
                </c:pt>
                <c:pt idx="420">
                  <c:v>4.9219400000000003E-2</c:v>
                </c:pt>
                <c:pt idx="421">
                  <c:v>4.9213899999999998E-2</c:v>
                </c:pt>
                <c:pt idx="422">
                  <c:v>5.3394400000000002E-2</c:v>
                </c:pt>
                <c:pt idx="423">
                  <c:v>4.9625000000000002E-2</c:v>
                </c:pt>
                <c:pt idx="424">
                  <c:v>4.9486099999999998E-2</c:v>
                </c:pt>
                <c:pt idx="425">
                  <c:v>5.19972E-2</c:v>
                </c:pt>
                <c:pt idx="426">
                  <c:v>5.3922200000000003E-2</c:v>
                </c:pt>
                <c:pt idx="427">
                  <c:v>5.0836100000000002E-2</c:v>
                </c:pt>
                <c:pt idx="428">
                  <c:v>5.0119400000000001E-2</c:v>
                </c:pt>
                <c:pt idx="429">
                  <c:v>5.0030600000000001E-2</c:v>
                </c:pt>
                <c:pt idx="430">
                  <c:v>5.10889E-2</c:v>
                </c:pt>
                <c:pt idx="431">
                  <c:v>4.8033300000000001E-2</c:v>
                </c:pt>
                <c:pt idx="432">
                  <c:v>4.9347200000000001E-2</c:v>
                </c:pt>
                <c:pt idx="433">
                  <c:v>4.7072200000000002E-2</c:v>
                </c:pt>
                <c:pt idx="434">
                  <c:v>4.8661099999999999E-2</c:v>
                </c:pt>
                <c:pt idx="435">
                  <c:v>5.17028E-2</c:v>
                </c:pt>
                <c:pt idx="436">
                  <c:v>4.84722E-2</c:v>
                </c:pt>
                <c:pt idx="437">
                  <c:v>4.6147199999999999E-2</c:v>
                </c:pt>
                <c:pt idx="438">
                  <c:v>5.0966699999999997E-2</c:v>
                </c:pt>
                <c:pt idx="439">
                  <c:v>4.9083300000000003E-2</c:v>
                </c:pt>
                <c:pt idx="440">
                  <c:v>4.83583E-2</c:v>
                </c:pt>
                <c:pt idx="441">
                  <c:v>4.7561100000000002E-2</c:v>
                </c:pt>
                <c:pt idx="442">
                  <c:v>4.7625000000000001E-2</c:v>
                </c:pt>
                <c:pt idx="443">
                  <c:v>4.9013899999999999E-2</c:v>
                </c:pt>
                <c:pt idx="444">
                  <c:v>4.725E-2</c:v>
                </c:pt>
                <c:pt idx="445">
                  <c:v>5.0436099999999998E-2</c:v>
                </c:pt>
                <c:pt idx="446">
                  <c:v>4.6741699999999997E-2</c:v>
                </c:pt>
                <c:pt idx="447">
                  <c:v>4.88361E-2</c:v>
                </c:pt>
                <c:pt idx="448">
                  <c:v>4.5324999999999997E-2</c:v>
                </c:pt>
                <c:pt idx="449">
                  <c:v>4.7988900000000001E-2</c:v>
                </c:pt>
                <c:pt idx="450">
                  <c:v>4.8616699999999999E-2</c:v>
                </c:pt>
                <c:pt idx="451">
                  <c:v>4.6300000000000001E-2</c:v>
                </c:pt>
                <c:pt idx="452">
                  <c:v>4.34861E-2</c:v>
                </c:pt>
                <c:pt idx="453">
                  <c:v>4.8047199999999998E-2</c:v>
                </c:pt>
                <c:pt idx="454">
                  <c:v>4.6644400000000003E-2</c:v>
                </c:pt>
                <c:pt idx="455">
                  <c:v>4.70444E-2</c:v>
                </c:pt>
                <c:pt idx="456">
                  <c:v>4.7350000000000003E-2</c:v>
                </c:pt>
                <c:pt idx="457">
                  <c:v>4.9072200000000003E-2</c:v>
                </c:pt>
                <c:pt idx="458">
                  <c:v>4.9038900000000003E-2</c:v>
                </c:pt>
                <c:pt idx="459">
                  <c:v>4.67167E-2</c:v>
                </c:pt>
                <c:pt idx="460">
                  <c:v>4.7252799999999998E-2</c:v>
                </c:pt>
                <c:pt idx="461">
                  <c:v>4.6311100000000001E-2</c:v>
                </c:pt>
                <c:pt idx="462">
                  <c:v>4.6866699999999997E-2</c:v>
                </c:pt>
                <c:pt idx="463">
                  <c:v>4.5927799999999998E-2</c:v>
                </c:pt>
                <c:pt idx="464">
                  <c:v>4.6497200000000002E-2</c:v>
                </c:pt>
                <c:pt idx="465">
                  <c:v>4.6019400000000002E-2</c:v>
                </c:pt>
                <c:pt idx="466">
                  <c:v>4.9366699999999999E-2</c:v>
                </c:pt>
                <c:pt idx="467">
                  <c:v>4.6313899999999998E-2</c:v>
                </c:pt>
                <c:pt idx="468">
                  <c:v>4.9055599999999998E-2</c:v>
                </c:pt>
                <c:pt idx="469">
                  <c:v>4.71583E-2</c:v>
                </c:pt>
                <c:pt idx="470">
                  <c:v>4.5952800000000002E-2</c:v>
                </c:pt>
                <c:pt idx="471">
                  <c:v>4.8602800000000002E-2</c:v>
                </c:pt>
                <c:pt idx="472">
                  <c:v>4.6358299999999998E-2</c:v>
                </c:pt>
                <c:pt idx="473">
                  <c:v>4.5747200000000002E-2</c:v>
                </c:pt>
                <c:pt idx="474">
                  <c:v>4.6836099999999999E-2</c:v>
                </c:pt>
                <c:pt idx="475">
                  <c:v>4.54361E-2</c:v>
                </c:pt>
                <c:pt idx="476">
                  <c:v>4.7291699999999999E-2</c:v>
                </c:pt>
                <c:pt idx="477">
                  <c:v>4.6550000000000001E-2</c:v>
                </c:pt>
                <c:pt idx="478">
                  <c:v>4.5586099999999997E-2</c:v>
                </c:pt>
                <c:pt idx="479">
                  <c:v>4.9863900000000003E-2</c:v>
                </c:pt>
                <c:pt idx="480">
                  <c:v>4.3969399999999999E-2</c:v>
                </c:pt>
                <c:pt idx="481">
                  <c:v>4.2580600000000003E-2</c:v>
                </c:pt>
                <c:pt idx="482">
                  <c:v>4.6683299999999997E-2</c:v>
                </c:pt>
                <c:pt idx="483">
                  <c:v>4.39306E-2</c:v>
                </c:pt>
                <c:pt idx="484">
                  <c:v>4.5580599999999999E-2</c:v>
                </c:pt>
                <c:pt idx="485">
                  <c:v>4.55278E-2</c:v>
                </c:pt>
                <c:pt idx="486">
                  <c:v>4.4511099999999998E-2</c:v>
                </c:pt>
                <c:pt idx="487">
                  <c:v>4.6586099999999998E-2</c:v>
                </c:pt>
                <c:pt idx="488">
                  <c:v>4.57889E-2</c:v>
                </c:pt>
                <c:pt idx="489">
                  <c:v>4.5650000000000003E-2</c:v>
                </c:pt>
                <c:pt idx="490">
                  <c:v>4.5124999999999998E-2</c:v>
                </c:pt>
                <c:pt idx="491">
                  <c:v>4.6552799999999998E-2</c:v>
                </c:pt>
                <c:pt idx="492">
                  <c:v>4.37583E-2</c:v>
                </c:pt>
                <c:pt idx="493">
                  <c:v>4.2794400000000003E-2</c:v>
                </c:pt>
                <c:pt idx="494">
                  <c:v>4.4094399999999999E-2</c:v>
                </c:pt>
                <c:pt idx="495">
                  <c:v>4.4424999999999999E-2</c:v>
                </c:pt>
                <c:pt idx="496">
                  <c:v>4.5291699999999997E-2</c:v>
                </c:pt>
                <c:pt idx="497">
                  <c:v>4.5705599999999999E-2</c:v>
                </c:pt>
                <c:pt idx="498">
                  <c:v>4.6016700000000001E-2</c:v>
                </c:pt>
                <c:pt idx="499">
                  <c:v>4.4408299999999998E-2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F1-4EEE-9808-65A63B7AA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388031"/>
        <c:axId val="1510686431"/>
      </c:scatterChart>
      <c:valAx>
        <c:axId val="1501388031"/>
        <c:scaling>
          <c:orientation val="minMax"/>
          <c:max val="5"/>
        </c:scaling>
        <c:delete val="0"/>
        <c:axPos val="b"/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0686431"/>
        <c:crosses val="autoZero"/>
        <c:crossBetween val="midCat"/>
        <c:minorUnit val="0.5"/>
      </c:valAx>
      <c:valAx>
        <c:axId val="1510686431"/>
        <c:scaling>
          <c:orientation val="minMax"/>
          <c:max val="1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1388031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ising!$A$1:$A$500</c:f>
              <c:numCache>
                <c:formatCode>General</c:formatCode>
                <c:ptCount val="50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1.1000000000000001</c:v>
                </c:pt>
                <c:pt idx="101">
                  <c:v>1.1000000000000001</c:v>
                </c:pt>
                <c:pt idx="102">
                  <c:v>1.1000000000000001</c:v>
                </c:pt>
                <c:pt idx="103">
                  <c:v>1.1000000000000001</c:v>
                </c:pt>
                <c:pt idx="104">
                  <c:v>1.1000000000000001</c:v>
                </c:pt>
                <c:pt idx="105">
                  <c:v>1.1000000000000001</c:v>
                </c:pt>
                <c:pt idx="106">
                  <c:v>1.1000000000000001</c:v>
                </c:pt>
                <c:pt idx="107">
                  <c:v>1.1000000000000001</c:v>
                </c:pt>
                <c:pt idx="108">
                  <c:v>1.1000000000000001</c:v>
                </c:pt>
                <c:pt idx="109">
                  <c:v>1.1000000000000001</c:v>
                </c:pt>
                <c:pt idx="110">
                  <c:v>1.2</c:v>
                </c:pt>
                <c:pt idx="111">
                  <c:v>1.2</c:v>
                </c:pt>
                <c:pt idx="112">
                  <c:v>1.2</c:v>
                </c:pt>
                <c:pt idx="113">
                  <c:v>1.2</c:v>
                </c:pt>
                <c:pt idx="114">
                  <c:v>1.2</c:v>
                </c:pt>
                <c:pt idx="115">
                  <c:v>1.2</c:v>
                </c:pt>
                <c:pt idx="116">
                  <c:v>1.2</c:v>
                </c:pt>
                <c:pt idx="117">
                  <c:v>1.2</c:v>
                </c:pt>
                <c:pt idx="118">
                  <c:v>1.2</c:v>
                </c:pt>
                <c:pt idx="119">
                  <c:v>1.2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1.5</c:v>
                </c:pt>
                <c:pt idx="141">
                  <c:v>1.5</c:v>
                </c:pt>
                <c:pt idx="142">
                  <c:v>1.5</c:v>
                </c:pt>
                <c:pt idx="143">
                  <c:v>1.5</c:v>
                </c:pt>
                <c:pt idx="144">
                  <c:v>1.5</c:v>
                </c:pt>
                <c:pt idx="145">
                  <c:v>1.5</c:v>
                </c:pt>
                <c:pt idx="146">
                  <c:v>1.5</c:v>
                </c:pt>
                <c:pt idx="147">
                  <c:v>1.5</c:v>
                </c:pt>
                <c:pt idx="148">
                  <c:v>1.5</c:v>
                </c:pt>
                <c:pt idx="149">
                  <c:v>1.5</c:v>
                </c:pt>
                <c:pt idx="150">
                  <c:v>1.6</c:v>
                </c:pt>
                <c:pt idx="151">
                  <c:v>1.6</c:v>
                </c:pt>
                <c:pt idx="152">
                  <c:v>1.6</c:v>
                </c:pt>
                <c:pt idx="153">
                  <c:v>1.6</c:v>
                </c:pt>
                <c:pt idx="154">
                  <c:v>1.6</c:v>
                </c:pt>
                <c:pt idx="155">
                  <c:v>1.6</c:v>
                </c:pt>
                <c:pt idx="156">
                  <c:v>1.6</c:v>
                </c:pt>
                <c:pt idx="157">
                  <c:v>1.6</c:v>
                </c:pt>
                <c:pt idx="158">
                  <c:v>1.6</c:v>
                </c:pt>
                <c:pt idx="159">
                  <c:v>1.6</c:v>
                </c:pt>
                <c:pt idx="160">
                  <c:v>1.7</c:v>
                </c:pt>
                <c:pt idx="161">
                  <c:v>1.7</c:v>
                </c:pt>
                <c:pt idx="162">
                  <c:v>1.7</c:v>
                </c:pt>
                <c:pt idx="163">
                  <c:v>1.7</c:v>
                </c:pt>
                <c:pt idx="164">
                  <c:v>1.7</c:v>
                </c:pt>
                <c:pt idx="165">
                  <c:v>1.7</c:v>
                </c:pt>
                <c:pt idx="166">
                  <c:v>1.7</c:v>
                </c:pt>
                <c:pt idx="167">
                  <c:v>1.7</c:v>
                </c:pt>
                <c:pt idx="168">
                  <c:v>1.7</c:v>
                </c:pt>
                <c:pt idx="169">
                  <c:v>1.7</c:v>
                </c:pt>
                <c:pt idx="170">
                  <c:v>1.8</c:v>
                </c:pt>
                <c:pt idx="171">
                  <c:v>1.8</c:v>
                </c:pt>
                <c:pt idx="172">
                  <c:v>1.8</c:v>
                </c:pt>
                <c:pt idx="173">
                  <c:v>1.8</c:v>
                </c:pt>
                <c:pt idx="174">
                  <c:v>1.8</c:v>
                </c:pt>
                <c:pt idx="175">
                  <c:v>1.8</c:v>
                </c:pt>
                <c:pt idx="176">
                  <c:v>1.8</c:v>
                </c:pt>
                <c:pt idx="177">
                  <c:v>1.8</c:v>
                </c:pt>
                <c:pt idx="178">
                  <c:v>1.8</c:v>
                </c:pt>
                <c:pt idx="179">
                  <c:v>1.8</c:v>
                </c:pt>
                <c:pt idx="180">
                  <c:v>1.9</c:v>
                </c:pt>
                <c:pt idx="181">
                  <c:v>1.9</c:v>
                </c:pt>
                <c:pt idx="182">
                  <c:v>1.9</c:v>
                </c:pt>
                <c:pt idx="183">
                  <c:v>1.9</c:v>
                </c:pt>
                <c:pt idx="184">
                  <c:v>1.9</c:v>
                </c:pt>
                <c:pt idx="185">
                  <c:v>1.9</c:v>
                </c:pt>
                <c:pt idx="186">
                  <c:v>1.9</c:v>
                </c:pt>
                <c:pt idx="187">
                  <c:v>1.9</c:v>
                </c:pt>
                <c:pt idx="188">
                  <c:v>1.9</c:v>
                </c:pt>
                <c:pt idx="189">
                  <c:v>1.9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2.1</c:v>
                </c:pt>
                <c:pt idx="201">
                  <c:v>2.1</c:v>
                </c:pt>
                <c:pt idx="202">
                  <c:v>2.1</c:v>
                </c:pt>
                <c:pt idx="203">
                  <c:v>2.1</c:v>
                </c:pt>
                <c:pt idx="204">
                  <c:v>2.1</c:v>
                </c:pt>
                <c:pt idx="205">
                  <c:v>2.1</c:v>
                </c:pt>
                <c:pt idx="206">
                  <c:v>2.1</c:v>
                </c:pt>
                <c:pt idx="207">
                  <c:v>2.1</c:v>
                </c:pt>
                <c:pt idx="208">
                  <c:v>2.1</c:v>
                </c:pt>
                <c:pt idx="209">
                  <c:v>2.1</c:v>
                </c:pt>
                <c:pt idx="210">
                  <c:v>2.2000000000000002</c:v>
                </c:pt>
                <c:pt idx="211">
                  <c:v>2.2000000000000002</c:v>
                </c:pt>
                <c:pt idx="212">
                  <c:v>2.2000000000000002</c:v>
                </c:pt>
                <c:pt idx="213">
                  <c:v>2.2000000000000002</c:v>
                </c:pt>
                <c:pt idx="214">
                  <c:v>2.2000000000000002</c:v>
                </c:pt>
                <c:pt idx="215">
                  <c:v>2.2000000000000002</c:v>
                </c:pt>
                <c:pt idx="216">
                  <c:v>2.2000000000000002</c:v>
                </c:pt>
                <c:pt idx="217">
                  <c:v>2.2000000000000002</c:v>
                </c:pt>
                <c:pt idx="218">
                  <c:v>2.2000000000000002</c:v>
                </c:pt>
                <c:pt idx="219">
                  <c:v>2.2000000000000002</c:v>
                </c:pt>
                <c:pt idx="220">
                  <c:v>2.2999999999999998</c:v>
                </c:pt>
                <c:pt idx="221">
                  <c:v>2.2999999999999998</c:v>
                </c:pt>
                <c:pt idx="222">
                  <c:v>2.2999999999999998</c:v>
                </c:pt>
                <c:pt idx="223">
                  <c:v>2.2999999999999998</c:v>
                </c:pt>
                <c:pt idx="224">
                  <c:v>2.2999999999999998</c:v>
                </c:pt>
                <c:pt idx="225">
                  <c:v>2.2999999999999998</c:v>
                </c:pt>
                <c:pt idx="226">
                  <c:v>2.2999999999999998</c:v>
                </c:pt>
                <c:pt idx="227">
                  <c:v>2.2999999999999998</c:v>
                </c:pt>
                <c:pt idx="228">
                  <c:v>2.2999999999999998</c:v>
                </c:pt>
                <c:pt idx="229">
                  <c:v>2.2999999999999998</c:v>
                </c:pt>
                <c:pt idx="230">
                  <c:v>2.4</c:v>
                </c:pt>
                <c:pt idx="231">
                  <c:v>2.4</c:v>
                </c:pt>
                <c:pt idx="232">
                  <c:v>2.4</c:v>
                </c:pt>
                <c:pt idx="233">
                  <c:v>2.4</c:v>
                </c:pt>
                <c:pt idx="234">
                  <c:v>2.4</c:v>
                </c:pt>
                <c:pt idx="235">
                  <c:v>2.4</c:v>
                </c:pt>
                <c:pt idx="236">
                  <c:v>2.4</c:v>
                </c:pt>
                <c:pt idx="237">
                  <c:v>2.4</c:v>
                </c:pt>
                <c:pt idx="238">
                  <c:v>2.4</c:v>
                </c:pt>
                <c:pt idx="239">
                  <c:v>2.4</c:v>
                </c:pt>
                <c:pt idx="240">
                  <c:v>2.5</c:v>
                </c:pt>
                <c:pt idx="241">
                  <c:v>2.5</c:v>
                </c:pt>
                <c:pt idx="242">
                  <c:v>2.5</c:v>
                </c:pt>
                <c:pt idx="243">
                  <c:v>2.5</c:v>
                </c:pt>
                <c:pt idx="244">
                  <c:v>2.5</c:v>
                </c:pt>
                <c:pt idx="245">
                  <c:v>2.5</c:v>
                </c:pt>
                <c:pt idx="246">
                  <c:v>2.5</c:v>
                </c:pt>
                <c:pt idx="247">
                  <c:v>2.5</c:v>
                </c:pt>
                <c:pt idx="248">
                  <c:v>2.5</c:v>
                </c:pt>
                <c:pt idx="249">
                  <c:v>2.5</c:v>
                </c:pt>
                <c:pt idx="250">
                  <c:v>2.6</c:v>
                </c:pt>
                <c:pt idx="251">
                  <c:v>2.6</c:v>
                </c:pt>
                <c:pt idx="252">
                  <c:v>2.6</c:v>
                </c:pt>
                <c:pt idx="253">
                  <c:v>2.6</c:v>
                </c:pt>
                <c:pt idx="254">
                  <c:v>2.6</c:v>
                </c:pt>
                <c:pt idx="255">
                  <c:v>2.6</c:v>
                </c:pt>
                <c:pt idx="256">
                  <c:v>2.6</c:v>
                </c:pt>
                <c:pt idx="257">
                  <c:v>2.6</c:v>
                </c:pt>
                <c:pt idx="258">
                  <c:v>2.6</c:v>
                </c:pt>
                <c:pt idx="259">
                  <c:v>2.6</c:v>
                </c:pt>
                <c:pt idx="260">
                  <c:v>2.7</c:v>
                </c:pt>
                <c:pt idx="261">
                  <c:v>2.7</c:v>
                </c:pt>
                <c:pt idx="262">
                  <c:v>2.7</c:v>
                </c:pt>
                <c:pt idx="263">
                  <c:v>2.7</c:v>
                </c:pt>
                <c:pt idx="264">
                  <c:v>2.7</c:v>
                </c:pt>
                <c:pt idx="265">
                  <c:v>2.7</c:v>
                </c:pt>
                <c:pt idx="266">
                  <c:v>2.7</c:v>
                </c:pt>
                <c:pt idx="267">
                  <c:v>2.7</c:v>
                </c:pt>
                <c:pt idx="268">
                  <c:v>2.7</c:v>
                </c:pt>
                <c:pt idx="269">
                  <c:v>2.7</c:v>
                </c:pt>
                <c:pt idx="270">
                  <c:v>2.8</c:v>
                </c:pt>
                <c:pt idx="271">
                  <c:v>2.8</c:v>
                </c:pt>
                <c:pt idx="272">
                  <c:v>2.8</c:v>
                </c:pt>
                <c:pt idx="273">
                  <c:v>2.8</c:v>
                </c:pt>
                <c:pt idx="274">
                  <c:v>2.8</c:v>
                </c:pt>
                <c:pt idx="275">
                  <c:v>2.8</c:v>
                </c:pt>
                <c:pt idx="276">
                  <c:v>2.8</c:v>
                </c:pt>
                <c:pt idx="277">
                  <c:v>2.8</c:v>
                </c:pt>
                <c:pt idx="278">
                  <c:v>2.8</c:v>
                </c:pt>
                <c:pt idx="279">
                  <c:v>2.8</c:v>
                </c:pt>
                <c:pt idx="280">
                  <c:v>2.9</c:v>
                </c:pt>
                <c:pt idx="281">
                  <c:v>2.9</c:v>
                </c:pt>
                <c:pt idx="282">
                  <c:v>2.9</c:v>
                </c:pt>
                <c:pt idx="283">
                  <c:v>2.9</c:v>
                </c:pt>
                <c:pt idx="284">
                  <c:v>2.9</c:v>
                </c:pt>
                <c:pt idx="285">
                  <c:v>2.9</c:v>
                </c:pt>
                <c:pt idx="286">
                  <c:v>2.9</c:v>
                </c:pt>
                <c:pt idx="287">
                  <c:v>2.9</c:v>
                </c:pt>
                <c:pt idx="288">
                  <c:v>2.9</c:v>
                </c:pt>
                <c:pt idx="289">
                  <c:v>2.9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3.1</c:v>
                </c:pt>
                <c:pt idx="301">
                  <c:v>3.1</c:v>
                </c:pt>
                <c:pt idx="302">
                  <c:v>3.1</c:v>
                </c:pt>
                <c:pt idx="303">
                  <c:v>3.1</c:v>
                </c:pt>
                <c:pt idx="304">
                  <c:v>3.1</c:v>
                </c:pt>
                <c:pt idx="305">
                  <c:v>3.1</c:v>
                </c:pt>
                <c:pt idx="306">
                  <c:v>3.1</c:v>
                </c:pt>
                <c:pt idx="307">
                  <c:v>3.1</c:v>
                </c:pt>
                <c:pt idx="308">
                  <c:v>3.1</c:v>
                </c:pt>
                <c:pt idx="309">
                  <c:v>3.1</c:v>
                </c:pt>
                <c:pt idx="310">
                  <c:v>3.2</c:v>
                </c:pt>
                <c:pt idx="311">
                  <c:v>3.2</c:v>
                </c:pt>
                <c:pt idx="312">
                  <c:v>3.2</c:v>
                </c:pt>
                <c:pt idx="313">
                  <c:v>3.2</c:v>
                </c:pt>
                <c:pt idx="314">
                  <c:v>3.2</c:v>
                </c:pt>
                <c:pt idx="315">
                  <c:v>3.2</c:v>
                </c:pt>
                <c:pt idx="316">
                  <c:v>3.2</c:v>
                </c:pt>
                <c:pt idx="317">
                  <c:v>3.2</c:v>
                </c:pt>
                <c:pt idx="318">
                  <c:v>3.2</c:v>
                </c:pt>
                <c:pt idx="319">
                  <c:v>3.2</c:v>
                </c:pt>
                <c:pt idx="320">
                  <c:v>3.3</c:v>
                </c:pt>
                <c:pt idx="321">
                  <c:v>3.3</c:v>
                </c:pt>
                <c:pt idx="322">
                  <c:v>3.3</c:v>
                </c:pt>
                <c:pt idx="323">
                  <c:v>3.3</c:v>
                </c:pt>
                <c:pt idx="324">
                  <c:v>3.3</c:v>
                </c:pt>
                <c:pt idx="325">
                  <c:v>3.3</c:v>
                </c:pt>
                <c:pt idx="326">
                  <c:v>3.3</c:v>
                </c:pt>
                <c:pt idx="327">
                  <c:v>3.3</c:v>
                </c:pt>
                <c:pt idx="328">
                  <c:v>3.3</c:v>
                </c:pt>
                <c:pt idx="329">
                  <c:v>3.3</c:v>
                </c:pt>
                <c:pt idx="330">
                  <c:v>3.4</c:v>
                </c:pt>
                <c:pt idx="331">
                  <c:v>3.4</c:v>
                </c:pt>
                <c:pt idx="332">
                  <c:v>3.4</c:v>
                </c:pt>
                <c:pt idx="333">
                  <c:v>3.4</c:v>
                </c:pt>
                <c:pt idx="334">
                  <c:v>3.4</c:v>
                </c:pt>
                <c:pt idx="335">
                  <c:v>3.4</c:v>
                </c:pt>
                <c:pt idx="336">
                  <c:v>3.4</c:v>
                </c:pt>
                <c:pt idx="337">
                  <c:v>3.4</c:v>
                </c:pt>
                <c:pt idx="338">
                  <c:v>3.4</c:v>
                </c:pt>
                <c:pt idx="339">
                  <c:v>3.4</c:v>
                </c:pt>
                <c:pt idx="340">
                  <c:v>3.5</c:v>
                </c:pt>
                <c:pt idx="341">
                  <c:v>3.5</c:v>
                </c:pt>
                <c:pt idx="342">
                  <c:v>3.5</c:v>
                </c:pt>
                <c:pt idx="343">
                  <c:v>3.5</c:v>
                </c:pt>
                <c:pt idx="344">
                  <c:v>3.5</c:v>
                </c:pt>
                <c:pt idx="345">
                  <c:v>3.5</c:v>
                </c:pt>
                <c:pt idx="346">
                  <c:v>3.5</c:v>
                </c:pt>
                <c:pt idx="347">
                  <c:v>3.5</c:v>
                </c:pt>
                <c:pt idx="348">
                  <c:v>3.5</c:v>
                </c:pt>
                <c:pt idx="349">
                  <c:v>3.5</c:v>
                </c:pt>
                <c:pt idx="350">
                  <c:v>3.6</c:v>
                </c:pt>
                <c:pt idx="351">
                  <c:v>3.6</c:v>
                </c:pt>
                <c:pt idx="352">
                  <c:v>3.6</c:v>
                </c:pt>
                <c:pt idx="353">
                  <c:v>3.6</c:v>
                </c:pt>
                <c:pt idx="354">
                  <c:v>3.6</c:v>
                </c:pt>
                <c:pt idx="355">
                  <c:v>3.6</c:v>
                </c:pt>
                <c:pt idx="356">
                  <c:v>3.6</c:v>
                </c:pt>
                <c:pt idx="357">
                  <c:v>3.6</c:v>
                </c:pt>
                <c:pt idx="358">
                  <c:v>3.6</c:v>
                </c:pt>
                <c:pt idx="359">
                  <c:v>3.6</c:v>
                </c:pt>
                <c:pt idx="360">
                  <c:v>3.7</c:v>
                </c:pt>
                <c:pt idx="361">
                  <c:v>3.7</c:v>
                </c:pt>
                <c:pt idx="362">
                  <c:v>3.7</c:v>
                </c:pt>
                <c:pt idx="363">
                  <c:v>3.7</c:v>
                </c:pt>
                <c:pt idx="364">
                  <c:v>3.7</c:v>
                </c:pt>
                <c:pt idx="365">
                  <c:v>3.7</c:v>
                </c:pt>
                <c:pt idx="366">
                  <c:v>3.7</c:v>
                </c:pt>
                <c:pt idx="367">
                  <c:v>3.7</c:v>
                </c:pt>
                <c:pt idx="368">
                  <c:v>3.7</c:v>
                </c:pt>
                <c:pt idx="369">
                  <c:v>3.7</c:v>
                </c:pt>
                <c:pt idx="370">
                  <c:v>3.8</c:v>
                </c:pt>
                <c:pt idx="371">
                  <c:v>3.8</c:v>
                </c:pt>
                <c:pt idx="372">
                  <c:v>3.8</c:v>
                </c:pt>
                <c:pt idx="373">
                  <c:v>3.8</c:v>
                </c:pt>
                <c:pt idx="374">
                  <c:v>3.8</c:v>
                </c:pt>
                <c:pt idx="375">
                  <c:v>3.8</c:v>
                </c:pt>
                <c:pt idx="376">
                  <c:v>3.8</c:v>
                </c:pt>
                <c:pt idx="377">
                  <c:v>3.8</c:v>
                </c:pt>
                <c:pt idx="378">
                  <c:v>3.8</c:v>
                </c:pt>
                <c:pt idx="379">
                  <c:v>3.8</c:v>
                </c:pt>
                <c:pt idx="380">
                  <c:v>3.9</c:v>
                </c:pt>
                <c:pt idx="381">
                  <c:v>3.9</c:v>
                </c:pt>
                <c:pt idx="382">
                  <c:v>3.9</c:v>
                </c:pt>
                <c:pt idx="383">
                  <c:v>3.9</c:v>
                </c:pt>
                <c:pt idx="384">
                  <c:v>3.9</c:v>
                </c:pt>
                <c:pt idx="385">
                  <c:v>3.9</c:v>
                </c:pt>
                <c:pt idx="386">
                  <c:v>3.9</c:v>
                </c:pt>
                <c:pt idx="387">
                  <c:v>3.9</c:v>
                </c:pt>
                <c:pt idx="388">
                  <c:v>3.9</c:v>
                </c:pt>
                <c:pt idx="389">
                  <c:v>3.9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4.0999999999999996</c:v>
                </c:pt>
                <c:pt idx="401">
                  <c:v>4.0999999999999996</c:v>
                </c:pt>
                <c:pt idx="402">
                  <c:v>4.0999999999999996</c:v>
                </c:pt>
                <c:pt idx="403">
                  <c:v>4.0999999999999996</c:v>
                </c:pt>
                <c:pt idx="404">
                  <c:v>4.0999999999999996</c:v>
                </c:pt>
                <c:pt idx="405">
                  <c:v>4.0999999999999996</c:v>
                </c:pt>
                <c:pt idx="406">
                  <c:v>4.0999999999999996</c:v>
                </c:pt>
                <c:pt idx="407">
                  <c:v>4.0999999999999996</c:v>
                </c:pt>
                <c:pt idx="408">
                  <c:v>4.0999999999999996</c:v>
                </c:pt>
                <c:pt idx="409">
                  <c:v>4.0999999999999996</c:v>
                </c:pt>
                <c:pt idx="410">
                  <c:v>4.2</c:v>
                </c:pt>
                <c:pt idx="411">
                  <c:v>4.2</c:v>
                </c:pt>
                <c:pt idx="412">
                  <c:v>4.2</c:v>
                </c:pt>
                <c:pt idx="413">
                  <c:v>4.2</c:v>
                </c:pt>
                <c:pt idx="414">
                  <c:v>4.2</c:v>
                </c:pt>
                <c:pt idx="415">
                  <c:v>4.2</c:v>
                </c:pt>
                <c:pt idx="416">
                  <c:v>4.2</c:v>
                </c:pt>
                <c:pt idx="417">
                  <c:v>4.2</c:v>
                </c:pt>
                <c:pt idx="418">
                  <c:v>4.2</c:v>
                </c:pt>
                <c:pt idx="419">
                  <c:v>4.2</c:v>
                </c:pt>
                <c:pt idx="420">
                  <c:v>4.3</c:v>
                </c:pt>
                <c:pt idx="421">
                  <c:v>4.3</c:v>
                </c:pt>
                <c:pt idx="422">
                  <c:v>4.3</c:v>
                </c:pt>
                <c:pt idx="423">
                  <c:v>4.3</c:v>
                </c:pt>
                <c:pt idx="424">
                  <c:v>4.3</c:v>
                </c:pt>
                <c:pt idx="425">
                  <c:v>4.3</c:v>
                </c:pt>
                <c:pt idx="426">
                  <c:v>4.3</c:v>
                </c:pt>
                <c:pt idx="427">
                  <c:v>4.3</c:v>
                </c:pt>
                <c:pt idx="428">
                  <c:v>4.3</c:v>
                </c:pt>
                <c:pt idx="429">
                  <c:v>4.3</c:v>
                </c:pt>
                <c:pt idx="430">
                  <c:v>4.4000000000000004</c:v>
                </c:pt>
                <c:pt idx="431">
                  <c:v>4.4000000000000004</c:v>
                </c:pt>
                <c:pt idx="432">
                  <c:v>4.4000000000000004</c:v>
                </c:pt>
                <c:pt idx="433">
                  <c:v>4.4000000000000004</c:v>
                </c:pt>
                <c:pt idx="434">
                  <c:v>4.4000000000000004</c:v>
                </c:pt>
                <c:pt idx="435">
                  <c:v>4.4000000000000004</c:v>
                </c:pt>
                <c:pt idx="436">
                  <c:v>4.4000000000000004</c:v>
                </c:pt>
                <c:pt idx="437">
                  <c:v>4.4000000000000004</c:v>
                </c:pt>
                <c:pt idx="438">
                  <c:v>4.4000000000000004</c:v>
                </c:pt>
                <c:pt idx="439">
                  <c:v>4.4000000000000004</c:v>
                </c:pt>
                <c:pt idx="440">
                  <c:v>4.5</c:v>
                </c:pt>
                <c:pt idx="441">
                  <c:v>4.5</c:v>
                </c:pt>
                <c:pt idx="442">
                  <c:v>4.5</c:v>
                </c:pt>
                <c:pt idx="443">
                  <c:v>4.5</c:v>
                </c:pt>
                <c:pt idx="444">
                  <c:v>4.5</c:v>
                </c:pt>
                <c:pt idx="445">
                  <c:v>4.5</c:v>
                </c:pt>
                <c:pt idx="446">
                  <c:v>4.5</c:v>
                </c:pt>
                <c:pt idx="447">
                  <c:v>4.5</c:v>
                </c:pt>
                <c:pt idx="448">
                  <c:v>4.5</c:v>
                </c:pt>
                <c:pt idx="449">
                  <c:v>4.5</c:v>
                </c:pt>
                <c:pt idx="450">
                  <c:v>4.5999999999999996</c:v>
                </c:pt>
                <c:pt idx="451">
                  <c:v>4.5999999999999996</c:v>
                </c:pt>
                <c:pt idx="452">
                  <c:v>4.5999999999999996</c:v>
                </c:pt>
                <c:pt idx="453">
                  <c:v>4.5999999999999996</c:v>
                </c:pt>
                <c:pt idx="454">
                  <c:v>4.5999999999999996</c:v>
                </c:pt>
                <c:pt idx="455">
                  <c:v>4.5999999999999996</c:v>
                </c:pt>
                <c:pt idx="456">
                  <c:v>4.5999999999999996</c:v>
                </c:pt>
                <c:pt idx="457">
                  <c:v>4.5999999999999996</c:v>
                </c:pt>
                <c:pt idx="458">
                  <c:v>4.5999999999999996</c:v>
                </c:pt>
                <c:pt idx="459">
                  <c:v>4.5999999999999996</c:v>
                </c:pt>
                <c:pt idx="460">
                  <c:v>4.7</c:v>
                </c:pt>
                <c:pt idx="461">
                  <c:v>4.7</c:v>
                </c:pt>
                <c:pt idx="462">
                  <c:v>4.7</c:v>
                </c:pt>
                <c:pt idx="463">
                  <c:v>4.7</c:v>
                </c:pt>
                <c:pt idx="464">
                  <c:v>4.7</c:v>
                </c:pt>
                <c:pt idx="465">
                  <c:v>4.7</c:v>
                </c:pt>
                <c:pt idx="466">
                  <c:v>4.7</c:v>
                </c:pt>
                <c:pt idx="467">
                  <c:v>4.7</c:v>
                </c:pt>
                <c:pt idx="468">
                  <c:v>4.7</c:v>
                </c:pt>
                <c:pt idx="469">
                  <c:v>4.7</c:v>
                </c:pt>
                <c:pt idx="470">
                  <c:v>4.8</c:v>
                </c:pt>
                <c:pt idx="471">
                  <c:v>4.8</c:v>
                </c:pt>
                <c:pt idx="472">
                  <c:v>4.8</c:v>
                </c:pt>
                <c:pt idx="473">
                  <c:v>4.8</c:v>
                </c:pt>
                <c:pt idx="474">
                  <c:v>4.8</c:v>
                </c:pt>
                <c:pt idx="475">
                  <c:v>4.8</c:v>
                </c:pt>
                <c:pt idx="476">
                  <c:v>4.8</c:v>
                </c:pt>
                <c:pt idx="477">
                  <c:v>4.8</c:v>
                </c:pt>
                <c:pt idx="478">
                  <c:v>4.8</c:v>
                </c:pt>
                <c:pt idx="479">
                  <c:v>4.8</c:v>
                </c:pt>
                <c:pt idx="480">
                  <c:v>4.9000000000000004</c:v>
                </c:pt>
                <c:pt idx="481">
                  <c:v>4.9000000000000004</c:v>
                </c:pt>
                <c:pt idx="482">
                  <c:v>4.9000000000000004</c:v>
                </c:pt>
                <c:pt idx="483">
                  <c:v>4.9000000000000004</c:v>
                </c:pt>
                <c:pt idx="484">
                  <c:v>4.9000000000000004</c:v>
                </c:pt>
                <c:pt idx="485">
                  <c:v>4.9000000000000004</c:v>
                </c:pt>
                <c:pt idx="486">
                  <c:v>4.9000000000000004</c:v>
                </c:pt>
                <c:pt idx="487">
                  <c:v>4.9000000000000004</c:v>
                </c:pt>
                <c:pt idx="488">
                  <c:v>4.9000000000000004</c:v>
                </c:pt>
                <c:pt idx="489">
                  <c:v>4.9000000000000004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</c:numCache>
            </c:numRef>
          </c:xVal>
          <c:yVal>
            <c:numRef>
              <c:f>ising!$C$1:$C$500</c:f>
              <c:numCache>
                <c:formatCode>General</c:formatCode>
                <c:ptCount val="500"/>
                <c:pt idx="0">
                  <c:v>-1800</c:v>
                </c:pt>
                <c:pt idx="1">
                  <c:v>-1800</c:v>
                </c:pt>
                <c:pt idx="2">
                  <c:v>-1800</c:v>
                </c:pt>
                <c:pt idx="3">
                  <c:v>-1800</c:v>
                </c:pt>
                <c:pt idx="4">
                  <c:v>-1800</c:v>
                </c:pt>
                <c:pt idx="5">
                  <c:v>-1800</c:v>
                </c:pt>
                <c:pt idx="6">
                  <c:v>-1800</c:v>
                </c:pt>
                <c:pt idx="7">
                  <c:v>-1800</c:v>
                </c:pt>
                <c:pt idx="8">
                  <c:v>-1800</c:v>
                </c:pt>
                <c:pt idx="9">
                  <c:v>-1800</c:v>
                </c:pt>
                <c:pt idx="10">
                  <c:v>-1800</c:v>
                </c:pt>
                <c:pt idx="11">
                  <c:v>-1800</c:v>
                </c:pt>
                <c:pt idx="12">
                  <c:v>-1800</c:v>
                </c:pt>
                <c:pt idx="13">
                  <c:v>-1800</c:v>
                </c:pt>
                <c:pt idx="14">
                  <c:v>-1800</c:v>
                </c:pt>
                <c:pt idx="15">
                  <c:v>-1800</c:v>
                </c:pt>
                <c:pt idx="16">
                  <c:v>-1800</c:v>
                </c:pt>
                <c:pt idx="17">
                  <c:v>-1800</c:v>
                </c:pt>
                <c:pt idx="18">
                  <c:v>-1800</c:v>
                </c:pt>
                <c:pt idx="19">
                  <c:v>-1800</c:v>
                </c:pt>
                <c:pt idx="20">
                  <c:v>-1800</c:v>
                </c:pt>
                <c:pt idx="21">
                  <c:v>-1800</c:v>
                </c:pt>
                <c:pt idx="22">
                  <c:v>-1800</c:v>
                </c:pt>
                <c:pt idx="23">
                  <c:v>-1800</c:v>
                </c:pt>
                <c:pt idx="24">
                  <c:v>-1800</c:v>
                </c:pt>
                <c:pt idx="25">
                  <c:v>-1800</c:v>
                </c:pt>
                <c:pt idx="26">
                  <c:v>-1800</c:v>
                </c:pt>
                <c:pt idx="27">
                  <c:v>-1800</c:v>
                </c:pt>
                <c:pt idx="28">
                  <c:v>-1800</c:v>
                </c:pt>
                <c:pt idx="29">
                  <c:v>-1800</c:v>
                </c:pt>
                <c:pt idx="30">
                  <c:v>-1800</c:v>
                </c:pt>
                <c:pt idx="31">
                  <c:v>-1659.92</c:v>
                </c:pt>
                <c:pt idx="32">
                  <c:v>-1800</c:v>
                </c:pt>
                <c:pt idx="33">
                  <c:v>-1800</c:v>
                </c:pt>
                <c:pt idx="34">
                  <c:v>-1800</c:v>
                </c:pt>
                <c:pt idx="35">
                  <c:v>-1675.81</c:v>
                </c:pt>
                <c:pt idx="36">
                  <c:v>-1663.9</c:v>
                </c:pt>
                <c:pt idx="37">
                  <c:v>-1800</c:v>
                </c:pt>
                <c:pt idx="38">
                  <c:v>-1800</c:v>
                </c:pt>
                <c:pt idx="39">
                  <c:v>-1800</c:v>
                </c:pt>
                <c:pt idx="40">
                  <c:v>-1671.7</c:v>
                </c:pt>
                <c:pt idx="41">
                  <c:v>-1800</c:v>
                </c:pt>
                <c:pt idx="42">
                  <c:v>-1674.88</c:v>
                </c:pt>
                <c:pt idx="43">
                  <c:v>-1800</c:v>
                </c:pt>
                <c:pt idx="44">
                  <c:v>-1799.99</c:v>
                </c:pt>
                <c:pt idx="45">
                  <c:v>-1800</c:v>
                </c:pt>
                <c:pt idx="46">
                  <c:v>-1800</c:v>
                </c:pt>
                <c:pt idx="47">
                  <c:v>-1671.04</c:v>
                </c:pt>
                <c:pt idx="48">
                  <c:v>-1675.19</c:v>
                </c:pt>
                <c:pt idx="49">
                  <c:v>-1671.38</c:v>
                </c:pt>
                <c:pt idx="50">
                  <c:v>-1662.55</c:v>
                </c:pt>
                <c:pt idx="51">
                  <c:v>-1799.98</c:v>
                </c:pt>
                <c:pt idx="52">
                  <c:v>-1799.98</c:v>
                </c:pt>
                <c:pt idx="53">
                  <c:v>-1800</c:v>
                </c:pt>
                <c:pt idx="54">
                  <c:v>-1799.99</c:v>
                </c:pt>
                <c:pt idx="55">
                  <c:v>-1799.99</c:v>
                </c:pt>
                <c:pt idx="56">
                  <c:v>-1672.64</c:v>
                </c:pt>
                <c:pt idx="57">
                  <c:v>-1662.64</c:v>
                </c:pt>
                <c:pt idx="58">
                  <c:v>-1799.98</c:v>
                </c:pt>
                <c:pt idx="59">
                  <c:v>-1799.99</c:v>
                </c:pt>
                <c:pt idx="60">
                  <c:v>-1799.95</c:v>
                </c:pt>
                <c:pt idx="61">
                  <c:v>-1799.94</c:v>
                </c:pt>
                <c:pt idx="62">
                  <c:v>-1799.91</c:v>
                </c:pt>
                <c:pt idx="63">
                  <c:v>-1656.24</c:v>
                </c:pt>
                <c:pt idx="64">
                  <c:v>-1799.96</c:v>
                </c:pt>
                <c:pt idx="65">
                  <c:v>-1799.9</c:v>
                </c:pt>
                <c:pt idx="66">
                  <c:v>-1799.88</c:v>
                </c:pt>
                <c:pt idx="67">
                  <c:v>-1799.96</c:v>
                </c:pt>
                <c:pt idx="68">
                  <c:v>-1799.91</c:v>
                </c:pt>
                <c:pt idx="69">
                  <c:v>-1799.92</c:v>
                </c:pt>
                <c:pt idx="70">
                  <c:v>-1799.56</c:v>
                </c:pt>
                <c:pt idx="71">
                  <c:v>-1799.77</c:v>
                </c:pt>
                <c:pt idx="72">
                  <c:v>-1799.65</c:v>
                </c:pt>
                <c:pt idx="73">
                  <c:v>-1799.79</c:v>
                </c:pt>
                <c:pt idx="74">
                  <c:v>-1799.7</c:v>
                </c:pt>
                <c:pt idx="75">
                  <c:v>-1799.63</c:v>
                </c:pt>
                <c:pt idx="76">
                  <c:v>-1799.77</c:v>
                </c:pt>
                <c:pt idx="77">
                  <c:v>-1799.77</c:v>
                </c:pt>
                <c:pt idx="78">
                  <c:v>-1799.69</c:v>
                </c:pt>
                <c:pt idx="79">
                  <c:v>-1799.62</c:v>
                </c:pt>
                <c:pt idx="80">
                  <c:v>-1792.1</c:v>
                </c:pt>
                <c:pt idx="81">
                  <c:v>-1799.09</c:v>
                </c:pt>
                <c:pt idx="82">
                  <c:v>-1798.94</c:v>
                </c:pt>
                <c:pt idx="83">
                  <c:v>-1798.91</c:v>
                </c:pt>
                <c:pt idx="84">
                  <c:v>-1798.96</c:v>
                </c:pt>
                <c:pt idx="85">
                  <c:v>-1798.92</c:v>
                </c:pt>
                <c:pt idx="86">
                  <c:v>-1798.85</c:v>
                </c:pt>
                <c:pt idx="87">
                  <c:v>-1799.07</c:v>
                </c:pt>
                <c:pt idx="88">
                  <c:v>-1798.94</c:v>
                </c:pt>
                <c:pt idx="89">
                  <c:v>-1653.46</c:v>
                </c:pt>
                <c:pt idx="90">
                  <c:v>-1797.64</c:v>
                </c:pt>
                <c:pt idx="91">
                  <c:v>-1797.7</c:v>
                </c:pt>
                <c:pt idx="92">
                  <c:v>-1797.19</c:v>
                </c:pt>
                <c:pt idx="93">
                  <c:v>-1797.74</c:v>
                </c:pt>
                <c:pt idx="94">
                  <c:v>-1797.66</c:v>
                </c:pt>
                <c:pt idx="95">
                  <c:v>-1797.55</c:v>
                </c:pt>
                <c:pt idx="96">
                  <c:v>-1743.15</c:v>
                </c:pt>
                <c:pt idx="97">
                  <c:v>-1797.36</c:v>
                </c:pt>
                <c:pt idx="98">
                  <c:v>-1797.41</c:v>
                </c:pt>
                <c:pt idx="99">
                  <c:v>-1797.59</c:v>
                </c:pt>
                <c:pt idx="100">
                  <c:v>-1794.63</c:v>
                </c:pt>
                <c:pt idx="101">
                  <c:v>-1794.78</c:v>
                </c:pt>
                <c:pt idx="102">
                  <c:v>-1794.24</c:v>
                </c:pt>
                <c:pt idx="103">
                  <c:v>-1794.54</c:v>
                </c:pt>
                <c:pt idx="104">
                  <c:v>-1794.3</c:v>
                </c:pt>
                <c:pt idx="105">
                  <c:v>-1794.68</c:v>
                </c:pt>
                <c:pt idx="106">
                  <c:v>-1794.81</c:v>
                </c:pt>
                <c:pt idx="107">
                  <c:v>-1794.76</c:v>
                </c:pt>
                <c:pt idx="108">
                  <c:v>-1794.45</c:v>
                </c:pt>
                <c:pt idx="109">
                  <c:v>-1794.68</c:v>
                </c:pt>
                <c:pt idx="110">
                  <c:v>-1789.71</c:v>
                </c:pt>
                <c:pt idx="111">
                  <c:v>-1789.91</c:v>
                </c:pt>
                <c:pt idx="112">
                  <c:v>-1789.89</c:v>
                </c:pt>
                <c:pt idx="113">
                  <c:v>-1789.72</c:v>
                </c:pt>
                <c:pt idx="114">
                  <c:v>-1789.78</c:v>
                </c:pt>
                <c:pt idx="115">
                  <c:v>-1789.58</c:v>
                </c:pt>
                <c:pt idx="116">
                  <c:v>-1789.84</c:v>
                </c:pt>
                <c:pt idx="117">
                  <c:v>-1788.82</c:v>
                </c:pt>
                <c:pt idx="118">
                  <c:v>-1789.66</c:v>
                </c:pt>
                <c:pt idx="119">
                  <c:v>-1789.43</c:v>
                </c:pt>
                <c:pt idx="120">
                  <c:v>-1782.22</c:v>
                </c:pt>
                <c:pt idx="121">
                  <c:v>-1782.87</c:v>
                </c:pt>
                <c:pt idx="122">
                  <c:v>-1781.63</c:v>
                </c:pt>
                <c:pt idx="123">
                  <c:v>-1782.7</c:v>
                </c:pt>
                <c:pt idx="124">
                  <c:v>-1782.45</c:v>
                </c:pt>
                <c:pt idx="125">
                  <c:v>-1781.88</c:v>
                </c:pt>
                <c:pt idx="126">
                  <c:v>-1782.82</c:v>
                </c:pt>
                <c:pt idx="127">
                  <c:v>-1782.13</c:v>
                </c:pt>
                <c:pt idx="128">
                  <c:v>-1783.07</c:v>
                </c:pt>
                <c:pt idx="129">
                  <c:v>-1783.08</c:v>
                </c:pt>
                <c:pt idx="130">
                  <c:v>-1771.2</c:v>
                </c:pt>
                <c:pt idx="131">
                  <c:v>-1771.9</c:v>
                </c:pt>
                <c:pt idx="132">
                  <c:v>-1771.38</c:v>
                </c:pt>
                <c:pt idx="133">
                  <c:v>-1771.13</c:v>
                </c:pt>
                <c:pt idx="134">
                  <c:v>-1772.11</c:v>
                </c:pt>
                <c:pt idx="135">
                  <c:v>-1771.01</c:v>
                </c:pt>
                <c:pt idx="136">
                  <c:v>-1771.15</c:v>
                </c:pt>
                <c:pt idx="137">
                  <c:v>-1771.46</c:v>
                </c:pt>
                <c:pt idx="138">
                  <c:v>-1770.46</c:v>
                </c:pt>
                <c:pt idx="139">
                  <c:v>-1770.59</c:v>
                </c:pt>
                <c:pt idx="140">
                  <c:v>-1756.19</c:v>
                </c:pt>
                <c:pt idx="141">
                  <c:v>-1755.54</c:v>
                </c:pt>
                <c:pt idx="142">
                  <c:v>-1756.86</c:v>
                </c:pt>
                <c:pt idx="143">
                  <c:v>-1754.81</c:v>
                </c:pt>
                <c:pt idx="144">
                  <c:v>-1757.44</c:v>
                </c:pt>
                <c:pt idx="145">
                  <c:v>-1754.99</c:v>
                </c:pt>
                <c:pt idx="146">
                  <c:v>-1757.28</c:v>
                </c:pt>
                <c:pt idx="147">
                  <c:v>-1755.51</c:v>
                </c:pt>
                <c:pt idx="148">
                  <c:v>-1755.07</c:v>
                </c:pt>
                <c:pt idx="149">
                  <c:v>-1755.87</c:v>
                </c:pt>
                <c:pt idx="150">
                  <c:v>-1734.1</c:v>
                </c:pt>
                <c:pt idx="151">
                  <c:v>-1734.92</c:v>
                </c:pt>
                <c:pt idx="152">
                  <c:v>-1733.65</c:v>
                </c:pt>
                <c:pt idx="153">
                  <c:v>-1734.39</c:v>
                </c:pt>
                <c:pt idx="154">
                  <c:v>-1735.17</c:v>
                </c:pt>
                <c:pt idx="155">
                  <c:v>-1734.34</c:v>
                </c:pt>
                <c:pt idx="156">
                  <c:v>-1735.58</c:v>
                </c:pt>
                <c:pt idx="157">
                  <c:v>-1736.51</c:v>
                </c:pt>
                <c:pt idx="158">
                  <c:v>-1734.6</c:v>
                </c:pt>
                <c:pt idx="159">
                  <c:v>-1735.77</c:v>
                </c:pt>
                <c:pt idx="160">
                  <c:v>-1712.09</c:v>
                </c:pt>
                <c:pt idx="161">
                  <c:v>-1706.62</c:v>
                </c:pt>
                <c:pt idx="162">
                  <c:v>-1706.71</c:v>
                </c:pt>
                <c:pt idx="163">
                  <c:v>-1709.96</c:v>
                </c:pt>
                <c:pt idx="164">
                  <c:v>-1708.5</c:v>
                </c:pt>
                <c:pt idx="165">
                  <c:v>-1709.13</c:v>
                </c:pt>
                <c:pt idx="166">
                  <c:v>-1706.64</c:v>
                </c:pt>
                <c:pt idx="167">
                  <c:v>-1709.79</c:v>
                </c:pt>
                <c:pt idx="168">
                  <c:v>-1707.15</c:v>
                </c:pt>
                <c:pt idx="169">
                  <c:v>-1707.09</c:v>
                </c:pt>
                <c:pt idx="170">
                  <c:v>-1673.78</c:v>
                </c:pt>
                <c:pt idx="171">
                  <c:v>-1673.57</c:v>
                </c:pt>
                <c:pt idx="172">
                  <c:v>-1670.53</c:v>
                </c:pt>
                <c:pt idx="173">
                  <c:v>-1672.11</c:v>
                </c:pt>
                <c:pt idx="174">
                  <c:v>-1674.92</c:v>
                </c:pt>
                <c:pt idx="175">
                  <c:v>-1669.51</c:v>
                </c:pt>
                <c:pt idx="176">
                  <c:v>-1670.37</c:v>
                </c:pt>
                <c:pt idx="177">
                  <c:v>-1672.13</c:v>
                </c:pt>
                <c:pt idx="178">
                  <c:v>-1672.39</c:v>
                </c:pt>
                <c:pt idx="179">
                  <c:v>-1673.16</c:v>
                </c:pt>
                <c:pt idx="180">
                  <c:v>-1631.02</c:v>
                </c:pt>
                <c:pt idx="181">
                  <c:v>-1628.94</c:v>
                </c:pt>
                <c:pt idx="182">
                  <c:v>-1629.7</c:v>
                </c:pt>
                <c:pt idx="183">
                  <c:v>-1626.94</c:v>
                </c:pt>
                <c:pt idx="184">
                  <c:v>-1628.53</c:v>
                </c:pt>
                <c:pt idx="185">
                  <c:v>-1626.19</c:v>
                </c:pt>
                <c:pt idx="186">
                  <c:v>-1630.39</c:v>
                </c:pt>
                <c:pt idx="187">
                  <c:v>-1626.15</c:v>
                </c:pt>
                <c:pt idx="188">
                  <c:v>-1630.56</c:v>
                </c:pt>
                <c:pt idx="189">
                  <c:v>-1630.75</c:v>
                </c:pt>
                <c:pt idx="190">
                  <c:v>-1571.8</c:v>
                </c:pt>
                <c:pt idx="191">
                  <c:v>-1573.86</c:v>
                </c:pt>
                <c:pt idx="192">
                  <c:v>-1566.21</c:v>
                </c:pt>
                <c:pt idx="193">
                  <c:v>-1575.91</c:v>
                </c:pt>
                <c:pt idx="194">
                  <c:v>-1570.36</c:v>
                </c:pt>
                <c:pt idx="195">
                  <c:v>-1568.63</c:v>
                </c:pt>
                <c:pt idx="196">
                  <c:v>-1572.9</c:v>
                </c:pt>
                <c:pt idx="197">
                  <c:v>-1571.97</c:v>
                </c:pt>
                <c:pt idx="198">
                  <c:v>-1569.36</c:v>
                </c:pt>
                <c:pt idx="199">
                  <c:v>-1574.41</c:v>
                </c:pt>
                <c:pt idx="200">
                  <c:v>-1503.69</c:v>
                </c:pt>
                <c:pt idx="201">
                  <c:v>-1499.57</c:v>
                </c:pt>
                <c:pt idx="202">
                  <c:v>-1492.59</c:v>
                </c:pt>
                <c:pt idx="203">
                  <c:v>-1500.26</c:v>
                </c:pt>
                <c:pt idx="204">
                  <c:v>-1500.8</c:v>
                </c:pt>
                <c:pt idx="205">
                  <c:v>-1492.88</c:v>
                </c:pt>
                <c:pt idx="206">
                  <c:v>-1493.61</c:v>
                </c:pt>
                <c:pt idx="207">
                  <c:v>-1490.82</c:v>
                </c:pt>
                <c:pt idx="208">
                  <c:v>-1488.72</c:v>
                </c:pt>
                <c:pt idx="209">
                  <c:v>-1493.48</c:v>
                </c:pt>
                <c:pt idx="210">
                  <c:v>-1400.66</c:v>
                </c:pt>
                <c:pt idx="211">
                  <c:v>-1411.32</c:v>
                </c:pt>
                <c:pt idx="212">
                  <c:v>-1378.58</c:v>
                </c:pt>
                <c:pt idx="213">
                  <c:v>-1373.25</c:v>
                </c:pt>
                <c:pt idx="214">
                  <c:v>-1391.93</c:v>
                </c:pt>
                <c:pt idx="215">
                  <c:v>-1389.86</c:v>
                </c:pt>
                <c:pt idx="216">
                  <c:v>-1388.99</c:v>
                </c:pt>
                <c:pt idx="217">
                  <c:v>-1394.94</c:v>
                </c:pt>
                <c:pt idx="218">
                  <c:v>-1399.67</c:v>
                </c:pt>
                <c:pt idx="219">
                  <c:v>-1387.39</c:v>
                </c:pt>
                <c:pt idx="220">
                  <c:v>-1199.25</c:v>
                </c:pt>
                <c:pt idx="221">
                  <c:v>-1256.53</c:v>
                </c:pt>
                <c:pt idx="222">
                  <c:v>-1251.42</c:v>
                </c:pt>
                <c:pt idx="223">
                  <c:v>-1224.24</c:v>
                </c:pt>
                <c:pt idx="224">
                  <c:v>-1255.67</c:v>
                </c:pt>
                <c:pt idx="225">
                  <c:v>-1240.57</c:v>
                </c:pt>
                <c:pt idx="226">
                  <c:v>-1264.3399999999999</c:v>
                </c:pt>
                <c:pt idx="227">
                  <c:v>-1237.95</c:v>
                </c:pt>
                <c:pt idx="228">
                  <c:v>-1215.18</c:v>
                </c:pt>
                <c:pt idx="229">
                  <c:v>-1209.2</c:v>
                </c:pt>
                <c:pt idx="230">
                  <c:v>-1091.49</c:v>
                </c:pt>
                <c:pt idx="231">
                  <c:v>-1097.1199999999999</c:v>
                </c:pt>
                <c:pt idx="232">
                  <c:v>-1091.3599999999999</c:v>
                </c:pt>
                <c:pt idx="233">
                  <c:v>-1088.2</c:v>
                </c:pt>
                <c:pt idx="234">
                  <c:v>-1101.42</c:v>
                </c:pt>
                <c:pt idx="235">
                  <c:v>-1126.4000000000001</c:v>
                </c:pt>
                <c:pt idx="236">
                  <c:v>-1092.1300000000001</c:v>
                </c:pt>
                <c:pt idx="237">
                  <c:v>-1098.78</c:v>
                </c:pt>
                <c:pt idx="238">
                  <c:v>-1088.08</c:v>
                </c:pt>
                <c:pt idx="239">
                  <c:v>-1087.69</c:v>
                </c:pt>
                <c:pt idx="240">
                  <c:v>-1008.47</c:v>
                </c:pt>
                <c:pt idx="241">
                  <c:v>-996.21500000000003</c:v>
                </c:pt>
                <c:pt idx="242">
                  <c:v>-986.51</c:v>
                </c:pt>
                <c:pt idx="243">
                  <c:v>-987.86500000000001</c:v>
                </c:pt>
                <c:pt idx="244">
                  <c:v>-990.31500000000005</c:v>
                </c:pt>
                <c:pt idx="245">
                  <c:v>-988.81</c:v>
                </c:pt>
                <c:pt idx="246">
                  <c:v>-1004.98</c:v>
                </c:pt>
                <c:pt idx="247">
                  <c:v>-991.66</c:v>
                </c:pt>
                <c:pt idx="248">
                  <c:v>-1001.23</c:v>
                </c:pt>
                <c:pt idx="249">
                  <c:v>-997.68</c:v>
                </c:pt>
                <c:pt idx="250">
                  <c:v>-926.33</c:v>
                </c:pt>
                <c:pt idx="251">
                  <c:v>-918.98500000000001</c:v>
                </c:pt>
                <c:pt idx="252">
                  <c:v>-924.29</c:v>
                </c:pt>
                <c:pt idx="253">
                  <c:v>-934.58</c:v>
                </c:pt>
                <c:pt idx="254">
                  <c:v>-931.36500000000001</c:v>
                </c:pt>
                <c:pt idx="255">
                  <c:v>-922.89</c:v>
                </c:pt>
                <c:pt idx="256">
                  <c:v>-915.76499999999999</c:v>
                </c:pt>
                <c:pt idx="257">
                  <c:v>-926.48500000000001</c:v>
                </c:pt>
                <c:pt idx="258">
                  <c:v>-929.86</c:v>
                </c:pt>
                <c:pt idx="259">
                  <c:v>-935.18</c:v>
                </c:pt>
                <c:pt idx="260">
                  <c:v>-869.8</c:v>
                </c:pt>
                <c:pt idx="261">
                  <c:v>-865.91</c:v>
                </c:pt>
                <c:pt idx="262">
                  <c:v>-868.39</c:v>
                </c:pt>
                <c:pt idx="263">
                  <c:v>-869.81</c:v>
                </c:pt>
                <c:pt idx="264">
                  <c:v>-871.31</c:v>
                </c:pt>
                <c:pt idx="265">
                  <c:v>-866.08</c:v>
                </c:pt>
                <c:pt idx="266">
                  <c:v>-866.95500000000004</c:v>
                </c:pt>
                <c:pt idx="267">
                  <c:v>-870.34</c:v>
                </c:pt>
                <c:pt idx="268">
                  <c:v>-873.47</c:v>
                </c:pt>
                <c:pt idx="269">
                  <c:v>-864.83</c:v>
                </c:pt>
                <c:pt idx="270">
                  <c:v>-812.62</c:v>
                </c:pt>
                <c:pt idx="271">
                  <c:v>-818.05</c:v>
                </c:pt>
                <c:pt idx="272">
                  <c:v>-820.78499999999997</c:v>
                </c:pt>
                <c:pt idx="273">
                  <c:v>-815.84</c:v>
                </c:pt>
                <c:pt idx="274">
                  <c:v>-815.12</c:v>
                </c:pt>
                <c:pt idx="275">
                  <c:v>-815.70500000000004</c:v>
                </c:pt>
                <c:pt idx="276">
                  <c:v>-819.54499999999996</c:v>
                </c:pt>
                <c:pt idx="277">
                  <c:v>-818.59500000000003</c:v>
                </c:pt>
                <c:pt idx="278">
                  <c:v>-821.08</c:v>
                </c:pt>
                <c:pt idx="279">
                  <c:v>-824.32500000000005</c:v>
                </c:pt>
                <c:pt idx="280">
                  <c:v>-776.32500000000005</c:v>
                </c:pt>
                <c:pt idx="281">
                  <c:v>-772.07500000000005</c:v>
                </c:pt>
                <c:pt idx="282">
                  <c:v>-773.71</c:v>
                </c:pt>
                <c:pt idx="283">
                  <c:v>-767.255</c:v>
                </c:pt>
                <c:pt idx="284">
                  <c:v>-775.51499999999999</c:v>
                </c:pt>
                <c:pt idx="285">
                  <c:v>-770.73</c:v>
                </c:pt>
                <c:pt idx="286">
                  <c:v>-771.87</c:v>
                </c:pt>
                <c:pt idx="287">
                  <c:v>-771.84500000000003</c:v>
                </c:pt>
                <c:pt idx="288">
                  <c:v>-773.42</c:v>
                </c:pt>
                <c:pt idx="289">
                  <c:v>-774.52499999999998</c:v>
                </c:pt>
                <c:pt idx="290">
                  <c:v>-733.2</c:v>
                </c:pt>
                <c:pt idx="291">
                  <c:v>-738.755</c:v>
                </c:pt>
                <c:pt idx="292">
                  <c:v>-734.10500000000002</c:v>
                </c:pt>
                <c:pt idx="293">
                  <c:v>-737.9</c:v>
                </c:pt>
                <c:pt idx="294">
                  <c:v>-738.34500000000003</c:v>
                </c:pt>
                <c:pt idx="295">
                  <c:v>-737.35500000000002</c:v>
                </c:pt>
                <c:pt idx="296">
                  <c:v>-733.125</c:v>
                </c:pt>
                <c:pt idx="297">
                  <c:v>-732.98</c:v>
                </c:pt>
                <c:pt idx="298">
                  <c:v>-734.75</c:v>
                </c:pt>
                <c:pt idx="299">
                  <c:v>-732.10500000000002</c:v>
                </c:pt>
                <c:pt idx="300">
                  <c:v>-699.40499999999997</c:v>
                </c:pt>
                <c:pt idx="301">
                  <c:v>-700.80499999999995</c:v>
                </c:pt>
                <c:pt idx="302">
                  <c:v>-706.85</c:v>
                </c:pt>
                <c:pt idx="303">
                  <c:v>-703.76499999999999</c:v>
                </c:pt>
                <c:pt idx="304">
                  <c:v>-701.85</c:v>
                </c:pt>
                <c:pt idx="305">
                  <c:v>-699.47500000000002</c:v>
                </c:pt>
                <c:pt idx="306">
                  <c:v>-703.39</c:v>
                </c:pt>
                <c:pt idx="307">
                  <c:v>-705.72500000000002</c:v>
                </c:pt>
                <c:pt idx="308">
                  <c:v>-701.19500000000005</c:v>
                </c:pt>
                <c:pt idx="309">
                  <c:v>-700.31500000000005</c:v>
                </c:pt>
                <c:pt idx="310">
                  <c:v>-675.23500000000001</c:v>
                </c:pt>
                <c:pt idx="311">
                  <c:v>-673.71500000000003</c:v>
                </c:pt>
                <c:pt idx="312">
                  <c:v>-663.63499999999999</c:v>
                </c:pt>
                <c:pt idx="313">
                  <c:v>-672.66499999999996</c:v>
                </c:pt>
                <c:pt idx="314">
                  <c:v>-672.98500000000001</c:v>
                </c:pt>
                <c:pt idx="315">
                  <c:v>-667.9</c:v>
                </c:pt>
                <c:pt idx="316">
                  <c:v>-673.93499999999995</c:v>
                </c:pt>
                <c:pt idx="317">
                  <c:v>-670.65499999999997</c:v>
                </c:pt>
                <c:pt idx="318">
                  <c:v>-671.48500000000001</c:v>
                </c:pt>
                <c:pt idx="319">
                  <c:v>-671.36</c:v>
                </c:pt>
                <c:pt idx="320">
                  <c:v>-645.6</c:v>
                </c:pt>
                <c:pt idx="321">
                  <c:v>-642.93499999999995</c:v>
                </c:pt>
                <c:pt idx="322">
                  <c:v>-644.98</c:v>
                </c:pt>
                <c:pt idx="323">
                  <c:v>-642.86500000000001</c:v>
                </c:pt>
                <c:pt idx="324">
                  <c:v>-642.99</c:v>
                </c:pt>
                <c:pt idx="325">
                  <c:v>-642.48</c:v>
                </c:pt>
                <c:pt idx="326">
                  <c:v>-640.21500000000003</c:v>
                </c:pt>
                <c:pt idx="327">
                  <c:v>-643.29999999999995</c:v>
                </c:pt>
                <c:pt idx="328">
                  <c:v>-642.76</c:v>
                </c:pt>
                <c:pt idx="329">
                  <c:v>-641.76499999999999</c:v>
                </c:pt>
                <c:pt idx="330">
                  <c:v>-621.36</c:v>
                </c:pt>
                <c:pt idx="331">
                  <c:v>-617.23</c:v>
                </c:pt>
                <c:pt idx="332">
                  <c:v>-617.69500000000005</c:v>
                </c:pt>
                <c:pt idx="333">
                  <c:v>-615.13</c:v>
                </c:pt>
                <c:pt idx="334">
                  <c:v>-615.72500000000002</c:v>
                </c:pt>
                <c:pt idx="335">
                  <c:v>-623.59</c:v>
                </c:pt>
                <c:pt idx="336">
                  <c:v>-618.47500000000002</c:v>
                </c:pt>
                <c:pt idx="337">
                  <c:v>-618.47500000000002</c:v>
                </c:pt>
                <c:pt idx="338">
                  <c:v>-615.35500000000002</c:v>
                </c:pt>
                <c:pt idx="339">
                  <c:v>-614.15499999999997</c:v>
                </c:pt>
                <c:pt idx="340">
                  <c:v>-591.91999999999996</c:v>
                </c:pt>
                <c:pt idx="341">
                  <c:v>-593.23</c:v>
                </c:pt>
                <c:pt idx="342">
                  <c:v>-591.79999999999995</c:v>
                </c:pt>
                <c:pt idx="343">
                  <c:v>-596.42499999999995</c:v>
                </c:pt>
                <c:pt idx="344">
                  <c:v>-591.55499999999995</c:v>
                </c:pt>
                <c:pt idx="345">
                  <c:v>-590.30499999999995</c:v>
                </c:pt>
                <c:pt idx="346">
                  <c:v>-595.70500000000004</c:v>
                </c:pt>
                <c:pt idx="347">
                  <c:v>-592.125</c:v>
                </c:pt>
                <c:pt idx="348">
                  <c:v>-595.375</c:v>
                </c:pt>
                <c:pt idx="349">
                  <c:v>-598.04999999999995</c:v>
                </c:pt>
                <c:pt idx="350">
                  <c:v>-570.32000000000005</c:v>
                </c:pt>
                <c:pt idx="351">
                  <c:v>-572.67499999999995</c:v>
                </c:pt>
                <c:pt idx="352">
                  <c:v>-571.69500000000005</c:v>
                </c:pt>
                <c:pt idx="353">
                  <c:v>-574.745</c:v>
                </c:pt>
                <c:pt idx="354">
                  <c:v>-570.29499999999996</c:v>
                </c:pt>
                <c:pt idx="355">
                  <c:v>-571.745</c:v>
                </c:pt>
                <c:pt idx="356">
                  <c:v>-571.88499999999999</c:v>
                </c:pt>
                <c:pt idx="357">
                  <c:v>-572.83000000000004</c:v>
                </c:pt>
                <c:pt idx="358">
                  <c:v>-572.62</c:v>
                </c:pt>
                <c:pt idx="359">
                  <c:v>-574.51499999999999</c:v>
                </c:pt>
                <c:pt idx="360">
                  <c:v>-551.20500000000004</c:v>
                </c:pt>
                <c:pt idx="361">
                  <c:v>-549.15499999999997</c:v>
                </c:pt>
                <c:pt idx="362">
                  <c:v>-551.10500000000002</c:v>
                </c:pt>
                <c:pt idx="363">
                  <c:v>-551.08000000000004</c:v>
                </c:pt>
                <c:pt idx="364">
                  <c:v>-552.69500000000005</c:v>
                </c:pt>
                <c:pt idx="365">
                  <c:v>-554.92499999999995</c:v>
                </c:pt>
                <c:pt idx="366">
                  <c:v>-550.54499999999996</c:v>
                </c:pt>
                <c:pt idx="367">
                  <c:v>-557.61</c:v>
                </c:pt>
                <c:pt idx="368">
                  <c:v>-549.76</c:v>
                </c:pt>
                <c:pt idx="369">
                  <c:v>-548.80999999999995</c:v>
                </c:pt>
                <c:pt idx="370">
                  <c:v>-530.375</c:v>
                </c:pt>
                <c:pt idx="371">
                  <c:v>-533.29499999999996</c:v>
                </c:pt>
                <c:pt idx="372">
                  <c:v>-537.1</c:v>
                </c:pt>
                <c:pt idx="373">
                  <c:v>-533.69500000000005</c:v>
                </c:pt>
                <c:pt idx="374">
                  <c:v>-533.72</c:v>
                </c:pt>
                <c:pt idx="375">
                  <c:v>-538.245</c:v>
                </c:pt>
                <c:pt idx="376">
                  <c:v>-532.84</c:v>
                </c:pt>
                <c:pt idx="377">
                  <c:v>-534.15499999999997</c:v>
                </c:pt>
                <c:pt idx="378">
                  <c:v>-535.33500000000004</c:v>
                </c:pt>
                <c:pt idx="379">
                  <c:v>-531.625</c:v>
                </c:pt>
                <c:pt idx="380">
                  <c:v>-521.16499999999996</c:v>
                </c:pt>
                <c:pt idx="381">
                  <c:v>-516.74</c:v>
                </c:pt>
                <c:pt idx="382">
                  <c:v>-512.94500000000005</c:v>
                </c:pt>
                <c:pt idx="383">
                  <c:v>-517.42499999999995</c:v>
                </c:pt>
                <c:pt idx="384">
                  <c:v>-520.73</c:v>
                </c:pt>
                <c:pt idx="385">
                  <c:v>-518.04999999999995</c:v>
                </c:pt>
                <c:pt idx="386">
                  <c:v>-516.22500000000002</c:v>
                </c:pt>
                <c:pt idx="387">
                  <c:v>-518.47</c:v>
                </c:pt>
                <c:pt idx="388">
                  <c:v>-515.995</c:v>
                </c:pt>
                <c:pt idx="389">
                  <c:v>-515.875</c:v>
                </c:pt>
                <c:pt idx="390">
                  <c:v>-500.23500000000001</c:v>
                </c:pt>
                <c:pt idx="391">
                  <c:v>-503.34</c:v>
                </c:pt>
                <c:pt idx="392">
                  <c:v>-501.65</c:v>
                </c:pt>
                <c:pt idx="393">
                  <c:v>-499.99</c:v>
                </c:pt>
                <c:pt idx="394">
                  <c:v>-499.38499999999999</c:v>
                </c:pt>
                <c:pt idx="395">
                  <c:v>-500.48</c:v>
                </c:pt>
                <c:pt idx="396">
                  <c:v>-501.64499999999998</c:v>
                </c:pt>
                <c:pt idx="397">
                  <c:v>-501.77499999999998</c:v>
                </c:pt>
                <c:pt idx="398">
                  <c:v>-504.05</c:v>
                </c:pt>
                <c:pt idx="399">
                  <c:v>-502.1</c:v>
                </c:pt>
                <c:pt idx="400">
                  <c:v>-483.48</c:v>
                </c:pt>
                <c:pt idx="401">
                  <c:v>-488.8</c:v>
                </c:pt>
                <c:pt idx="402">
                  <c:v>-485.99</c:v>
                </c:pt>
                <c:pt idx="403">
                  <c:v>-487.54</c:v>
                </c:pt>
                <c:pt idx="404">
                  <c:v>-486.38</c:v>
                </c:pt>
                <c:pt idx="405">
                  <c:v>-484.43</c:v>
                </c:pt>
                <c:pt idx="406">
                  <c:v>-487.46</c:v>
                </c:pt>
                <c:pt idx="407">
                  <c:v>-488.49</c:v>
                </c:pt>
                <c:pt idx="408">
                  <c:v>-486.99</c:v>
                </c:pt>
                <c:pt idx="409">
                  <c:v>-486.5</c:v>
                </c:pt>
                <c:pt idx="410">
                  <c:v>-473.74</c:v>
                </c:pt>
                <c:pt idx="411">
                  <c:v>-470.82</c:v>
                </c:pt>
                <c:pt idx="412">
                  <c:v>-477.83</c:v>
                </c:pt>
                <c:pt idx="413">
                  <c:v>-470.71499999999997</c:v>
                </c:pt>
                <c:pt idx="414">
                  <c:v>-473.75</c:v>
                </c:pt>
                <c:pt idx="415">
                  <c:v>-472.18</c:v>
                </c:pt>
                <c:pt idx="416">
                  <c:v>-476.88499999999999</c:v>
                </c:pt>
                <c:pt idx="417">
                  <c:v>-472.42500000000001</c:v>
                </c:pt>
                <c:pt idx="418">
                  <c:v>-474.23500000000001</c:v>
                </c:pt>
                <c:pt idx="419">
                  <c:v>-475.08</c:v>
                </c:pt>
                <c:pt idx="420">
                  <c:v>-457.44</c:v>
                </c:pt>
                <c:pt idx="421">
                  <c:v>-459.13</c:v>
                </c:pt>
                <c:pt idx="422">
                  <c:v>-460.64</c:v>
                </c:pt>
                <c:pt idx="423">
                  <c:v>-460.55</c:v>
                </c:pt>
                <c:pt idx="424">
                  <c:v>-457.95</c:v>
                </c:pt>
                <c:pt idx="425">
                  <c:v>-456.6</c:v>
                </c:pt>
                <c:pt idx="426">
                  <c:v>-459.89</c:v>
                </c:pt>
                <c:pt idx="427">
                  <c:v>-463.23</c:v>
                </c:pt>
                <c:pt idx="428">
                  <c:v>-457.185</c:v>
                </c:pt>
                <c:pt idx="429">
                  <c:v>-460.38</c:v>
                </c:pt>
                <c:pt idx="430">
                  <c:v>-450.16</c:v>
                </c:pt>
                <c:pt idx="431">
                  <c:v>-448.69</c:v>
                </c:pt>
                <c:pt idx="432">
                  <c:v>-447.26499999999999</c:v>
                </c:pt>
                <c:pt idx="433">
                  <c:v>-449.495</c:v>
                </c:pt>
                <c:pt idx="434">
                  <c:v>-447.01</c:v>
                </c:pt>
                <c:pt idx="435">
                  <c:v>-449.42500000000001</c:v>
                </c:pt>
                <c:pt idx="436">
                  <c:v>-447.10500000000002</c:v>
                </c:pt>
                <c:pt idx="437">
                  <c:v>-445.57499999999999</c:v>
                </c:pt>
                <c:pt idx="438">
                  <c:v>-445.76</c:v>
                </c:pt>
                <c:pt idx="439">
                  <c:v>-446.55</c:v>
                </c:pt>
                <c:pt idx="440">
                  <c:v>-438.17</c:v>
                </c:pt>
                <c:pt idx="441">
                  <c:v>-435.8</c:v>
                </c:pt>
                <c:pt idx="442">
                  <c:v>-435.7</c:v>
                </c:pt>
                <c:pt idx="443">
                  <c:v>-436.24</c:v>
                </c:pt>
                <c:pt idx="444">
                  <c:v>-435.05500000000001</c:v>
                </c:pt>
                <c:pt idx="445">
                  <c:v>-436.21499999999997</c:v>
                </c:pt>
                <c:pt idx="446">
                  <c:v>-438.09</c:v>
                </c:pt>
                <c:pt idx="447">
                  <c:v>-433.51</c:v>
                </c:pt>
                <c:pt idx="448">
                  <c:v>-433.10500000000002</c:v>
                </c:pt>
                <c:pt idx="449">
                  <c:v>-435.48</c:v>
                </c:pt>
                <c:pt idx="450">
                  <c:v>-423.495</c:v>
                </c:pt>
                <c:pt idx="451">
                  <c:v>-425.685</c:v>
                </c:pt>
                <c:pt idx="452">
                  <c:v>-424.54</c:v>
                </c:pt>
                <c:pt idx="453">
                  <c:v>-424.79500000000002</c:v>
                </c:pt>
                <c:pt idx="454">
                  <c:v>-425.75</c:v>
                </c:pt>
                <c:pt idx="455">
                  <c:v>-422.18</c:v>
                </c:pt>
                <c:pt idx="456">
                  <c:v>-423.80500000000001</c:v>
                </c:pt>
                <c:pt idx="457">
                  <c:v>-423.35500000000002</c:v>
                </c:pt>
                <c:pt idx="458">
                  <c:v>-424.8</c:v>
                </c:pt>
                <c:pt idx="459">
                  <c:v>-425.60500000000002</c:v>
                </c:pt>
                <c:pt idx="460">
                  <c:v>-413.83499999999998</c:v>
                </c:pt>
                <c:pt idx="461">
                  <c:v>-414.52499999999998</c:v>
                </c:pt>
                <c:pt idx="462">
                  <c:v>-409.91</c:v>
                </c:pt>
                <c:pt idx="463">
                  <c:v>-415.70499999999998</c:v>
                </c:pt>
                <c:pt idx="464">
                  <c:v>-412.64499999999998</c:v>
                </c:pt>
                <c:pt idx="465">
                  <c:v>-415.64499999999998</c:v>
                </c:pt>
                <c:pt idx="466">
                  <c:v>-412.61500000000001</c:v>
                </c:pt>
                <c:pt idx="467">
                  <c:v>-409.53</c:v>
                </c:pt>
                <c:pt idx="468">
                  <c:v>-412.13</c:v>
                </c:pt>
                <c:pt idx="469">
                  <c:v>-415.70499999999998</c:v>
                </c:pt>
                <c:pt idx="470">
                  <c:v>-402.73</c:v>
                </c:pt>
                <c:pt idx="471">
                  <c:v>-405.14499999999998</c:v>
                </c:pt>
                <c:pt idx="472">
                  <c:v>-405.70499999999998</c:v>
                </c:pt>
                <c:pt idx="473">
                  <c:v>-402.72</c:v>
                </c:pt>
                <c:pt idx="474">
                  <c:v>-403.39</c:v>
                </c:pt>
                <c:pt idx="475">
                  <c:v>-397.14499999999998</c:v>
                </c:pt>
                <c:pt idx="476">
                  <c:v>-404.32</c:v>
                </c:pt>
                <c:pt idx="477">
                  <c:v>-404.16</c:v>
                </c:pt>
                <c:pt idx="478">
                  <c:v>-406.11</c:v>
                </c:pt>
                <c:pt idx="479">
                  <c:v>-404.16500000000002</c:v>
                </c:pt>
                <c:pt idx="480">
                  <c:v>-393.755</c:v>
                </c:pt>
                <c:pt idx="481">
                  <c:v>-395.69499999999999</c:v>
                </c:pt>
                <c:pt idx="482">
                  <c:v>-393.35500000000002</c:v>
                </c:pt>
                <c:pt idx="483">
                  <c:v>-397.52499999999998</c:v>
                </c:pt>
                <c:pt idx="484">
                  <c:v>-397.625</c:v>
                </c:pt>
                <c:pt idx="485">
                  <c:v>-394.375</c:v>
                </c:pt>
                <c:pt idx="486">
                  <c:v>-395.62</c:v>
                </c:pt>
                <c:pt idx="487">
                  <c:v>-393.79500000000002</c:v>
                </c:pt>
                <c:pt idx="488">
                  <c:v>-395.71</c:v>
                </c:pt>
                <c:pt idx="489">
                  <c:v>-395.19499999999999</c:v>
                </c:pt>
                <c:pt idx="490">
                  <c:v>-388.30500000000001</c:v>
                </c:pt>
                <c:pt idx="491">
                  <c:v>-387.13499999999999</c:v>
                </c:pt>
                <c:pt idx="492">
                  <c:v>-386</c:v>
                </c:pt>
                <c:pt idx="493">
                  <c:v>-381.04500000000002</c:v>
                </c:pt>
                <c:pt idx="494">
                  <c:v>-385.34</c:v>
                </c:pt>
                <c:pt idx="495">
                  <c:v>-385.065</c:v>
                </c:pt>
                <c:pt idx="496">
                  <c:v>-387.18</c:v>
                </c:pt>
                <c:pt idx="497">
                  <c:v>-383.33499999999998</c:v>
                </c:pt>
                <c:pt idx="498">
                  <c:v>-384.14</c:v>
                </c:pt>
                <c:pt idx="499">
                  <c:v>-385.2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F1-4EEE-9808-65A63B7AA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388031"/>
        <c:axId val="1510686431"/>
      </c:scatterChart>
      <c:valAx>
        <c:axId val="1501388031"/>
        <c:scaling>
          <c:orientation val="minMax"/>
          <c:max val="5"/>
        </c:scaling>
        <c:delete val="0"/>
        <c:axPos val="b"/>
        <c:numFmt formatCode="General" sourceLinked="1"/>
        <c:majorTickMark val="out"/>
        <c:minorTickMark val="out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0686431"/>
        <c:crosses val="autoZero"/>
        <c:crossBetween val="midCat"/>
        <c:minorUnit val="0.5"/>
      </c:valAx>
      <c:valAx>
        <c:axId val="1510686431"/>
        <c:scaling>
          <c:orientation val="minMax"/>
          <c:max val="-20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1388031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ising!$A$1:$A$500</c:f>
              <c:numCache>
                <c:formatCode>General</c:formatCode>
                <c:ptCount val="50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1.1000000000000001</c:v>
                </c:pt>
                <c:pt idx="101">
                  <c:v>1.1000000000000001</c:v>
                </c:pt>
                <c:pt idx="102">
                  <c:v>1.1000000000000001</c:v>
                </c:pt>
                <c:pt idx="103">
                  <c:v>1.1000000000000001</c:v>
                </c:pt>
                <c:pt idx="104">
                  <c:v>1.1000000000000001</c:v>
                </c:pt>
                <c:pt idx="105">
                  <c:v>1.1000000000000001</c:v>
                </c:pt>
                <c:pt idx="106">
                  <c:v>1.1000000000000001</c:v>
                </c:pt>
                <c:pt idx="107">
                  <c:v>1.1000000000000001</c:v>
                </c:pt>
                <c:pt idx="108">
                  <c:v>1.1000000000000001</c:v>
                </c:pt>
                <c:pt idx="109">
                  <c:v>1.1000000000000001</c:v>
                </c:pt>
                <c:pt idx="110">
                  <c:v>1.2</c:v>
                </c:pt>
                <c:pt idx="111">
                  <c:v>1.2</c:v>
                </c:pt>
                <c:pt idx="112">
                  <c:v>1.2</c:v>
                </c:pt>
                <c:pt idx="113">
                  <c:v>1.2</c:v>
                </c:pt>
                <c:pt idx="114">
                  <c:v>1.2</c:v>
                </c:pt>
                <c:pt idx="115">
                  <c:v>1.2</c:v>
                </c:pt>
                <c:pt idx="116">
                  <c:v>1.2</c:v>
                </c:pt>
                <c:pt idx="117">
                  <c:v>1.2</c:v>
                </c:pt>
                <c:pt idx="118">
                  <c:v>1.2</c:v>
                </c:pt>
                <c:pt idx="119">
                  <c:v>1.2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1.5</c:v>
                </c:pt>
                <c:pt idx="141">
                  <c:v>1.5</c:v>
                </c:pt>
                <c:pt idx="142">
                  <c:v>1.5</c:v>
                </c:pt>
                <c:pt idx="143">
                  <c:v>1.5</c:v>
                </c:pt>
                <c:pt idx="144">
                  <c:v>1.5</c:v>
                </c:pt>
                <c:pt idx="145">
                  <c:v>1.5</c:v>
                </c:pt>
                <c:pt idx="146">
                  <c:v>1.5</c:v>
                </c:pt>
                <c:pt idx="147">
                  <c:v>1.5</c:v>
                </c:pt>
                <c:pt idx="148">
                  <c:v>1.5</c:v>
                </c:pt>
                <c:pt idx="149">
                  <c:v>1.5</c:v>
                </c:pt>
                <c:pt idx="150">
                  <c:v>1.6</c:v>
                </c:pt>
                <c:pt idx="151">
                  <c:v>1.6</c:v>
                </c:pt>
                <c:pt idx="152">
                  <c:v>1.6</c:v>
                </c:pt>
                <c:pt idx="153">
                  <c:v>1.6</c:v>
                </c:pt>
                <c:pt idx="154">
                  <c:v>1.6</c:v>
                </c:pt>
                <c:pt idx="155">
                  <c:v>1.6</c:v>
                </c:pt>
                <c:pt idx="156">
                  <c:v>1.6</c:v>
                </c:pt>
                <c:pt idx="157">
                  <c:v>1.6</c:v>
                </c:pt>
                <c:pt idx="158">
                  <c:v>1.6</c:v>
                </c:pt>
                <c:pt idx="159">
                  <c:v>1.6</c:v>
                </c:pt>
                <c:pt idx="160">
                  <c:v>1.7</c:v>
                </c:pt>
                <c:pt idx="161">
                  <c:v>1.7</c:v>
                </c:pt>
                <c:pt idx="162">
                  <c:v>1.7</c:v>
                </c:pt>
                <c:pt idx="163">
                  <c:v>1.7</c:v>
                </c:pt>
                <c:pt idx="164">
                  <c:v>1.7</c:v>
                </c:pt>
                <c:pt idx="165">
                  <c:v>1.7</c:v>
                </c:pt>
                <c:pt idx="166">
                  <c:v>1.7</c:v>
                </c:pt>
                <c:pt idx="167">
                  <c:v>1.7</c:v>
                </c:pt>
                <c:pt idx="168">
                  <c:v>1.7</c:v>
                </c:pt>
                <c:pt idx="169">
                  <c:v>1.7</c:v>
                </c:pt>
                <c:pt idx="170">
                  <c:v>1.8</c:v>
                </c:pt>
                <c:pt idx="171">
                  <c:v>1.8</c:v>
                </c:pt>
                <c:pt idx="172">
                  <c:v>1.8</c:v>
                </c:pt>
                <c:pt idx="173">
                  <c:v>1.8</c:v>
                </c:pt>
                <c:pt idx="174">
                  <c:v>1.8</c:v>
                </c:pt>
                <c:pt idx="175">
                  <c:v>1.8</c:v>
                </c:pt>
                <c:pt idx="176">
                  <c:v>1.8</c:v>
                </c:pt>
                <c:pt idx="177">
                  <c:v>1.8</c:v>
                </c:pt>
                <c:pt idx="178">
                  <c:v>1.8</c:v>
                </c:pt>
                <c:pt idx="179">
                  <c:v>1.8</c:v>
                </c:pt>
                <c:pt idx="180">
                  <c:v>1.9</c:v>
                </c:pt>
                <c:pt idx="181">
                  <c:v>1.9</c:v>
                </c:pt>
                <c:pt idx="182">
                  <c:v>1.9</c:v>
                </c:pt>
                <c:pt idx="183">
                  <c:v>1.9</c:v>
                </c:pt>
                <c:pt idx="184">
                  <c:v>1.9</c:v>
                </c:pt>
                <c:pt idx="185">
                  <c:v>1.9</c:v>
                </c:pt>
                <c:pt idx="186">
                  <c:v>1.9</c:v>
                </c:pt>
                <c:pt idx="187">
                  <c:v>1.9</c:v>
                </c:pt>
                <c:pt idx="188">
                  <c:v>1.9</c:v>
                </c:pt>
                <c:pt idx="189">
                  <c:v>1.9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2.1</c:v>
                </c:pt>
                <c:pt idx="201">
                  <c:v>2.1</c:v>
                </c:pt>
                <c:pt idx="202">
                  <c:v>2.1</c:v>
                </c:pt>
                <c:pt idx="203">
                  <c:v>2.1</c:v>
                </c:pt>
                <c:pt idx="204">
                  <c:v>2.1</c:v>
                </c:pt>
                <c:pt idx="205">
                  <c:v>2.1</c:v>
                </c:pt>
                <c:pt idx="206">
                  <c:v>2.1</c:v>
                </c:pt>
                <c:pt idx="207">
                  <c:v>2.1</c:v>
                </c:pt>
                <c:pt idx="208">
                  <c:v>2.1</c:v>
                </c:pt>
                <c:pt idx="209">
                  <c:v>2.1</c:v>
                </c:pt>
                <c:pt idx="210">
                  <c:v>2.2000000000000002</c:v>
                </c:pt>
                <c:pt idx="211">
                  <c:v>2.2000000000000002</c:v>
                </c:pt>
                <c:pt idx="212">
                  <c:v>2.2000000000000002</c:v>
                </c:pt>
                <c:pt idx="213">
                  <c:v>2.2000000000000002</c:v>
                </c:pt>
                <c:pt idx="214">
                  <c:v>2.2000000000000002</c:v>
                </c:pt>
                <c:pt idx="215">
                  <c:v>2.2000000000000002</c:v>
                </c:pt>
                <c:pt idx="216">
                  <c:v>2.2000000000000002</c:v>
                </c:pt>
                <c:pt idx="217">
                  <c:v>2.2000000000000002</c:v>
                </c:pt>
                <c:pt idx="218">
                  <c:v>2.2000000000000002</c:v>
                </c:pt>
                <c:pt idx="219">
                  <c:v>2.2000000000000002</c:v>
                </c:pt>
                <c:pt idx="220">
                  <c:v>2.2999999999999998</c:v>
                </c:pt>
                <c:pt idx="221">
                  <c:v>2.2999999999999998</c:v>
                </c:pt>
                <c:pt idx="222">
                  <c:v>2.2999999999999998</c:v>
                </c:pt>
                <c:pt idx="223">
                  <c:v>2.2999999999999998</c:v>
                </c:pt>
                <c:pt idx="224">
                  <c:v>2.2999999999999998</c:v>
                </c:pt>
                <c:pt idx="225">
                  <c:v>2.2999999999999998</c:v>
                </c:pt>
                <c:pt idx="226">
                  <c:v>2.2999999999999998</c:v>
                </c:pt>
                <c:pt idx="227">
                  <c:v>2.2999999999999998</c:v>
                </c:pt>
                <c:pt idx="228">
                  <c:v>2.2999999999999998</c:v>
                </c:pt>
                <c:pt idx="229">
                  <c:v>2.2999999999999998</c:v>
                </c:pt>
                <c:pt idx="230">
                  <c:v>2.4</c:v>
                </c:pt>
                <c:pt idx="231">
                  <c:v>2.4</c:v>
                </c:pt>
                <c:pt idx="232">
                  <c:v>2.4</c:v>
                </c:pt>
                <c:pt idx="233">
                  <c:v>2.4</c:v>
                </c:pt>
                <c:pt idx="234">
                  <c:v>2.4</c:v>
                </c:pt>
                <c:pt idx="235">
                  <c:v>2.4</c:v>
                </c:pt>
                <c:pt idx="236">
                  <c:v>2.4</c:v>
                </c:pt>
                <c:pt idx="237">
                  <c:v>2.4</c:v>
                </c:pt>
                <c:pt idx="238">
                  <c:v>2.4</c:v>
                </c:pt>
                <c:pt idx="239">
                  <c:v>2.4</c:v>
                </c:pt>
                <c:pt idx="240">
                  <c:v>2.5</c:v>
                </c:pt>
                <c:pt idx="241">
                  <c:v>2.5</c:v>
                </c:pt>
                <c:pt idx="242">
                  <c:v>2.5</c:v>
                </c:pt>
                <c:pt idx="243">
                  <c:v>2.5</c:v>
                </c:pt>
                <c:pt idx="244">
                  <c:v>2.5</c:v>
                </c:pt>
                <c:pt idx="245">
                  <c:v>2.5</c:v>
                </c:pt>
                <c:pt idx="246">
                  <c:v>2.5</c:v>
                </c:pt>
                <c:pt idx="247">
                  <c:v>2.5</c:v>
                </c:pt>
                <c:pt idx="248">
                  <c:v>2.5</c:v>
                </c:pt>
                <c:pt idx="249">
                  <c:v>2.5</c:v>
                </c:pt>
                <c:pt idx="250">
                  <c:v>2.6</c:v>
                </c:pt>
                <c:pt idx="251">
                  <c:v>2.6</c:v>
                </c:pt>
                <c:pt idx="252">
                  <c:v>2.6</c:v>
                </c:pt>
                <c:pt idx="253">
                  <c:v>2.6</c:v>
                </c:pt>
                <c:pt idx="254">
                  <c:v>2.6</c:v>
                </c:pt>
                <c:pt idx="255">
                  <c:v>2.6</c:v>
                </c:pt>
                <c:pt idx="256">
                  <c:v>2.6</c:v>
                </c:pt>
                <c:pt idx="257">
                  <c:v>2.6</c:v>
                </c:pt>
                <c:pt idx="258">
                  <c:v>2.6</c:v>
                </c:pt>
                <c:pt idx="259">
                  <c:v>2.6</c:v>
                </c:pt>
                <c:pt idx="260">
                  <c:v>2.7</c:v>
                </c:pt>
                <c:pt idx="261">
                  <c:v>2.7</c:v>
                </c:pt>
                <c:pt idx="262">
                  <c:v>2.7</c:v>
                </c:pt>
                <c:pt idx="263">
                  <c:v>2.7</c:v>
                </c:pt>
                <c:pt idx="264">
                  <c:v>2.7</c:v>
                </c:pt>
                <c:pt idx="265">
                  <c:v>2.7</c:v>
                </c:pt>
                <c:pt idx="266">
                  <c:v>2.7</c:v>
                </c:pt>
                <c:pt idx="267">
                  <c:v>2.7</c:v>
                </c:pt>
                <c:pt idx="268">
                  <c:v>2.7</c:v>
                </c:pt>
                <c:pt idx="269">
                  <c:v>2.7</c:v>
                </c:pt>
                <c:pt idx="270">
                  <c:v>2.8</c:v>
                </c:pt>
                <c:pt idx="271">
                  <c:v>2.8</c:v>
                </c:pt>
                <c:pt idx="272">
                  <c:v>2.8</c:v>
                </c:pt>
                <c:pt idx="273">
                  <c:v>2.8</c:v>
                </c:pt>
                <c:pt idx="274">
                  <c:v>2.8</c:v>
                </c:pt>
                <c:pt idx="275">
                  <c:v>2.8</c:v>
                </c:pt>
                <c:pt idx="276">
                  <c:v>2.8</c:v>
                </c:pt>
                <c:pt idx="277">
                  <c:v>2.8</c:v>
                </c:pt>
                <c:pt idx="278">
                  <c:v>2.8</c:v>
                </c:pt>
                <c:pt idx="279">
                  <c:v>2.8</c:v>
                </c:pt>
                <c:pt idx="280">
                  <c:v>2.9</c:v>
                </c:pt>
                <c:pt idx="281">
                  <c:v>2.9</c:v>
                </c:pt>
                <c:pt idx="282">
                  <c:v>2.9</c:v>
                </c:pt>
                <c:pt idx="283">
                  <c:v>2.9</c:v>
                </c:pt>
                <c:pt idx="284">
                  <c:v>2.9</c:v>
                </c:pt>
                <c:pt idx="285">
                  <c:v>2.9</c:v>
                </c:pt>
                <c:pt idx="286">
                  <c:v>2.9</c:v>
                </c:pt>
                <c:pt idx="287">
                  <c:v>2.9</c:v>
                </c:pt>
                <c:pt idx="288">
                  <c:v>2.9</c:v>
                </c:pt>
                <c:pt idx="289">
                  <c:v>2.9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3.1</c:v>
                </c:pt>
                <c:pt idx="301">
                  <c:v>3.1</c:v>
                </c:pt>
                <c:pt idx="302">
                  <c:v>3.1</c:v>
                </c:pt>
                <c:pt idx="303">
                  <c:v>3.1</c:v>
                </c:pt>
                <c:pt idx="304">
                  <c:v>3.1</c:v>
                </c:pt>
                <c:pt idx="305">
                  <c:v>3.1</c:v>
                </c:pt>
                <c:pt idx="306">
                  <c:v>3.1</c:v>
                </c:pt>
                <c:pt idx="307">
                  <c:v>3.1</c:v>
                </c:pt>
                <c:pt idx="308">
                  <c:v>3.1</c:v>
                </c:pt>
                <c:pt idx="309">
                  <c:v>3.1</c:v>
                </c:pt>
                <c:pt idx="310">
                  <c:v>3.2</c:v>
                </c:pt>
                <c:pt idx="311">
                  <c:v>3.2</c:v>
                </c:pt>
                <c:pt idx="312">
                  <c:v>3.2</c:v>
                </c:pt>
                <c:pt idx="313">
                  <c:v>3.2</c:v>
                </c:pt>
                <c:pt idx="314">
                  <c:v>3.2</c:v>
                </c:pt>
                <c:pt idx="315">
                  <c:v>3.2</c:v>
                </c:pt>
                <c:pt idx="316">
                  <c:v>3.2</c:v>
                </c:pt>
                <c:pt idx="317">
                  <c:v>3.2</c:v>
                </c:pt>
                <c:pt idx="318">
                  <c:v>3.2</c:v>
                </c:pt>
                <c:pt idx="319">
                  <c:v>3.2</c:v>
                </c:pt>
                <c:pt idx="320">
                  <c:v>3.3</c:v>
                </c:pt>
                <c:pt idx="321">
                  <c:v>3.3</c:v>
                </c:pt>
                <c:pt idx="322">
                  <c:v>3.3</c:v>
                </c:pt>
                <c:pt idx="323">
                  <c:v>3.3</c:v>
                </c:pt>
                <c:pt idx="324">
                  <c:v>3.3</c:v>
                </c:pt>
                <c:pt idx="325">
                  <c:v>3.3</c:v>
                </c:pt>
                <c:pt idx="326">
                  <c:v>3.3</c:v>
                </c:pt>
                <c:pt idx="327">
                  <c:v>3.3</c:v>
                </c:pt>
                <c:pt idx="328">
                  <c:v>3.3</c:v>
                </c:pt>
                <c:pt idx="329">
                  <c:v>3.3</c:v>
                </c:pt>
                <c:pt idx="330">
                  <c:v>3.4</c:v>
                </c:pt>
                <c:pt idx="331">
                  <c:v>3.4</c:v>
                </c:pt>
                <c:pt idx="332">
                  <c:v>3.4</c:v>
                </c:pt>
                <c:pt idx="333">
                  <c:v>3.4</c:v>
                </c:pt>
                <c:pt idx="334">
                  <c:v>3.4</c:v>
                </c:pt>
                <c:pt idx="335">
                  <c:v>3.4</c:v>
                </c:pt>
                <c:pt idx="336">
                  <c:v>3.4</c:v>
                </c:pt>
                <c:pt idx="337">
                  <c:v>3.4</c:v>
                </c:pt>
                <c:pt idx="338">
                  <c:v>3.4</c:v>
                </c:pt>
                <c:pt idx="339">
                  <c:v>3.4</c:v>
                </c:pt>
                <c:pt idx="340">
                  <c:v>3.5</c:v>
                </c:pt>
                <c:pt idx="341">
                  <c:v>3.5</c:v>
                </c:pt>
                <c:pt idx="342">
                  <c:v>3.5</c:v>
                </c:pt>
                <c:pt idx="343">
                  <c:v>3.5</c:v>
                </c:pt>
                <c:pt idx="344">
                  <c:v>3.5</c:v>
                </c:pt>
                <c:pt idx="345">
                  <c:v>3.5</c:v>
                </c:pt>
                <c:pt idx="346">
                  <c:v>3.5</c:v>
                </c:pt>
                <c:pt idx="347">
                  <c:v>3.5</c:v>
                </c:pt>
                <c:pt idx="348">
                  <c:v>3.5</c:v>
                </c:pt>
                <c:pt idx="349">
                  <c:v>3.5</c:v>
                </c:pt>
                <c:pt idx="350">
                  <c:v>3.6</c:v>
                </c:pt>
                <c:pt idx="351">
                  <c:v>3.6</c:v>
                </c:pt>
                <c:pt idx="352">
                  <c:v>3.6</c:v>
                </c:pt>
                <c:pt idx="353">
                  <c:v>3.6</c:v>
                </c:pt>
                <c:pt idx="354">
                  <c:v>3.6</c:v>
                </c:pt>
                <c:pt idx="355">
                  <c:v>3.6</c:v>
                </c:pt>
                <c:pt idx="356">
                  <c:v>3.6</c:v>
                </c:pt>
                <c:pt idx="357">
                  <c:v>3.6</c:v>
                </c:pt>
                <c:pt idx="358">
                  <c:v>3.6</c:v>
                </c:pt>
                <c:pt idx="359">
                  <c:v>3.6</c:v>
                </c:pt>
                <c:pt idx="360">
                  <c:v>3.7</c:v>
                </c:pt>
                <c:pt idx="361">
                  <c:v>3.7</c:v>
                </c:pt>
                <c:pt idx="362">
                  <c:v>3.7</c:v>
                </c:pt>
                <c:pt idx="363">
                  <c:v>3.7</c:v>
                </c:pt>
                <c:pt idx="364">
                  <c:v>3.7</c:v>
                </c:pt>
                <c:pt idx="365">
                  <c:v>3.7</c:v>
                </c:pt>
                <c:pt idx="366">
                  <c:v>3.7</c:v>
                </c:pt>
                <c:pt idx="367">
                  <c:v>3.7</c:v>
                </c:pt>
                <c:pt idx="368">
                  <c:v>3.7</c:v>
                </c:pt>
                <c:pt idx="369">
                  <c:v>3.7</c:v>
                </c:pt>
                <c:pt idx="370">
                  <c:v>3.8</c:v>
                </c:pt>
                <c:pt idx="371">
                  <c:v>3.8</c:v>
                </c:pt>
                <c:pt idx="372">
                  <c:v>3.8</c:v>
                </c:pt>
                <c:pt idx="373">
                  <c:v>3.8</c:v>
                </c:pt>
                <c:pt idx="374">
                  <c:v>3.8</c:v>
                </c:pt>
                <c:pt idx="375">
                  <c:v>3.8</c:v>
                </c:pt>
                <c:pt idx="376">
                  <c:v>3.8</c:v>
                </c:pt>
                <c:pt idx="377">
                  <c:v>3.8</c:v>
                </c:pt>
                <c:pt idx="378">
                  <c:v>3.8</c:v>
                </c:pt>
                <c:pt idx="379">
                  <c:v>3.8</c:v>
                </c:pt>
                <c:pt idx="380">
                  <c:v>3.9</c:v>
                </c:pt>
                <c:pt idx="381">
                  <c:v>3.9</c:v>
                </c:pt>
                <c:pt idx="382">
                  <c:v>3.9</c:v>
                </c:pt>
                <c:pt idx="383">
                  <c:v>3.9</c:v>
                </c:pt>
                <c:pt idx="384">
                  <c:v>3.9</c:v>
                </c:pt>
                <c:pt idx="385">
                  <c:v>3.9</c:v>
                </c:pt>
                <c:pt idx="386">
                  <c:v>3.9</c:v>
                </c:pt>
                <c:pt idx="387">
                  <c:v>3.9</c:v>
                </c:pt>
                <c:pt idx="388">
                  <c:v>3.9</c:v>
                </c:pt>
                <c:pt idx="389">
                  <c:v>3.9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4.0999999999999996</c:v>
                </c:pt>
                <c:pt idx="401">
                  <c:v>4.0999999999999996</c:v>
                </c:pt>
                <c:pt idx="402">
                  <c:v>4.0999999999999996</c:v>
                </c:pt>
                <c:pt idx="403">
                  <c:v>4.0999999999999996</c:v>
                </c:pt>
                <c:pt idx="404">
                  <c:v>4.0999999999999996</c:v>
                </c:pt>
                <c:pt idx="405">
                  <c:v>4.0999999999999996</c:v>
                </c:pt>
                <c:pt idx="406">
                  <c:v>4.0999999999999996</c:v>
                </c:pt>
                <c:pt idx="407">
                  <c:v>4.0999999999999996</c:v>
                </c:pt>
                <c:pt idx="408">
                  <c:v>4.0999999999999996</c:v>
                </c:pt>
                <c:pt idx="409">
                  <c:v>4.0999999999999996</c:v>
                </c:pt>
                <c:pt idx="410">
                  <c:v>4.2</c:v>
                </c:pt>
                <c:pt idx="411">
                  <c:v>4.2</c:v>
                </c:pt>
                <c:pt idx="412">
                  <c:v>4.2</c:v>
                </c:pt>
                <c:pt idx="413">
                  <c:v>4.2</c:v>
                </c:pt>
                <c:pt idx="414">
                  <c:v>4.2</c:v>
                </c:pt>
                <c:pt idx="415">
                  <c:v>4.2</c:v>
                </c:pt>
                <c:pt idx="416">
                  <c:v>4.2</c:v>
                </c:pt>
                <c:pt idx="417">
                  <c:v>4.2</c:v>
                </c:pt>
                <c:pt idx="418">
                  <c:v>4.2</c:v>
                </c:pt>
                <c:pt idx="419">
                  <c:v>4.2</c:v>
                </c:pt>
                <c:pt idx="420">
                  <c:v>4.3</c:v>
                </c:pt>
                <c:pt idx="421">
                  <c:v>4.3</c:v>
                </c:pt>
                <c:pt idx="422">
                  <c:v>4.3</c:v>
                </c:pt>
                <c:pt idx="423">
                  <c:v>4.3</c:v>
                </c:pt>
                <c:pt idx="424">
                  <c:v>4.3</c:v>
                </c:pt>
                <c:pt idx="425">
                  <c:v>4.3</c:v>
                </c:pt>
                <c:pt idx="426">
                  <c:v>4.3</c:v>
                </c:pt>
                <c:pt idx="427">
                  <c:v>4.3</c:v>
                </c:pt>
                <c:pt idx="428">
                  <c:v>4.3</c:v>
                </c:pt>
                <c:pt idx="429">
                  <c:v>4.3</c:v>
                </c:pt>
                <c:pt idx="430">
                  <c:v>4.4000000000000004</c:v>
                </c:pt>
                <c:pt idx="431">
                  <c:v>4.4000000000000004</c:v>
                </c:pt>
                <c:pt idx="432">
                  <c:v>4.4000000000000004</c:v>
                </c:pt>
                <c:pt idx="433">
                  <c:v>4.4000000000000004</c:v>
                </c:pt>
                <c:pt idx="434">
                  <c:v>4.4000000000000004</c:v>
                </c:pt>
                <c:pt idx="435">
                  <c:v>4.4000000000000004</c:v>
                </c:pt>
                <c:pt idx="436">
                  <c:v>4.4000000000000004</c:v>
                </c:pt>
                <c:pt idx="437">
                  <c:v>4.4000000000000004</c:v>
                </c:pt>
                <c:pt idx="438">
                  <c:v>4.4000000000000004</c:v>
                </c:pt>
                <c:pt idx="439">
                  <c:v>4.4000000000000004</c:v>
                </c:pt>
                <c:pt idx="440">
                  <c:v>4.5</c:v>
                </c:pt>
                <c:pt idx="441">
                  <c:v>4.5</c:v>
                </c:pt>
                <c:pt idx="442">
                  <c:v>4.5</c:v>
                </c:pt>
                <c:pt idx="443">
                  <c:v>4.5</c:v>
                </c:pt>
                <c:pt idx="444">
                  <c:v>4.5</c:v>
                </c:pt>
                <c:pt idx="445">
                  <c:v>4.5</c:v>
                </c:pt>
                <c:pt idx="446">
                  <c:v>4.5</c:v>
                </c:pt>
                <c:pt idx="447">
                  <c:v>4.5</c:v>
                </c:pt>
                <c:pt idx="448">
                  <c:v>4.5</c:v>
                </c:pt>
                <c:pt idx="449">
                  <c:v>4.5</c:v>
                </c:pt>
                <c:pt idx="450">
                  <c:v>4.5999999999999996</c:v>
                </c:pt>
                <c:pt idx="451">
                  <c:v>4.5999999999999996</c:v>
                </c:pt>
                <c:pt idx="452">
                  <c:v>4.5999999999999996</c:v>
                </c:pt>
                <c:pt idx="453">
                  <c:v>4.5999999999999996</c:v>
                </c:pt>
                <c:pt idx="454">
                  <c:v>4.5999999999999996</c:v>
                </c:pt>
                <c:pt idx="455">
                  <c:v>4.5999999999999996</c:v>
                </c:pt>
                <c:pt idx="456">
                  <c:v>4.5999999999999996</c:v>
                </c:pt>
                <c:pt idx="457">
                  <c:v>4.5999999999999996</c:v>
                </c:pt>
                <c:pt idx="458">
                  <c:v>4.5999999999999996</c:v>
                </c:pt>
                <c:pt idx="459">
                  <c:v>4.5999999999999996</c:v>
                </c:pt>
                <c:pt idx="460">
                  <c:v>4.7</c:v>
                </c:pt>
                <c:pt idx="461">
                  <c:v>4.7</c:v>
                </c:pt>
                <c:pt idx="462">
                  <c:v>4.7</c:v>
                </c:pt>
                <c:pt idx="463">
                  <c:v>4.7</c:v>
                </c:pt>
                <c:pt idx="464">
                  <c:v>4.7</c:v>
                </c:pt>
                <c:pt idx="465">
                  <c:v>4.7</c:v>
                </c:pt>
                <c:pt idx="466">
                  <c:v>4.7</c:v>
                </c:pt>
                <c:pt idx="467">
                  <c:v>4.7</c:v>
                </c:pt>
                <c:pt idx="468">
                  <c:v>4.7</c:v>
                </c:pt>
                <c:pt idx="469">
                  <c:v>4.7</c:v>
                </c:pt>
                <c:pt idx="470">
                  <c:v>4.8</c:v>
                </c:pt>
                <c:pt idx="471">
                  <c:v>4.8</c:v>
                </c:pt>
                <c:pt idx="472">
                  <c:v>4.8</c:v>
                </c:pt>
                <c:pt idx="473">
                  <c:v>4.8</c:v>
                </c:pt>
                <c:pt idx="474">
                  <c:v>4.8</c:v>
                </c:pt>
                <c:pt idx="475">
                  <c:v>4.8</c:v>
                </c:pt>
                <c:pt idx="476">
                  <c:v>4.8</c:v>
                </c:pt>
                <c:pt idx="477">
                  <c:v>4.8</c:v>
                </c:pt>
                <c:pt idx="478">
                  <c:v>4.8</c:v>
                </c:pt>
                <c:pt idx="479">
                  <c:v>4.8</c:v>
                </c:pt>
                <c:pt idx="480">
                  <c:v>4.9000000000000004</c:v>
                </c:pt>
                <c:pt idx="481">
                  <c:v>4.9000000000000004</c:v>
                </c:pt>
                <c:pt idx="482">
                  <c:v>4.9000000000000004</c:v>
                </c:pt>
                <c:pt idx="483">
                  <c:v>4.9000000000000004</c:v>
                </c:pt>
                <c:pt idx="484">
                  <c:v>4.9000000000000004</c:v>
                </c:pt>
                <c:pt idx="485">
                  <c:v>4.9000000000000004</c:v>
                </c:pt>
                <c:pt idx="486">
                  <c:v>4.9000000000000004</c:v>
                </c:pt>
                <c:pt idx="487">
                  <c:v>4.9000000000000004</c:v>
                </c:pt>
                <c:pt idx="488">
                  <c:v>4.9000000000000004</c:v>
                </c:pt>
                <c:pt idx="489">
                  <c:v>4.9000000000000004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</c:numCache>
            </c:numRef>
          </c:xVal>
          <c:yVal>
            <c:numRef>
              <c:f>ising!$D$1:$D$500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1.1591499999999999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3.5257100000000001</c:v>
                </c:pt>
                <c:pt idx="36">
                  <c:v>0.42174400000000001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2.02102</c:v>
                </c:pt>
                <c:pt idx="41">
                  <c:v>0</c:v>
                </c:pt>
                <c:pt idx="42">
                  <c:v>22.144400000000001</c:v>
                </c:pt>
                <c:pt idx="43">
                  <c:v>0</c:v>
                </c:pt>
                <c:pt idx="44" formatCode="0.00E+00">
                  <c:v>1.1097199999999999E-5</c:v>
                </c:pt>
                <c:pt idx="45">
                  <c:v>0</c:v>
                </c:pt>
                <c:pt idx="46">
                  <c:v>0</c:v>
                </c:pt>
                <c:pt idx="47">
                  <c:v>37.761699999999998</c:v>
                </c:pt>
                <c:pt idx="48">
                  <c:v>10.5329</c:v>
                </c:pt>
                <c:pt idx="49">
                  <c:v>10.6701</c:v>
                </c:pt>
                <c:pt idx="50">
                  <c:v>5.4699099999999996</c:v>
                </c:pt>
                <c:pt idx="51" formatCode="0.00E+00">
                  <c:v>1.8472199999999999E-5</c:v>
                </c:pt>
                <c:pt idx="52" formatCode="0.00E+00">
                  <c:v>1.8472199999999999E-5</c:v>
                </c:pt>
                <c:pt idx="53">
                  <c:v>0</c:v>
                </c:pt>
                <c:pt idx="54" formatCode="0.00E+00">
                  <c:v>9.2476799999999999E-6</c:v>
                </c:pt>
                <c:pt idx="55" formatCode="0.00E+00">
                  <c:v>9.2476799999999999E-6</c:v>
                </c:pt>
                <c:pt idx="56">
                  <c:v>28.826499999999999</c:v>
                </c:pt>
                <c:pt idx="57">
                  <c:v>7.9038899999999996</c:v>
                </c:pt>
                <c:pt idx="58" formatCode="0.00E+00">
                  <c:v>1.8472199999999999E-5</c:v>
                </c:pt>
                <c:pt idx="59" formatCode="0.00E+00">
                  <c:v>9.2476900000000006E-6</c:v>
                </c:pt>
                <c:pt idx="60" formatCode="0.00E+00">
                  <c:v>3.9434500000000003E-5</c:v>
                </c:pt>
                <c:pt idx="61" formatCode="0.00E+00">
                  <c:v>4.7261900000000002E-5</c:v>
                </c:pt>
                <c:pt idx="62" formatCode="0.00E+00">
                  <c:v>7.0624999999999996E-5</c:v>
                </c:pt>
                <c:pt idx="63">
                  <c:v>21.5976</c:v>
                </c:pt>
                <c:pt idx="64" formatCode="0.00E+00">
                  <c:v>3.1587300000000002E-5</c:v>
                </c:pt>
                <c:pt idx="65" formatCode="0.00E+00">
                  <c:v>7.8373000000000003E-5</c:v>
                </c:pt>
                <c:pt idx="66" formatCode="0.00E+00">
                  <c:v>9.3809500000000004E-5</c:v>
                </c:pt>
                <c:pt idx="67" formatCode="0.00E+00">
                  <c:v>3.1587300000000002E-5</c:v>
                </c:pt>
                <c:pt idx="68" formatCode="0.00E+00">
                  <c:v>7.0624999999999996E-5</c:v>
                </c:pt>
                <c:pt idx="69" formatCode="0.00E+00">
                  <c:v>6.2857100000000005E-5</c:v>
                </c:pt>
                <c:pt idx="70">
                  <c:v>3.2269999999999998E-4</c:v>
                </c:pt>
                <c:pt idx="71">
                  <c:v>1.5512999999999999E-4</c:v>
                </c:pt>
                <c:pt idx="72">
                  <c:v>2.9430599999999998E-4</c:v>
                </c:pt>
                <c:pt idx="73">
                  <c:v>1.6246500000000001E-4</c:v>
                </c:pt>
                <c:pt idx="74">
                  <c:v>2.1441E-4</c:v>
                </c:pt>
                <c:pt idx="75">
                  <c:v>2.9302100000000003E-4</c:v>
                </c:pt>
                <c:pt idx="76">
                  <c:v>1.75556E-4</c:v>
                </c:pt>
                <c:pt idx="77">
                  <c:v>1.6901899999999999E-4</c:v>
                </c:pt>
                <c:pt idx="78">
                  <c:v>2.2082499999999999E-4</c:v>
                </c:pt>
                <c:pt idx="79">
                  <c:v>2.9302100000000003E-4</c:v>
                </c:pt>
                <c:pt idx="80">
                  <c:v>5.5177899999999998</c:v>
                </c:pt>
                <c:pt idx="81">
                  <c:v>5.8901199999999998E-4</c:v>
                </c:pt>
                <c:pt idx="82">
                  <c:v>6.87778E-4</c:v>
                </c:pt>
                <c:pt idx="83">
                  <c:v>7.0122700000000001E-4</c:v>
                </c:pt>
                <c:pt idx="84">
                  <c:v>6.4949799999999998E-4</c:v>
                </c:pt>
                <c:pt idx="85">
                  <c:v>7.2931299999999999E-4</c:v>
                </c:pt>
                <c:pt idx="86">
                  <c:v>7.3567900000000004E-4</c:v>
                </c:pt>
                <c:pt idx="87">
                  <c:v>6.1554800000000005E-4</c:v>
                </c:pt>
                <c:pt idx="88">
                  <c:v>8.6061700000000004E-4</c:v>
                </c:pt>
                <c:pt idx="89">
                  <c:v>28.085599999999999</c:v>
                </c:pt>
                <c:pt idx="90">
                  <c:v>1.54666E-3</c:v>
                </c:pt>
                <c:pt idx="91">
                  <c:v>1.37531E-3</c:v>
                </c:pt>
                <c:pt idx="92">
                  <c:v>1.8952699999999999E-3</c:v>
                </c:pt>
                <c:pt idx="93">
                  <c:v>1.4484400000000001E-3</c:v>
                </c:pt>
                <c:pt idx="94">
                  <c:v>1.4465599999999999E-3</c:v>
                </c:pt>
                <c:pt idx="95">
                  <c:v>1.6347200000000001E-3</c:v>
                </c:pt>
                <c:pt idx="96">
                  <c:v>103.98</c:v>
                </c:pt>
                <c:pt idx="97">
                  <c:v>1.63999E-3</c:v>
                </c:pt>
                <c:pt idx="98">
                  <c:v>1.47886E-3</c:v>
                </c:pt>
                <c:pt idx="99">
                  <c:v>1.5485500000000001E-3</c:v>
                </c:pt>
                <c:pt idx="100">
                  <c:v>3.3850899999999999E-3</c:v>
                </c:pt>
                <c:pt idx="101">
                  <c:v>3.3593400000000002E-3</c:v>
                </c:pt>
                <c:pt idx="102">
                  <c:v>3.1862399999999999E-3</c:v>
                </c:pt>
                <c:pt idx="103">
                  <c:v>3.5533100000000001E-3</c:v>
                </c:pt>
                <c:pt idx="104">
                  <c:v>3.3977500000000002E-3</c:v>
                </c:pt>
                <c:pt idx="105">
                  <c:v>2.92232E-3</c:v>
                </c:pt>
                <c:pt idx="106">
                  <c:v>2.9455499999999999E-3</c:v>
                </c:pt>
                <c:pt idx="107">
                  <c:v>3.4898400000000001E-3</c:v>
                </c:pt>
                <c:pt idx="108">
                  <c:v>3.4618600000000002E-3</c:v>
                </c:pt>
                <c:pt idx="109">
                  <c:v>2.9159300000000002E-3</c:v>
                </c:pt>
                <c:pt idx="110">
                  <c:v>5.8111999999999999E-3</c:v>
                </c:pt>
                <c:pt idx="111">
                  <c:v>5.6440700000000002E-3</c:v>
                </c:pt>
                <c:pt idx="112">
                  <c:v>6.27708E-3</c:v>
                </c:pt>
                <c:pt idx="113">
                  <c:v>5.53032E-3</c:v>
                </c:pt>
                <c:pt idx="114">
                  <c:v>5.4114799999999998E-3</c:v>
                </c:pt>
                <c:pt idx="115">
                  <c:v>5.9710900000000001E-3</c:v>
                </c:pt>
                <c:pt idx="116">
                  <c:v>5.9222199999999997E-3</c:v>
                </c:pt>
                <c:pt idx="117">
                  <c:v>6.7362000000000003E-3</c:v>
                </c:pt>
                <c:pt idx="118">
                  <c:v>6.2328599999999998E-3</c:v>
                </c:pt>
                <c:pt idx="119">
                  <c:v>6.2777500000000003E-3</c:v>
                </c:pt>
                <c:pt idx="120">
                  <c:v>9.4635399999999995E-3</c:v>
                </c:pt>
                <c:pt idx="121">
                  <c:v>9.5893999999999997E-3</c:v>
                </c:pt>
                <c:pt idx="122">
                  <c:v>1.0640999999999999E-2</c:v>
                </c:pt>
                <c:pt idx="123">
                  <c:v>8.9161499999999994E-3</c:v>
                </c:pt>
                <c:pt idx="124">
                  <c:v>9.7715300000000005E-3</c:v>
                </c:pt>
                <c:pt idx="125">
                  <c:v>1.0364099999999999E-2</c:v>
                </c:pt>
                <c:pt idx="126">
                  <c:v>9.2103399999999992E-3</c:v>
                </c:pt>
                <c:pt idx="127">
                  <c:v>1.0249899999999999E-2</c:v>
                </c:pt>
                <c:pt idx="128">
                  <c:v>9.1188899999999993E-3</c:v>
                </c:pt>
                <c:pt idx="129">
                  <c:v>9.2493499999999999E-3</c:v>
                </c:pt>
                <c:pt idx="130">
                  <c:v>1.6612399999999999E-2</c:v>
                </c:pt>
                <c:pt idx="131">
                  <c:v>1.5882500000000001E-2</c:v>
                </c:pt>
                <c:pt idx="132">
                  <c:v>1.5976799999999999E-2</c:v>
                </c:pt>
                <c:pt idx="133">
                  <c:v>1.76913E-2</c:v>
                </c:pt>
                <c:pt idx="134">
                  <c:v>1.5047E-2</c:v>
                </c:pt>
                <c:pt idx="135">
                  <c:v>1.7477599999999999E-2</c:v>
                </c:pt>
                <c:pt idx="136">
                  <c:v>1.7017399999999998E-2</c:v>
                </c:pt>
                <c:pt idx="137">
                  <c:v>1.5442300000000001E-2</c:v>
                </c:pt>
                <c:pt idx="138">
                  <c:v>1.75108E-2</c:v>
                </c:pt>
                <c:pt idx="139">
                  <c:v>1.7144599999999999E-2</c:v>
                </c:pt>
                <c:pt idx="140">
                  <c:v>2.9205100000000001E-2</c:v>
                </c:pt>
                <c:pt idx="141">
                  <c:v>3.14259E-2</c:v>
                </c:pt>
                <c:pt idx="142">
                  <c:v>2.7150799999999999E-2</c:v>
                </c:pt>
                <c:pt idx="143">
                  <c:v>2.8958399999999999E-2</c:v>
                </c:pt>
                <c:pt idx="144">
                  <c:v>2.49733E-2</c:v>
                </c:pt>
                <c:pt idx="145">
                  <c:v>3.32176E-2</c:v>
                </c:pt>
                <c:pt idx="146">
                  <c:v>2.6276999999999998E-2</c:v>
                </c:pt>
                <c:pt idx="147">
                  <c:v>2.6214700000000001E-2</c:v>
                </c:pt>
                <c:pt idx="148">
                  <c:v>2.9571699999999999E-2</c:v>
                </c:pt>
                <c:pt idx="149">
                  <c:v>2.6085400000000002E-2</c:v>
                </c:pt>
                <c:pt idx="150">
                  <c:v>4.7219900000000002E-2</c:v>
                </c:pt>
                <c:pt idx="151">
                  <c:v>4.38155E-2</c:v>
                </c:pt>
                <c:pt idx="152">
                  <c:v>5.0478099999999998E-2</c:v>
                </c:pt>
                <c:pt idx="153">
                  <c:v>4.4879099999999998E-2</c:v>
                </c:pt>
                <c:pt idx="154">
                  <c:v>4.4141E-2</c:v>
                </c:pt>
                <c:pt idx="155">
                  <c:v>4.6884500000000003E-2</c:v>
                </c:pt>
                <c:pt idx="156">
                  <c:v>4.5342300000000002E-2</c:v>
                </c:pt>
                <c:pt idx="157">
                  <c:v>4.01416E-2</c:v>
                </c:pt>
                <c:pt idx="158">
                  <c:v>5.0340799999999998E-2</c:v>
                </c:pt>
                <c:pt idx="159">
                  <c:v>4.0866399999999997E-2</c:v>
                </c:pt>
                <c:pt idx="160">
                  <c:v>6.9332699999999997E-2</c:v>
                </c:pt>
                <c:pt idx="161">
                  <c:v>7.1655899999999995E-2</c:v>
                </c:pt>
                <c:pt idx="162">
                  <c:v>7.4221800000000004E-2</c:v>
                </c:pt>
                <c:pt idx="163">
                  <c:v>7.3060100000000003E-2</c:v>
                </c:pt>
                <c:pt idx="164">
                  <c:v>7.1434499999999998E-2</c:v>
                </c:pt>
                <c:pt idx="165">
                  <c:v>6.6532800000000003E-2</c:v>
                </c:pt>
                <c:pt idx="166">
                  <c:v>6.3094800000000006E-2</c:v>
                </c:pt>
                <c:pt idx="167">
                  <c:v>6.5082399999999999E-2</c:v>
                </c:pt>
                <c:pt idx="168">
                  <c:v>7.6051400000000005E-2</c:v>
                </c:pt>
                <c:pt idx="169">
                  <c:v>7.1960700000000002E-2</c:v>
                </c:pt>
                <c:pt idx="170">
                  <c:v>0.11665399999999999</c:v>
                </c:pt>
                <c:pt idx="171">
                  <c:v>0.10082099999999999</c:v>
                </c:pt>
                <c:pt idx="172">
                  <c:v>0.107946</c:v>
                </c:pt>
                <c:pt idx="173">
                  <c:v>0.125668</c:v>
                </c:pt>
                <c:pt idx="174">
                  <c:v>9.8292199999999996E-2</c:v>
                </c:pt>
                <c:pt idx="175">
                  <c:v>0.140152</c:v>
                </c:pt>
                <c:pt idx="176">
                  <c:v>0.111564</c:v>
                </c:pt>
                <c:pt idx="177">
                  <c:v>0.104418</c:v>
                </c:pt>
                <c:pt idx="178">
                  <c:v>0.12857499999999999</c:v>
                </c:pt>
                <c:pt idx="179">
                  <c:v>0.11733</c:v>
                </c:pt>
                <c:pt idx="180">
                  <c:v>0.181418</c:v>
                </c:pt>
                <c:pt idx="181">
                  <c:v>0.19750100000000001</c:v>
                </c:pt>
                <c:pt idx="182">
                  <c:v>0.199827</c:v>
                </c:pt>
                <c:pt idx="183">
                  <c:v>0.17228499999999999</c:v>
                </c:pt>
                <c:pt idx="184">
                  <c:v>0.23538500000000001</c:v>
                </c:pt>
                <c:pt idx="185">
                  <c:v>0.170047</c:v>
                </c:pt>
                <c:pt idx="186">
                  <c:v>0.18331700000000001</c:v>
                </c:pt>
                <c:pt idx="187">
                  <c:v>0.20205899999999999</c:v>
                </c:pt>
                <c:pt idx="188">
                  <c:v>0.20363300000000001</c:v>
                </c:pt>
                <c:pt idx="189">
                  <c:v>0.176812</c:v>
                </c:pt>
                <c:pt idx="190">
                  <c:v>0.326156</c:v>
                </c:pt>
                <c:pt idx="191">
                  <c:v>0.31938899999999998</c:v>
                </c:pt>
                <c:pt idx="192">
                  <c:v>0.49086400000000002</c:v>
                </c:pt>
                <c:pt idx="193">
                  <c:v>0.41449900000000001</c:v>
                </c:pt>
                <c:pt idx="194">
                  <c:v>0.405916</c:v>
                </c:pt>
                <c:pt idx="195">
                  <c:v>0.38653999999999999</c:v>
                </c:pt>
                <c:pt idx="196">
                  <c:v>0.373608</c:v>
                </c:pt>
                <c:pt idx="197">
                  <c:v>0.33064500000000002</c:v>
                </c:pt>
                <c:pt idx="198">
                  <c:v>0.52668499999999996</c:v>
                </c:pt>
                <c:pt idx="199">
                  <c:v>0.327596</c:v>
                </c:pt>
                <c:pt idx="200">
                  <c:v>0.77087300000000003</c:v>
                </c:pt>
                <c:pt idx="201">
                  <c:v>0.65151599999999998</c:v>
                </c:pt>
                <c:pt idx="202">
                  <c:v>0.95293899999999998</c:v>
                </c:pt>
                <c:pt idx="203">
                  <c:v>0.69541399999999998</c:v>
                </c:pt>
                <c:pt idx="204">
                  <c:v>0.901806</c:v>
                </c:pt>
                <c:pt idx="205">
                  <c:v>1.0504899999999999</c:v>
                </c:pt>
                <c:pt idx="206">
                  <c:v>0.66352999999999995</c:v>
                </c:pt>
                <c:pt idx="207">
                  <c:v>1.45549</c:v>
                </c:pt>
                <c:pt idx="208">
                  <c:v>1.29586</c:v>
                </c:pt>
                <c:pt idx="209">
                  <c:v>0.86774499999999999</c:v>
                </c:pt>
                <c:pt idx="210">
                  <c:v>2.1581399999999999</c:v>
                </c:pt>
                <c:pt idx="211">
                  <c:v>2.4109699999999998</c:v>
                </c:pt>
                <c:pt idx="212">
                  <c:v>5.60806</c:v>
                </c:pt>
                <c:pt idx="213">
                  <c:v>6.0087700000000002</c:v>
                </c:pt>
                <c:pt idx="214">
                  <c:v>3.62053</c:v>
                </c:pt>
                <c:pt idx="215">
                  <c:v>6.2211699999999999</c:v>
                </c:pt>
                <c:pt idx="216">
                  <c:v>2.8699400000000002</c:v>
                </c:pt>
                <c:pt idx="217">
                  <c:v>1.90967</c:v>
                </c:pt>
                <c:pt idx="218">
                  <c:v>1.7053100000000001</c:v>
                </c:pt>
                <c:pt idx="219">
                  <c:v>15.3085</c:v>
                </c:pt>
                <c:pt idx="220">
                  <c:v>25.292899999999999</c:v>
                </c:pt>
                <c:pt idx="221">
                  <c:v>13.265599999999999</c:v>
                </c:pt>
                <c:pt idx="222">
                  <c:v>12.718</c:v>
                </c:pt>
                <c:pt idx="223">
                  <c:v>23.214200000000002</c:v>
                </c:pt>
                <c:pt idx="224">
                  <c:v>10.516400000000001</c:v>
                </c:pt>
                <c:pt idx="225">
                  <c:v>12.7502</c:v>
                </c:pt>
                <c:pt idx="226">
                  <c:v>12.6578</c:v>
                </c:pt>
                <c:pt idx="227">
                  <c:v>15.1097</c:v>
                </c:pt>
                <c:pt idx="228">
                  <c:v>24.267199999999999</c:v>
                </c:pt>
                <c:pt idx="229">
                  <c:v>19.2316</c:v>
                </c:pt>
                <c:pt idx="230">
                  <c:v>13.5944</c:v>
                </c:pt>
                <c:pt idx="231">
                  <c:v>14.8666</c:v>
                </c:pt>
                <c:pt idx="232">
                  <c:v>14.6761</c:v>
                </c:pt>
                <c:pt idx="233">
                  <c:v>12.1112</c:v>
                </c:pt>
                <c:pt idx="234">
                  <c:v>16.38</c:v>
                </c:pt>
                <c:pt idx="235">
                  <c:v>16.684799999999999</c:v>
                </c:pt>
                <c:pt idx="236">
                  <c:v>14.8734</c:v>
                </c:pt>
                <c:pt idx="237">
                  <c:v>15.05</c:v>
                </c:pt>
                <c:pt idx="238">
                  <c:v>13.6988</c:v>
                </c:pt>
                <c:pt idx="239">
                  <c:v>14.5275</c:v>
                </c:pt>
                <c:pt idx="240">
                  <c:v>9.2025100000000002</c:v>
                </c:pt>
                <c:pt idx="241">
                  <c:v>8.7366799999999998</c:v>
                </c:pt>
                <c:pt idx="242">
                  <c:v>7.9560300000000002</c:v>
                </c:pt>
                <c:pt idx="243">
                  <c:v>7.6074000000000002</c:v>
                </c:pt>
                <c:pt idx="244">
                  <c:v>5.65571</c:v>
                </c:pt>
                <c:pt idx="245">
                  <c:v>6.6201299999999996</c:v>
                </c:pt>
                <c:pt idx="246">
                  <c:v>10.276300000000001</c:v>
                </c:pt>
                <c:pt idx="247">
                  <c:v>7.0234699999999997</c:v>
                </c:pt>
                <c:pt idx="248">
                  <c:v>7.5267799999999996</c:v>
                </c:pt>
                <c:pt idx="249">
                  <c:v>8.4494299999999996</c:v>
                </c:pt>
                <c:pt idx="250">
                  <c:v>3.97281</c:v>
                </c:pt>
                <c:pt idx="251">
                  <c:v>4.1440299999999999</c:v>
                </c:pt>
                <c:pt idx="252">
                  <c:v>4.84741</c:v>
                </c:pt>
                <c:pt idx="253">
                  <c:v>4.9772800000000004</c:v>
                </c:pt>
                <c:pt idx="254">
                  <c:v>5.0425800000000001</c:v>
                </c:pt>
                <c:pt idx="255">
                  <c:v>4.7101499999999996</c:v>
                </c:pt>
                <c:pt idx="256">
                  <c:v>4.6173599999999997</c:v>
                </c:pt>
                <c:pt idx="257">
                  <c:v>3.37778</c:v>
                </c:pt>
                <c:pt idx="258">
                  <c:v>5.1730099999999997</c:v>
                </c:pt>
                <c:pt idx="259">
                  <c:v>5.9824900000000003</c:v>
                </c:pt>
                <c:pt idx="260">
                  <c:v>3.18988</c:v>
                </c:pt>
                <c:pt idx="261">
                  <c:v>2.7678500000000001</c:v>
                </c:pt>
                <c:pt idx="262">
                  <c:v>3.6476099999999998</c:v>
                </c:pt>
                <c:pt idx="263">
                  <c:v>3.0030199999999998</c:v>
                </c:pt>
                <c:pt idx="264">
                  <c:v>2.9777900000000002</c:v>
                </c:pt>
                <c:pt idx="265">
                  <c:v>3.0659800000000001</c:v>
                </c:pt>
                <c:pt idx="266">
                  <c:v>3.1944599999999999</c:v>
                </c:pt>
                <c:pt idx="267">
                  <c:v>3.4670899999999998</c:v>
                </c:pt>
                <c:pt idx="268">
                  <c:v>3.1433200000000001</c:v>
                </c:pt>
                <c:pt idx="269">
                  <c:v>2.8516499999999998</c:v>
                </c:pt>
                <c:pt idx="270">
                  <c:v>1.9721200000000001</c:v>
                </c:pt>
                <c:pt idx="271">
                  <c:v>2.2230500000000002</c:v>
                </c:pt>
                <c:pt idx="272">
                  <c:v>2.0413999999999999</c:v>
                </c:pt>
                <c:pt idx="273">
                  <c:v>1.9668699999999999</c:v>
                </c:pt>
                <c:pt idx="274">
                  <c:v>1.90293</c:v>
                </c:pt>
                <c:pt idx="275">
                  <c:v>2.21393</c:v>
                </c:pt>
                <c:pt idx="276">
                  <c:v>2.44164</c:v>
                </c:pt>
                <c:pt idx="277">
                  <c:v>2.3424800000000001</c:v>
                </c:pt>
                <c:pt idx="278">
                  <c:v>2.4042400000000002</c:v>
                </c:pt>
                <c:pt idx="279">
                  <c:v>2.7306599999999999</c:v>
                </c:pt>
                <c:pt idx="280">
                  <c:v>2.3407499999999999</c:v>
                </c:pt>
                <c:pt idx="281">
                  <c:v>1.7057500000000001</c:v>
                </c:pt>
                <c:pt idx="282">
                  <c:v>1.6212800000000001</c:v>
                </c:pt>
                <c:pt idx="283">
                  <c:v>1.44946</c:v>
                </c:pt>
                <c:pt idx="284">
                  <c:v>1.77138</c:v>
                </c:pt>
                <c:pt idx="285">
                  <c:v>1.6837800000000001</c:v>
                </c:pt>
                <c:pt idx="286">
                  <c:v>1.2410399999999999</c:v>
                </c:pt>
                <c:pt idx="287">
                  <c:v>1.6132299999999999</c:v>
                </c:pt>
                <c:pt idx="288">
                  <c:v>1.66855</c:v>
                </c:pt>
                <c:pt idx="289">
                  <c:v>1.44347</c:v>
                </c:pt>
                <c:pt idx="290">
                  <c:v>1.09084</c:v>
                </c:pt>
                <c:pt idx="291">
                  <c:v>1.7661800000000001</c:v>
                </c:pt>
                <c:pt idx="292">
                  <c:v>1.1485799999999999</c:v>
                </c:pt>
                <c:pt idx="293">
                  <c:v>1.38839</c:v>
                </c:pt>
                <c:pt idx="294">
                  <c:v>1.4145399999999999</c:v>
                </c:pt>
                <c:pt idx="295">
                  <c:v>1.59857</c:v>
                </c:pt>
                <c:pt idx="296">
                  <c:v>1.1433899999999999</c:v>
                </c:pt>
                <c:pt idx="297">
                  <c:v>1.26223</c:v>
                </c:pt>
                <c:pt idx="298">
                  <c:v>1.6604300000000001</c:v>
                </c:pt>
                <c:pt idx="299">
                  <c:v>1.3710500000000001</c:v>
                </c:pt>
                <c:pt idx="300">
                  <c:v>1.0122800000000001</c:v>
                </c:pt>
                <c:pt idx="301">
                  <c:v>1.0186500000000001</c:v>
                </c:pt>
                <c:pt idx="302">
                  <c:v>1.06464</c:v>
                </c:pt>
                <c:pt idx="303">
                  <c:v>1.21749</c:v>
                </c:pt>
                <c:pt idx="304">
                  <c:v>1.00275</c:v>
                </c:pt>
                <c:pt idx="305">
                  <c:v>1.21912</c:v>
                </c:pt>
                <c:pt idx="306">
                  <c:v>0.97422600000000004</c:v>
                </c:pt>
                <c:pt idx="307">
                  <c:v>1.2891999999999999</c:v>
                </c:pt>
                <c:pt idx="308">
                  <c:v>1.2024999999999999</c:v>
                </c:pt>
                <c:pt idx="309">
                  <c:v>1.15039</c:v>
                </c:pt>
                <c:pt idx="310">
                  <c:v>1.02006</c:v>
                </c:pt>
                <c:pt idx="311">
                  <c:v>1.1450199999999999</c:v>
                </c:pt>
                <c:pt idx="312">
                  <c:v>1.05545</c:v>
                </c:pt>
                <c:pt idx="313">
                  <c:v>0.95794199999999996</c:v>
                </c:pt>
                <c:pt idx="314">
                  <c:v>0.79382299999999995</c:v>
                </c:pt>
                <c:pt idx="315">
                  <c:v>0.884903</c:v>
                </c:pt>
                <c:pt idx="316">
                  <c:v>0.91989600000000005</c:v>
                </c:pt>
                <c:pt idx="317">
                  <c:v>1.0113399999999999</c:v>
                </c:pt>
                <c:pt idx="318">
                  <c:v>0.839117</c:v>
                </c:pt>
                <c:pt idx="319">
                  <c:v>0.86570100000000005</c:v>
                </c:pt>
                <c:pt idx="320">
                  <c:v>0.76650300000000005</c:v>
                </c:pt>
                <c:pt idx="321">
                  <c:v>0.70791800000000005</c:v>
                </c:pt>
                <c:pt idx="322">
                  <c:v>0.76965399999999995</c:v>
                </c:pt>
                <c:pt idx="323">
                  <c:v>0.81917200000000001</c:v>
                </c:pt>
                <c:pt idx="324">
                  <c:v>0.76314800000000005</c:v>
                </c:pt>
                <c:pt idx="325">
                  <c:v>0.75851599999999997</c:v>
                </c:pt>
                <c:pt idx="326">
                  <c:v>0.85799800000000004</c:v>
                </c:pt>
                <c:pt idx="327">
                  <c:v>0.88331000000000004</c:v>
                </c:pt>
                <c:pt idx="328">
                  <c:v>0.77673700000000001</c:v>
                </c:pt>
                <c:pt idx="329">
                  <c:v>0.87921199999999999</c:v>
                </c:pt>
                <c:pt idx="330">
                  <c:v>0.72488699999999995</c:v>
                </c:pt>
                <c:pt idx="331">
                  <c:v>0.64096600000000004</c:v>
                </c:pt>
                <c:pt idx="332">
                  <c:v>0.659748</c:v>
                </c:pt>
                <c:pt idx="333">
                  <c:v>0.65334499999999995</c:v>
                </c:pt>
                <c:pt idx="334">
                  <c:v>0.75057799999999997</c:v>
                </c:pt>
                <c:pt idx="335">
                  <c:v>0.79407099999999997</c:v>
                </c:pt>
                <c:pt idx="336">
                  <c:v>0.71617500000000001</c:v>
                </c:pt>
                <c:pt idx="337">
                  <c:v>0.65751700000000002</c:v>
                </c:pt>
                <c:pt idx="338">
                  <c:v>0.699214</c:v>
                </c:pt>
                <c:pt idx="339">
                  <c:v>0.71309</c:v>
                </c:pt>
                <c:pt idx="340">
                  <c:v>0.61607000000000001</c:v>
                </c:pt>
                <c:pt idx="341">
                  <c:v>0.66596299999999997</c:v>
                </c:pt>
                <c:pt idx="342">
                  <c:v>0.54302399999999995</c:v>
                </c:pt>
                <c:pt idx="343">
                  <c:v>0.631328</c:v>
                </c:pt>
                <c:pt idx="344">
                  <c:v>0.60814900000000005</c:v>
                </c:pt>
                <c:pt idx="345">
                  <c:v>0.54628699999999997</c:v>
                </c:pt>
                <c:pt idx="346">
                  <c:v>0.66338399999999997</c:v>
                </c:pt>
                <c:pt idx="347">
                  <c:v>0.60844299999999996</c:v>
                </c:pt>
                <c:pt idx="348">
                  <c:v>0.57789699999999999</c:v>
                </c:pt>
                <c:pt idx="349">
                  <c:v>0.61229</c:v>
                </c:pt>
                <c:pt idx="350">
                  <c:v>0.56162599999999996</c:v>
                </c:pt>
                <c:pt idx="351">
                  <c:v>0.50917900000000005</c:v>
                </c:pt>
                <c:pt idx="352">
                  <c:v>0.57114399999999999</c:v>
                </c:pt>
                <c:pt idx="353">
                  <c:v>0.54144000000000003</c:v>
                </c:pt>
                <c:pt idx="354">
                  <c:v>0.58566600000000002</c:v>
                </c:pt>
                <c:pt idx="355">
                  <c:v>0.53658899999999998</c:v>
                </c:pt>
                <c:pt idx="356">
                  <c:v>0.61881399999999998</c:v>
                </c:pt>
                <c:pt idx="357">
                  <c:v>0.59096899999999997</c:v>
                </c:pt>
                <c:pt idx="358">
                  <c:v>0.59096899999999997</c:v>
                </c:pt>
                <c:pt idx="359">
                  <c:v>0.58638100000000004</c:v>
                </c:pt>
                <c:pt idx="360">
                  <c:v>0.49065999999999999</c:v>
                </c:pt>
                <c:pt idx="361">
                  <c:v>0.46271800000000002</c:v>
                </c:pt>
                <c:pt idx="362">
                  <c:v>0.49812000000000001</c:v>
                </c:pt>
                <c:pt idx="363">
                  <c:v>0.47547800000000001</c:v>
                </c:pt>
                <c:pt idx="364">
                  <c:v>0.53179900000000002</c:v>
                </c:pt>
                <c:pt idx="365">
                  <c:v>0.48449799999999998</c:v>
                </c:pt>
                <c:pt idx="366">
                  <c:v>0.48297899999999999</c:v>
                </c:pt>
                <c:pt idx="367">
                  <c:v>0.51713100000000001</c:v>
                </c:pt>
                <c:pt idx="368">
                  <c:v>0.48965700000000001</c:v>
                </c:pt>
                <c:pt idx="369">
                  <c:v>0.47436200000000001</c:v>
                </c:pt>
                <c:pt idx="370">
                  <c:v>0.43217699999999998</c:v>
                </c:pt>
                <c:pt idx="371">
                  <c:v>0.45721800000000001</c:v>
                </c:pt>
                <c:pt idx="372">
                  <c:v>0.43638399999999999</c:v>
                </c:pt>
                <c:pt idx="373">
                  <c:v>0.49023699999999998</c:v>
                </c:pt>
                <c:pt idx="374">
                  <c:v>0.48361300000000002</c:v>
                </c:pt>
                <c:pt idx="375">
                  <c:v>0.54411399999999999</c:v>
                </c:pt>
                <c:pt idx="376">
                  <c:v>0.45415299999999997</c:v>
                </c:pt>
                <c:pt idx="377">
                  <c:v>0.50489099999999998</c:v>
                </c:pt>
                <c:pt idx="378">
                  <c:v>0.44048599999999999</c:v>
                </c:pt>
                <c:pt idx="379">
                  <c:v>0.49137700000000001</c:v>
                </c:pt>
                <c:pt idx="380">
                  <c:v>0.44572299999999998</c:v>
                </c:pt>
                <c:pt idx="381">
                  <c:v>0.40495999999999999</c:v>
                </c:pt>
                <c:pt idx="382">
                  <c:v>0.41062100000000001</c:v>
                </c:pt>
                <c:pt idx="383">
                  <c:v>0.45357500000000001</c:v>
                </c:pt>
                <c:pt idx="384">
                  <c:v>0.42157499999999998</c:v>
                </c:pt>
                <c:pt idx="385">
                  <c:v>0.401999</c:v>
                </c:pt>
                <c:pt idx="386">
                  <c:v>0.38020500000000002</c:v>
                </c:pt>
                <c:pt idx="387">
                  <c:v>0.43009500000000001</c:v>
                </c:pt>
                <c:pt idx="388">
                  <c:v>0.434197</c:v>
                </c:pt>
                <c:pt idx="389">
                  <c:v>0.35958600000000002</c:v>
                </c:pt>
                <c:pt idx="390">
                  <c:v>0.38077299999999997</c:v>
                </c:pt>
                <c:pt idx="391">
                  <c:v>0.377299</c:v>
                </c:pt>
                <c:pt idx="392">
                  <c:v>0.37431599999999998</c:v>
                </c:pt>
                <c:pt idx="393">
                  <c:v>0.39624399999999999</c:v>
                </c:pt>
                <c:pt idx="394">
                  <c:v>0.343416</c:v>
                </c:pt>
                <c:pt idx="395">
                  <c:v>0.38522400000000001</c:v>
                </c:pt>
                <c:pt idx="396">
                  <c:v>0.387216</c:v>
                </c:pt>
                <c:pt idx="397">
                  <c:v>0.40974300000000002</c:v>
                </c:pt>
                <c:pt idx="398">
                  <c:v>0.40912999999999999</c:v>
                </c:pt>
                <c:pt idx="399">
                  <c:v>0.33215</c:v>
                </c:pt>
                <c:pt idx="400">
                  <c:v>0.36441600000000002</c:v>
                </c:pt>
                <c:pt idx="401">
                  <c:v>0.36843500000000001</c:v>
                </c:pt>
                <c:pt idx="402">
                  <c:v>0.36894399999999999</c:v>
                </c:pt>
                <c:pt idx="403">
                  <c:v>0.37149300000000002</c:v>
                </c:pt>
                <c:pt idx="404">
                  <c:v>0.37380099999999999</c:v>
                </c:pt>
                <c:pt idx="405">
                  <c:v>0.350304</c:v>
                </c:pt>
                <c:pt idx="406">
                  <c:v>0.37334400000000001</c:v>
                </c:pt>
                <c:pt idx="407">
                  <c:v>0.30952499999999999</c:v>
                </c:pt>
                <c:pt idx="408">
                  <c:v>0.41134500000000002</c:v>
                </c:pt>
                <c:pt idx="409">
                  <c:v>0.417097</c:v>
                </c:pt>
                <c:pt idx="410">
                  <c:v>0.331347</c:v>
                </c:pt>
                <c:pt idx="411">
                  <c:v>0.32988000000000001</c:v>
                </c:pt>
                <c:pt idx="412">
                  <c:v>0.34648899999999999</c:v>
                </c:pt>
                <c:pt idx="413">
                  <c:v>0.34710099999999999</c:v>
                </c:pt>
                <c:pt idx="414">
                  <c:v>0.33736699999999997</c:v>
                </c:pt>
                <c:pt idx="415">
                  <c:v>0.34271299999999999</c:v>
                </c:pt>
                <c:pt idx="416">
                  <c:v>0.341864</c:v>
                </c:pt>
                <c:pt idx="417">
                  <c:v>0.34037800000000001</c:v>
                </c:pt>
                <c:pt idx="418">
                  <c:v>0.28977799999999998</c:v>
                </c:pt>
                <c:pt idx="419">
                  <c:v>0.34443200000000002</c:v>
                </c:pt>
                <c:pt idx="420">
                  <c:v>0.30995</c:v>
                </c:pt>
                <c:pt idx="421">
                  <c:v>0.27073900000000001</c:v>
                </c:pt>
                <c:pt idx="422">
                  <c:v>0.32330399999999998</c:v>
                </c:pt>
                <c:pt idx="423">
                  <c:v>0.29169099999999998</c:v>
                </c:pt>
                <c:pt idx="424">
                  <c:v>0.27689000000000002</c:v>
                </c:pt>
                <c:pt idx="425">
                  <c:v>0.31193500000000002</c:v>
                </c:pt>
                <c:pt idx="426">
                  <c:v>0.31032500000000002</c:v>
                </c:pt>
                <c:pt idx="427">
                  <c:v>0.34319</c:v>
                </c:pt>
                <c:pt idx="428">
                  <c:v>0.30327900000000002</c:v>
                </c:pt>
                <c:pt idx="429">
                  <c:v>0.26100499999999999</c:v>
                </c:pt>
                <c:pt idx="430">
                  <c:v>0.278922</c:v>
                </c:pt>
                <c:pt idx="431">
                  <c:v>0.26548699999999997</c:v>
                </c:pt>
                <c:pt idx="432">
                  <c:v>0.30593599999999999</c:v>
                </c:pt>
                <c:pt idx="433">
                  <c:v>0.25458500000000001</c:v>
                </c:pt>
                <c:pt idx="434">
                  <c:v>0.287439</c:v>
                </c:pt>
                <c:pt idx="435">
                  <c:v>0.271536</c:v>
                </c:pt>
                <c:pt idx="436">
                  <c:v>0.28805799999999998</c:v>
                </c:pt>
                <c:pt idx="437">
                  <c:v>0.25931500000000002</c:v>
                </c:pt>
                <c:pt idx="438">
                  <c:v>0.31029099999999998</c:v>
                </c:pt>
                <c:pt idx="439">
                  <c:v>0.27335799999999999</c:v>
                </c:pt>
                <c:pt idx="440">
                  <c:v>0.26421699999999998</c:v>
                </c:pt>
                <c:pt idx="441">
                  <c:v>0.270092</c:v>
                </c:pt>
                <c:pt idx="442">
                  <c:v>0.26336300000000001</c:v>
                </c:pt>
                <c:pt idx="443">
                  <c:v>0.28003</c:v>
                </c:pt>
                <c:pt idx="444">
                  <c:v>0.26651000000000002</c:v>
                </c:pt>
                <c:pt idx="445">
                  <c:v>0.301846</c:v>
                </c:pt>
                <c:pt idx="446">
                  <c:v>0.24115600000000001</c:v>
                </c:pt>
                <c:pt idx="447">
                  <c:v>0.28636099999999998</c:v>
                </c:pt>
                <c:pt idx="448">
                  <c:v>0.23225899999999999</c:v>
                </c:pt>
                <c:pt idx="449">
                  <c:v>0.25203599999999998</c:v>
                </c:pt>
                <c:pt idx="450">
                  <c:v>0.27686500000000003</c:v>
                </c:pt>
                <c:pt idx="451">
                  <c:v>0.22864000000000001</c:v>
                </c:pt>
                <c:pt idx="452">
                  <c:v>0.258162</c:v>
                </c:pt>
                <c:pt idx="453">
                  <c:v>0.26160699999999998</c:v>
                </c:pt>
                <c:pt idx="454">
                  <c:v>0.25057499999999999</c:v>
                </c:pt>
                <c:pt idx="455">
                  <c:v>0.23087099999999999</c:v>
                </c:pt>
                <c:pt idx="456">
                  <c:v>0.246916</c:v>
                </c:pt>
                <c:pt idx="457">
                  <c:v>0.247868</c:v>
                </c:pt>
                <c:pt idx="458">
                  <c:v>0.26812399999999997</c:v>
                </c:pt>
                <c:pt idx="459">
                  <c:v>0.251942</c:v>
                </c:pt>
                <c:pt idx="460">
                  <c:v>0.22043399999999999</c:v>
                </c:pt>
                <c:pt idx="461">
                  <c:v>0.2316</c:v>
                </c:pt>
                <c:pt idx="462">
                  <c:v>0.23111999999999999</c:v>
                </c:pt>
                <c:pt idx="463">
                  <c:v>0.24034900000000001</c:v>
                </c:pt>
                <c:pt idx="464">
                  <c:v>0.225714</c:v>
                </c:pt>
                <c:pt idx="465">
                  <c:v>0.23097300000000001</c:v>
                </c:pt>
                <c:pt idx="466">
                  <c:v>0.252718</c:v>
                </c:pt>
                <c:pt idx="467">
                  <c:v>0.25328899999999999</c:v>
                </c:pt>
                <c:pt idx="468">
                  <c:v>0.24732100000000001</c:v>
                </c:pt>
                <c:pt idx="469">
                  <c:v>0.25274000000000002</c:v>
                </c:pt>
                <c:pt idx="470">
                  <c:v>0.22714400000000001</c:v>
                </c:pt>
                <c:pt idx="471">
                  <c:v>0.254523</c:v>
                </c:pt>
                <c:pt idx="472">
                  <c:v>0.21887200000000001</c:v>
                </c:pt>
                <c:pt idx="473">
                  <c:v>0.20682900000000001</c:v>
                </c:pt>
                <c:pt idx="474">
                  <c:v>0.225443</c:v>
                </c:pt>
                <c:pt idx="475">
                  <c:v>0.21837500000000001</c:v>
                </c:pt>
                <c:pt idx="476">
                  <c:v>0.235849</c:v>
                </c:pt>
                <c:pt idx="477">
                  <c:v>0.25418299999999999</c:v>
                </c:pt>
                <c:pt idx="478">
                  <c:v>0.21040700000000001</c:v>
                </c:pt>
                <c:pt idx="479">
                  <c:v>0.24610299999999999</c:v>
                </c:pt>
                <c:pt idx="480">
                  <c:v>0.223855</c:v>
                </c:pt>
                <c:pt idx="481">
                  <c:v>0.208671</c:v>
                </c:pt>
                <c:pt idx="482">
                  <c:v>0.23477300000000001</c:v>
                </c:pt>
                <c:pt idx="483">
                  <c:v>0.21776899999999999</c:v>
                </c:pt>
                <c:pt idx="484">
                  <c:v>0.20195199999999999</c:v>
                </c:pt>
                <c:pt idx="485">
                  <c:v>0.20959800000000001</c:v>
                </c:pt>
                <c:pt idx="486">
                  <c:v>0.22423499999999999</c:v>
                </c:pt>
                <c:pt idx="487">
                  <c:v>0.22381200000000001</c:v>
                </c:pt>
                <c:pt idx="488">
                  <c:v>0.20721400000000001</c:v>
                </c:pt>
                <c:pt idx="489">
                  <c:v>0.20813899999999999</c:v>
                </c:pt>
                <c:pt idx="490">
                  <c:v>0.200464</c:v>
                </c:pt>
                <c:pt idx="491">
                  <c:v>0.21474499999999999</c:v>
                </c:pt>
                <c:pt idx="492">
                  <c:v>0.200187</c:v>
                </c:pt>
                <c:pt idx="493">
                  <c:v>0.19062100000000001</c:v>
                </c:pt>
                <c:pt idx="494">
                  <c:v>0.19991999999999999</c:v>
                </c:pt>
                <c:pt idx="495">
                  <c:v>0.21136099999999999</c:v>
                </c:pt>
                <c:pt idx="496">
                  <c:v>0.19914299999999999</c:v>
                </c:pt>
                <c:pt idx="497">
                  <c:v>0.22379599999999999</c:v>
                </c:pt>
                <c:pt idx="498">
                  <c:v>0.20880199999999999</c:v>
                </c:pt>
                <c:pt idx="499">
                  <c:v>0.201234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F1-4EEE-9808-65A63B7AA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388031"/>
        <c:axId val="1510686431"/>
      </c:scatterChart>
      <c:valAx>
        <c:axId val="1501388031"/>
        <c:scaling>
          <c:orientation val="minMax"/>
          <c:max val="5"/>
        </c:scaling>
        <c:delete val="0"/>
        <c:axPos val="b"/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0686431"/>
        <c:crosses val="autoZero"/>
        <c:crossBetween val="midCat"/>
        <c:minorUnit val="0.5"/>
      </c:valAx>
      <c:valAx>
        <c:axId val="1510686431"/>
        <c:scaling>
          <c:orientation val="minMax"/>
          <c:max val="3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1388031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ising!$A$1:$A$500</c:f>
              <c:numCache>
                <c:formatCode>General</c:formatCode>
                <c:ptCount val="50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1.1000000000000001</c:v>
                </c:pt>
                <c:pt idx="101">
                  <c:v>1.1000000000000001</c:v>
                </c:pt>
                <c:pt idx="102">
                  <c:v>1.1000000000000001</c:v>
                </c:pt>
                <c:pt idx="103">
                  <c:v>1.1000000000000001</c:v>
                </c:pt>
                <c:pt idx="104">
                  <c:v>1.1000000000000001</c:v>
                </c:pt>
                <c:pt idx="105">
                  <c:v>1.1000000000000001</c:v>
                </c:pt>
                <c:pt idx="106">
                  <c:v>1.1000000000000001</c:v>
                </c:pt>
                <c:pt idx="107">
                  <c:v>1.1000000000000001</c:v>
                </c:pt>
                <c:pt idx="108">
                  <c:v>1.1000000000000001</c:v>
                </c:pt>
                <c:pt idx="109">
                  <c:v>1.1000000000000001</c:v>
                </c:pt>
                <c:pt idx="110">
                  <c:v>1.2</c:v>
                </c:pt>
                <c:pt idx="111">
                  <c:v>1.2</c:v>
                </c:pt>
                <c:pt idx="112">
                  <c:v>1.2</c:v>
                </c:pt>
                <c:pt idx="113">
                  <c:v>1.2</c:v>
                </c:pt>
                <c:pt idx="114">
                  <c:v>1.2</c:v>
                </c:pt>
                <c:pt idx="115">
                  <c:v>1.2</c:v>
                </c:pt>
                <c:pt idx="116">
                  <c:v>1.2</c:v>
                </c:pt>
                <c:pt idx="117">
                  <c:v>1.2</c:v>
                </c:pt>
                <c:pt idx="118">
                  <c:v>1.2</c:v>
                </c:pt>
                <c:pt idx="119">
                  <c:v>1.2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1.5</c:v>
                </c:pt>
                <c:pt idx="141">
                  <c:v>1.5</c:v>
                </c:pt>
                <c:pt idx="142">
                  <c:v>1.5</c:v>
                </c:pt>
                <c:pt idx="143">
                  <c:v>1.5</c:v>
                </c:pt>
                <c:pt idx="144">
                  <c:v>1.5</c:v>
                </c:pt>
                <c:pt idx="145">
                  <c:v>1.5</c:v>
                </c:pt>
                <c:pt idx="146">
                  <c:v>1.5</c:v>
                </c:pt>
                <c:pt idx="147">
                  <c:v>1.5</c:v>
                </c:pt>
                <c:pt idx="148">
                  <c:v>1.5</c:v>
                </c:pt>
                <c:pt idx="149">
                  <c:v>1.5</c:v>
                </c:pt>
                <c:pt idx="150">
                  <c:v>1.6</c:v>
                </c:pt>
                <c:pt idx="151">
                  <c:v>1.6</c:v>
                </c:pt>
                <c:pt idx="152">
                  <c:v>1.6</c:v>
                </c:pt>
                <c:pt idx="153">
                  <c:v>1.6</c:v>
                </c:pt>
                <c:pt idx="154">
                  <c:v>1.6</c:v>
                </c:pt>
                <c:pt idx="155">
                  <c:v>1.6</c:v>
                </c:pt>
                <c:pt idx="156">
                  <c:v>1.6</c:v>
                </c:pt>
                <c:pt idx="157">
                  <c:v>1.6</c:v>
                </c:pt>
                <c:pt idx="158">
                  <c:v>1.6</c:v>
                </c:pt>
                <c:pt idx="159">
                  <c:v>1.6</c:v>
                </c:pt>
                <c:pt idx="160">
                  <c:v>1.7</c:v>
                </c:pt>
                <c:pt idx="161">
                  <c:v>1.7</c:v>
                </c:pt>
                <c:pt idx="162">
                  <c:v>1.7</c:v>
                </c:pt>
                <c:pt idx="163">
                  <c:v>1.7</c:v>
                </c:pt>
                <c:pt idx="164">
                  <c:v>1.7</c:v>
                </c:pt>
                <c:pt idx="165">
                  <c:v>1.7</c:v>
                </c:pt>
                <c:pt idx="166">
                  <c:v>1.7</c:v>
                </c:pt>
                <c:pt idx="167">
                  <c:v>1.7</c:v>
                </c:pt>
                <c:pt idx="168">
                  <c:v>1.7</c:v>
                </c:pt>
                <c:pt idx="169">
                  <c:v>1.7</c:v>
                </c:pt>
                <c:pt idx="170">
                  <c:v>1.8</c:v>
                </c:pt>
                <c:pt idx="171">
                  <c:v>1.8</c:v>
                </c:pt>
                <c:pt idx="172">
                  <c:v>1.8</c:v>
                </c:pt>
                <c:pt idx="173">
                  <c:v>1.8</c:v>
                </c:pt>
                <c:pt idx="174">
                  <c:v>1.8</c:v>
                </c:pt>
                <c:pt idx="175">
                  <c:v>1.8</c:v>
                </c:pt>
                <c:pt idx="176">
                  <c:v>1.8</c:v>
                </c:pt>
                <c:pt idx="177">
                  <c:v>1.8</c:v>
                </c:pt>
                <c:pt idx="178">
                  <c:v>1.8</c:v>
                </c:pt>
                <c:pt idx="179">
                  <c:v>1.8</c:v>
                </c:pt>
                <c:pt idx="180">
                  <c:v>1.9</c:v>
                </c:pt>
                <c:pt idx="181">
                  <c:v>1.9</c:v>
                </c:pt>
                <c:pt idx="182">
                  <c:v>1.9</c:v>
                </c:pt>
                <c:pt idx="183">
                  <c:v>1.9</c:v>
                </c:pt>
                <c:pt idx="184">
                  <c:v>1.9</c:v>
                </c:pt>
                <c:pt idx="185">
                  <c:v>1.9</c:v>
                </c:pt>
                <c:pt idx="186">
                  <c:v>1.9</c:v>
                </c:pt>
                <c:pt idx="187">
                  <c:v>1.9</c:v>
                </c:pt>
                <c:pt idx="188">
                  <c:v>1.9</c:v>
                </c:pt>
                <c:pt idx="189">
                  <c:v>1.9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2.1</c:v>
                </c:pt>
                <c:pt idx="201">
                  <c:v>2.1</c:v>
                </c:pt>
                <c:pt idx="202">
                  <c:v>2.1</c:v>
                </c:pt>
                <c:pt idx="203">
                  <c:v>2.1</c:v>
                </c:pt>
                <c:pt idx="204">
                  <c:v>2.1</c:v>
                </c:pt>
                <c:pt idx="205">
                  <c:v>2.1</c:v>
                </c:pt>
                <c:pt idx="206">
                  <c:v>2.1</c:v>
                </c:pt>
                <c:pt idx="207">
                  <c:v>2.1</c:v>
                </c:pt>
                <c:pt idx="208">
                  <c:v>2.1</c:v>
                </c:pt>
                <c:pt idx="209">
                  <c:v>2.1</c:v>
                </c:pt>
                <c:pt idx="210">
                  <c:v>2.2000000000000002</c:v>
                </c:pt>
                <c:pt idx="211">
                  <c:v>2.2000000000000002</c:v>
                </c:pt>
                <c:pt idx="212">
                  <c:v>2.2000000000000002</c:v>
                </c:pt>
                <c:pt idx="213">
                  <c:v>2.2000000000000002</c:v>
                </c:pt>
                <c:pt idx="214">
                  <c:v>2.2000000000000002</c:v>
                </c:pt>
                <c:pt idx="215">
                  <c:v>2.2000000000000002</c:v>
                </c:pt>
                <c:pt idx="216">
                  <c:v>2.2000000000000002</c:v>
                </c:pt>
                <c:pt idx="217">
                  <c:v>2.2000000000000002</c:v>
                </c:pt>
                <c:pt idx="218">
                  <c:v>2.2000000000000002</c:v>
                </c:pt>
                <c:pt idx="219">
                  <c:v>2.2000000000000002</c:v>
                </c:pt>
                <c:pt idx="220">
                  <c:v>2.2999999999999998</c:v>
                </c:pt>
                <c:pt idx="221">
                  <c:v>2.2999999999999998</c:v>
                </c:pt>
                <c:pt idx="222">
                  <c:v>2.2999999999999998</c:v>
                </c:pt>
                <c:pt idx="223">
                  <c:v>2.2999999999999998</c:v>
                </c:pt>
                <c:pt idx="224">
                  <c:v>2.2999999999999998</c:v>
                </c:pt>
                <c:pt idx="225">
                  <c:v>2.2999999999999998</c:v>
                </c:pt>
                <c:pt idx="226">
                  <c:v>2.2999999999999998</c:v>
                </c:pt>
                <c:pt idx="227">
                  <c:v>2.2999999999999998</c:v>
                </c:pt>
                <c:pt idx="228">
                  <c:v>2.2999999999999998</c:v>
                </c:pt>
                <c:pt idx="229">
                  <c:v>2.2999999999999998</c:v>
                </c:pt>
                <c:pt idx="230">
                  <c:v>2.4</c:v>
                </c:pt>
                <c:pt idx="231">
                  <c:v>2.4</c:v>
                </c:pt>
                <c:pt idx="232">
                  <c:v>2.4</c:v>
                </c:pt>
                <c:pt idx="233">
                  <c:v>2.4</c:v>
                </c:pt>
                <c:pt idx="234">
                  <c:v>2.4</c:v>
                </c:pt>
                <c:pt idx="235">
                  <c:v>2.4</c:v>
                </c:pt>
                <c:pt idx="236">
                  <c:v>2.4</c:v>
                </c:pt>
                <c:pt idx="237">
                  <c:v>2.4</c:v>
                </c:pt>
                <c:pt idx="238">
                  <c:v>2.4</c:v>
                </c:pt>
                <c:pt idx="239">
                  <c:v>2.4</c:v>
                </c:pt>
                <c:pt idx="240">
                  <c:v>2.5</c:v>
                </c:pt>
                <c:pt idx="241">
                  <c:v>2.5</c:v>
                </c:pt>
                <c:pt idx="242">
                  <c:v>2.5</c:v>
                </c:pt>
                <c:pt idx="243">
                  <c:v>2.5</c:v>
                </c:pt>
                <c:pt idx="244">
                  <c:v>2.5</c:v>
                </c:pt>
                <c:pt idx="245">
                  <c:v>2.5</c:v>
                </c:pt>
                <c:pt idx="246">
                  <c:v>2.5</c:v>
                </c:pt>
                <c:pt idx="247">
                  <c:v>2.5</c:v>
                </c:pt>
                <c:pt idx="248">
                  <c:v>2.5</c:v>
                </c:pt>
                <c:pt idx="249">
                  <c:v>2.5</c:v>
                </c:pt>
                <c:pt idx="250">
                  <c:v>2.6</c:v>
                </c:pt>
                <c:pt idx="251">
                  <c:v>2.6</c:v>
                </c:pt>
                <c:pt idx="252">
                  <c:v>2.6</c:v>
                </c:pt>
                <c:pt idx="253">
                  <c:v>2.6</c:v>
                </c:pt>
                <c:pt idx="254">
                  <c:v>2.6</c:v>
                </c:pt>
                <c:pt idx="255">
                  <c:v>2.6</c:v>
                </c:pt>
                <c:pt idx="256">
                  <c:v>2.6</c:v>
                </c:pt>
                <c:pt idx="257">
                  <c:v>2.6</c:v>
                </c:pt>
                <c:pt idx="258">
                  <c:v>2.6</c:v>
                </c:pt>
                <c:pt idx="259">
                  <c:v>2.6</c:v>
                </c:pt>
                <c:pt idx="260">
                  <c:v>2.7</c:v>
                </c:pt>
                <c:pt idx="261">
                  <c:v>2.7</c:v>
                </c:pt>
                <c:pt idx="262">
                  <c:v>2.7</c:v>
                </c:pt>
                <c:pt idx="263">
                  <c:v>2.7</c:v>
                </c:pt>
                <c:pt idx="264">
                  <c:v>2.7</c:v>
                </c:pt>
                <c:pt idx="265">
                  <c:v>2.7</c:v>
                </c:pt>
                <c:pt idx="266">
                  <c:v>2.7</c:v>
                </c:pt>
                <c:pt idx="267">
                  <c:v>2.7</c:v>
                </c:pt>
                <c:pt idx="268">
                  <c:v>2.7</c:v>
                </c:pt>
                <c:pt idx="269">
                  <c:v>2.7</c:v>
                </c:pt>
                <c:pt idx="270">
                  <c:v>2.8</c:v>
                </c:pt>
                <c:pt idx="271">
                  <c:v>2.8</c:v>
                </c:pt>
                <c:pt idx="272">
                  <c:v>2.8</c:v>
                </c:pt>
                <c:pt idx="273">
                  <c:v>2.8</c:v>
                </c:pt>
                <c:pt idx="274">
                  <c:v>2.8</c:v>
                </c:pt>
                <c:pt idx="275">
                  <c:v>2.8</c:v>
                </c:pt>
                <c:pt idx="276">
                  <c:v>2.8</c:v>
                </c:pt>
                <c:pt idx="277">
                  <c:v>2.8</c:v>
                </c:pt>
                <c:pt idx="278">
                  <c:v>2.8</c:v>
                </c:pt>
                <c:pt idx="279">
                  <c:v>2.8</c:v>
                </c:pt>
                <c:pt idx="280">
                  <c:v>2.9</c:v>
                </c:pt>
                <c:pt idx="281">
                  <c:v>2.9</c:v>
                </c:pt>
                <c:pt idx="282">
                  <c:v>2.9</c:v>
                </c:pt>
                <c:pt idx="283">
                  <c:v>2.9</c:v>
                </c:pt>
                <c:pt idx="284">
                  <c:v>2.9</c:v>
                </c:pt>
                <c:pt idx="285">
                  <c:v>2.9</c:v>
                </c:pt>
                <c:pt idx="286">
                  <c:v>2.9</c:v>
                </c:pt>
                <c:pt idx="287">
                  <c:v>2.9</c:v>
                </c:pt>
                <c:pt idx="288">
                  <c:v>2.9</c:v>
                </c:pt>
                <c:pt idx="289">
                  <c:v>2.9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3.1</c:v>
                </c:pt>
                <c:pt idx="301">
                  <c:v>3.1</c:v>
                </c:pt>
                <c:pt idx="302">
                  <c:v>3.1</c:v>
                </c:pt>
                <c:pt idx="303">
                  <c:v>3.1</c:v>
                </c:pt>
                <c:pt idx="304">
                  <c:v>3.1</c:v>
                </c:pt>
                <c:pt idx="305">
                  <c:v>3.1</c:v>
                </c:pt>
                <c:pt idx="306">
                  <c:v>3.1</c:v>
                </c:pt>
                <c:pt idx="307">
                  <c:v>3.1</c:v>
                </c:pt>
                <c:pt idx="308">
                  <c:v>3.1</c:v>
                </c:pt>
                <c:pt idx="309">
                  <c:v>3.1</c:v>
                </c:pt>
                <c:pt idx="310">
                  <c:v>3.2</c:v>
                </c:pt>
                <c:pt idx="311">
                  <c:v>3.2</c:v>
                </c:pt>
                <c:pt idx="312">
                  <c:v>3.2</c:v>
                </c:pt>
                <c:pt idx="313">
                  <c:v>3.2</c:v>
                </c:pt>
                <c:pt idx="314">
                  <c:v>3.2</c:v>
                </c:pt>
                <c:pt idx="315">
                  <c:v>3.2</c:v>
                </c:pt>
                <c:pt idx="316">
                  <c:v>3.2</c:v>
                </c:pt>
                <c:pt idx="317">
                  <c:v>3.2</c:v>
                </c:pt>
                <c:pt idx="318">
                  <c:v>3.2</c:v>
                </c:pt>
                <c:pt idx="319">
                  <c:v>3.2</c:v>
                </c:pt>
                <c:pt idx="320">
                  <c:v>3.3</c:v>
                </c:pt>
                <c:pt idx="321">
                  <c:v>3.3</c:v>
                </c:pt>
                <c:pt idx="322">
                  <c:v>3.3</c:v>
                </c:pt>
                <c:pt idx="323">
                  <c:v>3.3</c:v>
                </c:pt>
                <c:pt idx="324">
                  <c:v>3.3</c:v>
                </c:pt>
                <c:pt idx="325">
                  <c:v>3.3</c:v>
                </c:pt>
                <c:pt idx="326">
                  <c:v>3.3</c:v>
                </c:pt>
                <c:pt idx="327">
                  <c:v>3.3</c:v>
                </c:pt>
                <c:pt idx="328">
                  <c:v>3.3</c:v>
                </c:pt>
                <c:pt idx="329">
                  <c:v>3.3</c:v>
                </c:pt>
                <c:pt idx="330">
                  <c:v>3.4</c:v>
                </c:pt>
                <c:pt idx="331">
                  <c:v>3.4</c:v>
                </c:pt>
                <c:pt idx="332">
                  <c:v>3.4</c:v>
                </c:pt>
                <c:pt idx="333">
                  <c:v>3.4</c:v>
                </c:pt>
                <c:pt idx="334">
                  <c:v>3.4</c:v>
                </c:pt>
                <c:pt idx="335">
                  <c:v>3.4</c:v>
                </c:pt>
                <c:pt idx="336">
                  <c:v>3.4</c:v>
                </c:pt>
                <c:pt idx="337">
                  <c:v>3.4</c:v>
                </c:pt>
                <c:pt idx="338">
                  <c:v>3.4</c:v>
                </c:pt>
                <c:pt idx="339">
                  <c:v>3.4</c:v>
                </c:pt>
                <c:pt idx="340">
                  <c:v>3.5</c:v>
                </c:pt>
                <c:pt idx="341">
                  <c:v>3.5</c:v>
                </c:pt>
                <c:pt idx="342">
                  <c:v>3.5</c:v>
                </c:pt>
                <c:pt idx="343">
                  <c:v>3.5</c:v>
                </c:pt>
                <c:pt idx="344">
                  <c:v>3.5</c:v>
                </c:pt>
                <c:pt idx="345">
                  <c:v>3.5</c:v>
                </c:pt>
                <c:pt idx="346">
                  <c:v>3.5</c:v>
                </c:pt>
                <c:pt idx="347">
                  <c:v>3.5</c:v>
                </c:pt>
                <c:pt idx="348">
                  <c:v>3.5</c:v>
                </c:pt>
                <c:pt idx="349">
                  <c:v>3.5</c:v>
                </c:pt>
                <c:pt idx="350">
                  <c:v>3.6</c:v>
                </c:pt>
                <c:pt idx="351">
                  <c:v>3.6</c:v>
                </c:pt>
                <c:pt idx="352">
                  <c:v>3.6</c:v>
                </c:pt>
                <c:pt idx="353">
                  <c:v>3.6</c:v>
                </c:pt>
                <c:pt idx="354">
                  <c:v>3.6</c:v>
                </c:pt>
                <c:pt idx="355">
                  <c:v>3.6</c:v>
                </c:pt>
                <c:pt idx="356">
                  <c:v>3.6</c:v>
                </c:pt>
                <c:pt idx="357">
                  <c:v>3.6</c:v>
                </c:pt>
                <c:pt idx="358">
                  <c:v>3.6</c:v>
                </c:pt>
                <c:pt idx="359">
                  <c:v>3.6</c:v>
                </c:pt>
                <c:pt idx="360">
                  <c:v>3.7</c:v>
                </c:pt>
                <c:pt idx="361">
                  <c:v>3.7</c:v>
                </c:pt>
                <c:pt idx="362">
                  <c:v>3.7</c:v>
                </c:pt>
                <c:pt idx="363">
                  <c:v>3.7</c:v>
                </c:pt>
                <c:pt idx="364">
                  <c:v>3.7</c:v>
                </c:pt>
                <c:pt idx="365">
                  <c:v>3.7</c:v>
                </c:pt>
                <c:pt idx="366">
                  <c:v>3.7</c:v>
                </c:pt>
                <c:pt idx="367">
                  <c:v>3.7</c:v>
                </c:pt>
                <c:pt idx="368">
                  <c:v>3.7</c:v>
                </c:pt>
                <c:pt idx="369">
                  <c:v>3.7</c:v>
                </c:pt>
                <c:pt idx="370">
                  <c:v>3.8</c:v>
                </c:pt>
                <c:pt idx="371">
                  <c:v>3.8</c:v>
                </c:pt>
                <c:pt idx="372">
                  <c:v>3.8</c:v>
                </c:pt>
                <c:pt idx="373">
                  <c:v>3.8</c:v>
                </c:pt>
                <c:pt idx="374">
                  <c:v>3.8</c:v>
                </c:pt>
                <c:pt idx="375">
                  <c:v>3.8</c:v>
                </c:pt>
                <c:pt idx="376">
                  <c:v>3.8</c:v>
                </c:pt>
                <c:pt idx="377">
                  <c:v>3.8</c:v>
                </c:pt>
                <c:pt idx="378">
                  <c:v>3.8</c:v>
                </c:pt>
                <c:pt idx="379">
                  <c:v>3.8</c:v>
                </c:pt>
                <c:pt idx="380">
                  <c:v>3.9</c:v>
                </c:pt>
                <c:pt idx="381">
                  <c:v>3.9</c:v>
                </c:pt>
                <c:pt idx="382">
                  <c:v>3.9</c:v>
                </c:pt>
                <c:pt idx="383">
                  <c:v>3.9</c:v>
                </c:pt>
                <c:pt idx="384">
                  <c:v>3.9</c:v>
                </c:pt>
                <c:pt idx="385">
                  <c:v>3.9</c:v>
                </c:pt>
                <c:pt idx="386">
                  <c:v>3.9</c:v>
                </c:pt>
                <c:pt idx="387">
                  <c:v>3.9</c:v>
                </c:pt>
                <c:pt idx="388">
                  <c:v>3.9</c:v>
                </c:pt>
                <c:pt idx="389">
                  <c:v>3.9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4.0999999999999996</c:v>
                </c:pt>
                <c:pt idx="401">
                  <c:v>4.0999999999999996</c:v>
                </c:pt>
                <c:pt idx="402">
                  <c:v>4.0999999999999996</c:v>
                </c:pt>
                <c:pt idx="403">
                  <c:v>4.0999999999999996</c:v>
                </c:pt>
                <c:pt idx="404">
                  <c:v>4.0999999999999996</c:v>
                </c:pt>
                <c:pt idx="405">
                  <c:v>4.0999999999999996</c:v>
                </c:pt>
                <c:pt idx="406">
                  <c:v>4.0999999999999996</c:v>
                </c:pt>
                <c:pt idx="407">
                  <c:v>4.0999999999999996</c:v>
                </c:pt>
                <c:pt idx="408">
                  <c:v>4.0999999999999996</c:v>
                </c:pt>
                <c:pt idx="409">
                  <c:v>4.0999999999999996</c:v>
                </c:pt>
                <c:pt idx="410">
                  <c:v>4.2</c:v>
                </c:pt>
                <c:pt idx="411">
                  <c:v>4.2</c:v>
                </c:pt>
                <c:pt idx="412">
                  <c:v>4.2</c:v>
                </c:pt>
                <c:pt idx="413">
                  <c:v>4.2</c:v>
                </c:pt>
                <c:pt idx="414">
                  <c:v>4.2</c:v>
                </c:pt>
                <c:pt idx="415">
                  <c:v>4.2</c:v>
                </c:pt>
                <c:pt idx="416">
                  <c:v>4.2</c:v>
                </c:pt>
                <c:pt idx="417">
                  <c:v>4.2</c:v>
                </c:pt>
                <c:pt idx="418">
                  <c:v>4.2</c:v>
                </c:pt>
                <c:pt idx="419">
                  <c:v>4.2</c:v>
                </c:pt>
                <c:pt idx="420">
                  <c:v>4.3</c:v>
                </c:pt>
                <c:pt idx="421">
                  <c:v>4.3</c:v>
                </c:pt>
                <c:pt idx="422">
                  <c:v>4.3</c:v>
                </c:pt>
                <c:pt idx="423">
                  <c:v>4.3</c:v>
                </c:pt>
                <c:pt idx="424">
                  <c:v>4.3</c:v>
                </c:pt>
                <c:pt idx="425">
                  <c:v>4.3</c:v>
                </c:pt>
                <c:pt idx="426">
                  <c:v>4.3</c:v>
                </c:pt>
                <c:pt idx="427">
                  <c:v>4.3</c:v>
                </c:pt>
                <c:pt idx="428">
                  <c:v>4.3</c:v>
                </c:pt>
                <c:pt idx="429">
                  <c:v>4.3</c:v>
                </c:pt>
                <c:pt idx="430">
                  <c:v>4.4000000000000004</c:v>
                </c:pt>
                <c:pt idx="431">
                  <c:v>4.4000000000000004</c:v>
                </c:pt>
                <c:pt idx="432">
                  <c:v>4.4000000000000004</c:v>
                </c:pt>
                <c:pt idx="433">
                  <c:v>4.4000000000000004</c:v>
                </c:pt>
                <c:pt idx="434">
                  <c:v>4.4000000000000004</c:v>
                </c:pt>
                <c:pt idx="435">
                  <c:v>4.4000000000000004</c:v>
                </c:pt>
                <c:pt idx="436">
                  <c:v>4.4000000000000004</c:v>
                </c:pt>
                <c:pt idx="437">
                  <c:v>4.4000000000000004</c:v>
                </c:pt>
                <c:pt idx="438">
                  <c:v>4.4000000000000004</c:v>
                </c:pt>
                <c:pt idx="439">
                  <c:v>4.4000000000000004</c:v>
                </c:pt>
                <c:pt idx="440">
                  <c:v>4.5</c:v>
                </c:pt>
                <c:pt idx="441">
                  <c:v>4.5</c:v>
                </c:pt>
                <c:pt idx="442">
                  <c:v>4.5</c:v>
                </c:pt>
                <c:pt idx="443">
                  <c:v>4.5</c:v>
                </c:pt>
                <c:pt idx="444">
                  <c:v>4.5</c:v>
                </c:pt>
                <c:pt idx="445">
                  <c:v>4.5</c:v>
                </c:pt>
                <c:pt idx="446">
                  <c:v>4.5</c:v>
                </c:pt>
                <c:pt idx="447">
                  <c:v>4.5</c:v>
                </c:pt>
                <c:pt idx="448">
                  <c:v>4.5</c:v>
                </c:pt>
                <c:pt idx="449">
                  <c:v>4.5</c:v>
                </c:pt>
                <c:pt idx="450">
                  <c:v>4.5999999999999996</c:v>
                </c:pt>
                <c:pt idx="451">
                  <c:v>4.5999999999999996</c:v>
                </c:pt>
                <c:pt idx="452">
                  <c:v>4.5999999999999996</c:v>
                </c:pt>
                <c:pt idx="453">
                  <c:v>4.5999999999999996</c:v>
                </c:pt>
                <c:pt idx="454">
                  <c:v>4.5999999999999996</c:v>
                </c:pt>
                <c:pt idx="455">
                  <c:v>4.5999999999999996</c:v>
                </c:pt>
                <c:pt idx="456">
                  <c:v>4.5999999999999996</c:v>
                </c:pt>
                <c:pt idx="457">
                  <c:v>4.5999999999999996</c:v>
                </c:pt>
                <c:pt idx="458">
                  <c:v>4.5999999999999996</c:v>
                </c:pt>
                <c:pt idx="459">
                  <c:v>4.5999999999999996</c:v>
                </c:pt>
                <c:pt idx="460">
                  <c:v>4.7</c:v>
                </c:pt>
                <c:pt idx="461">
                  <c:v>4.7</c:v>
                </c:pt>
                <c:pt idx="462">
                  <c:v>4.7</c:v>
                </c:pt>
                <c:pt idx="463">
                  <c:v>4.7</c:v>
                </c:pt>
                <c:pt idx="464">
                  <c:v>4.7</c:v>
                </c:pt>
                <c:pt idx="465">
                  <c:v>4.7</c:v>
                </c:pt>
                <c:pt idx="466">
                  <c:v>4.7</c:v>
                </c:pt>
                <c:pt idx="467">
                  <c:v>4.7</c:v>
                </c:pt>
                <c:pt idx="468">
                  <c:v>4.7</c:v>
                </c:pt>
                <c:pt idx="469">
                  <c:v>4.7</c:v>
                </c:pt>
                <c:pt idx="470">
                  <c:v>4.8</c:v>
                </c:pt>
                <c:pt idx="471">
                  <c:v>4.8</c:v>
                </c:pt>
                <c:pt idx="472">
                  <c:v>4.8</c:v>
                </c:pt>
                <c:pt idx="473">
                  <c:v>4.8</c:v>
                </c:pt>
                <c:pt idx="474">
                  <c:v>4.8</c:v>
                </c:pt>
                <c:pt idx="475">
                  <c:v>4.8</c:v>
                </c:pt>
                <c:pt idx="476">
                  <c:v>4.8</c:v>
                </c:pt>
                <c:pt idx="477">
                  <c:v>4.8</c:v>
                </c:pt>
                <c:pt idx="478">
                  <c:v>4.8</c:v>
                </c:pt>
                <c:pt idx="479">
                  <c:v>4.8</c:v>
                </c:pt>
                <c:pt idx="480">
                  <c:v>4.9000000000000004</c:v>
                </c:pt>
                <c:pt idx="481">
                  <c:v>4.9000000000000004</c:v>
                </c:pt>
                <c:pt idx="482">
                  <c:v>4.9000000000000004</c:v>
                </c:pt>
                <c:pt idx="483">
                  <c:v>4.9000000000000004</c:v>
                </c:pt>
                <c:pt idx="484">
                  <c:v>4.9000000000000004</c:v>
                </c:pt>
                <c:pt idx="485">
                  <c:v>4.9000000000000004</c:v>
                </c:pt>
                <c:pt idx="486">
                  <c:v>4.9000000000000004</c:v>
                </c:pt>
                <c:pt idx="487">
                  <c:v>4.9000000000000004</c:v>
                </c:pt>
                <c:pt idx="488">
                  <c:v>4.9000000000000004</c:v>
                </c:pt>
                <c:pt idx="489">
                  <c:v>4.9000000000000004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</c:numCache>
            </c:numRef>
          </c:xVal>
          <c:yVal>
            <c:numRef>
              <c:f>ising!$E$1:$E$500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2.0442699999999999E-3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5.1526000000000002E-3</c:v>
                </c:pt>
                <c:pt idx="36">
                  <c:v>2.7083300000000001E-3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5.0354400000000004E-3</c:v>
                </c:pt>
                <c:pt idx="41">
                  <c:v>0</c:v>
                </c:pt>
                <c:pt idx="42">
                  <c:v>1.9136E-2</c:v>
                </c:pt>
                <c:pt idx="43">
                  <c:v>0</c:v>
                </c:pt>
                <c:pt idx="44">
                  <c:v>3.5511100000000002E-4</c:v>
                </c:pt>
                <c:pt idx="45">
                  <c:v>0</c:v>
                </c:pt>
                <c:pt idx="46">
                  <c:v>0</c:v>
                </c:pt>
                <c:pt idx="47">
                  <c:v>1.4570700000000001E-2</c:v>
                </c:pt>
                <c:pt idx="48">
                  <c:v>1.48088E-2</c:v>
                </c:pt>
                <c:pt idx="49">
                  <c:v>1.01412E-2</c:v>
                </c:pt>
                <c:pt idx="50">
                  <c:v>1.9436700000000001E-2</c:v>
                </c:pt>
                <c:pt idx="51">
                  <c:v>4.9259300000000005E-4</c:v>
                </c:pt>
                <c:pt idx="52">
                  <c:v>4.9259300000000005E-4</c:v>
                </c:pt>
                <c:pt idx="53">
                  <c:v>0</c:v>
                </c:pt>
                <c:pt idx="54">
                  <c:v>2.46605E-4</c:v>
                </c:pt>
                <c:pt idx="55">
                  <c:v>2.46605E-4</c:v>
                </c:pt>
                <c:pt idx="56">
                  <c:v>3.90246E-2</c:v>
                </c:pt>
                <c:pt idx="57">
                  <c:v>1.53826E-2</c:v>
                </c:pt>
                <c:pt idx="58">
                  <c:v>4.9259300000000005E-4</c:v>
                </c:pt>
                <c:pt idx="59">
                  <c:v>2.46605E-4</c:v>
                </c:pt>
                <c:pt idx="60">
                  <c:v>9.0136100000000005E-4</c:v>
                </c:pt>
                <c:pt idx="61">
                  <c:v>1.0802699999999999E-3</c:v>
                </c:pt>
                <c:pt idx="62">
                  <c:v>1.61429E-3</c:v>
                </c:pt>
                <c:pt idx="63">
                  <c:v>3.1161899999999999E-2</c:v>
                </c:pt>
                <c:pt idx="64">
                  <c:v>7.2199500000000002E-4</c:v>
                </c:pt>
                <c:pt idx="65">
                  <c:v>1.79138E-3</c:v>
                </c:pt>
                <c:pt idx="66">
                  <c:v>2.1442200000000001E-3</c:v>
                </c:pt>
                <c:pt idx="67">
                  <c:v>7.2199500000000002E-4</c:v>
                </c:pt>
                <c:pt idx="68">
                  <c:v>1.61429E-3</c:v>
                </c:pt>
                <c:pt idx="69">
                  <c:v>1.43673E-3</c:v>
                </c:pt>
                <c:pt idx="70">
                  <c:v>6.2187099999999997E-3</c:v>
                </c:pt>
                <c:pt idx="71">
                  <c:v>3.1026000000000001E-3</c:v>
                </c:pt>
                <c:pt idx="72">
                  <c:v>5.2734399999999999E-3</c:v>
                </c:pt>
                <c:pt idx="73">
                  <c:v>3.0100299999999999E-3</c:v>
                </c:pt>
                <c:pt idx="74">
                  <c:v>4.0502999999999997E-3</c:v>
                </c:pt>
                <c:pt idx="75">
                  <c:v>5.6239100000000002E-3</c:v>
                </c:pt>
                <c:pt idx="76">
                  <c:v>3.27218E-3</c:v>
                </c:pt>
                <c:pt idx="77">
                  <c:v>3.3803800000000001E-3</c:v>
                </c:pt>
                <c:pt idx="78">
                  <c:v>4.4164900000000003E-3</c:v>
                </c:pt>
                <c:pt idx="79">
                  <c:v>5.8604199999999999E-3</c:v>
                </c:pt>
                <c:pt idx="80">
                  <c:v>1.2172400000000001</c:v>
                </c:pt>
                <c:pt idx="81">
                  <c:v>1.0112299999999999E-2</c:v>
                </c:pt>
                <c:pt idx="82">
                  <c:v>1.12304E-2</c:v>
                </c:pt>
                <c:pt idx="83">
                  <c:v>1.12097E-2</c:v>
                </c:pt>
                <c:pt idx="84">
                  <c:v>1.11912E-2</c:v>
                </c:pt>
                <c:pt idx="85">
                  <c:v>1.23918E-2</c:v>
                </c:pt>
                <c:pt idx="86">
                  <c:v>1.2683099999999999E-2</c:v>
                </c:pt>
                <c:pt idx="87">
                  <c:v>1.04057E-2</c:v>
                </c:pt>
                <c:pt idx="88">
                  <c:v>1.41934E-2</c:v>
                </c:pt>
                <c:pt idx="89">
                  <c:v>8.7234300000000001E-2</c:v>
                </c:pt>
                <c:pt idx="90">
                  <c:v>2.1904400000000001E-2</c:v>
                </c:pt>
                <c:pt idx="91">
                  <c:v>2.0788899999999999E-2</c:v>
                </c:pt>
                <c:pt idx="92">
                  <c:v>2.6382099999999999E-2</c:v>
                </c:pt>
                <c:pt idx="93">
                  <c:v>2.0594399999999999E-2</c:v>
                </c:pt>
                <c:pt idx="94">
                  <c:v>2.2538200000000001E-2</c:v>
                </c:pt>
                <c:pt idx="95">
                  <c:v>2.3547800000000001E-2</c:v>
                </c:pt>
                <c:pt idx="96">
                  <c:v>5.9355500000000001</c:v>
                </c:pt>
                <c:pt idx="97">
                  <c:v>2.3893299999999999E-2</c:v>
                </c:pt>
                <c:pt idx="98">
                  <c:v>2.2686399999999999E-2</c:v>
                </c:pt>
                <c:pt idx="99">
                  <c:v>2.2790999999999999E-2</c:v>
                </c:pt>
                <c:pt idx="100">
                  <c:v>4.5297900000000002E-2</c:v>
                </c:pt>
                <c:pt idx="101">
                  <c:v>4.3672500000000003E-2</c:v>
                </c:pt>
                <c:pt idx="102">
                  <c:v>4.2114199999999997E-2</c:v>
                </c:pt>
                <c:pt idx="103">
                  <c:v>4.4617400000000002E-2</c:v>
                </c:pt>
                <c:pt idx="104">
                  <c:v>4.5282799999999998E-2</c:v>
                </c:pt>
                <c:pt idx="105">
                  <c:v>3.8399999999999997E-2</c:v>
                </c:pt>
                <c:pt idx="106">
                  <c:v>3.8736399999999997E-2</c:v>
                </c:pt>
                <c:pt idx="107">
                  <c:v>4.26722E-2</c:v>
                </c:pt>
                <c:pt idx="108">
                  <c:v>4.51726E-2</c:v>
                </c:pt>
                <c:pt idx="109">
                  <c:v>3.9024400000000001E-2</c:v>
                </c:pt>
                <c:pt idx="110">
                  <c:v>6.8671899999999994E-2</c:v>
                </c:pt>
                <c:pt idx="111">
                  <c:v>6.5456700000000007E-2</c:v>
                </c:pt>
                <c:pt idx="112">
                  <c:v>7.0855699999999994E-2</c:v>
                </c:pt>
                <c:pt idx="113">
                  <c:v>6.4355200000000001E-2</c:v>
                </c:pt>
                <c:pt idx="114">
                  <c:v>6.37881E-2</c:v>
                </c:pt>
                <c:pt idx="115">
                  <c:v>6.7823599999999998E-2</c:v>
                </c:pt>
                <c:pt idx="116">
                  <c:v>6.4948099999999995E-2</c:v>
                </c:pt>
                <c:pt idx="117">
                  <c:v>7.4203400000000003E-2</c:v>
                </c:pt>
                <c:pt idx="118">
                  <c:v>7.1024500000000004E-2</c:v>
                </c:pt>
                <c:pt idx="119">
                  <c:v>7.1914199999999998E-2</c:v>
                </c:pt>
                <c:pt idx="120">
                  <c:v>9.5903600000000006E-2</c:v>
                </c:pt>
                <c:pt idx="121">
                  <c:v>9.4939599999999999E-2</c:v>
                </c:pt>
                <c:pt idx="122">
                  <c:v>0.10295</c:v>
                </c:pt>
                <c:pt idx="123">
                  <c:v>8.6831000000000005E-2</c:v>
                </c:pt>
                <c:pt idx="124">
                  <c:v>9.66423E-2</c:v>
                </c:pt>
                <c:pt idx="125">
                  <c:v>0.10452699999999999</c:v>
                </c:pt>
                <c:pt idx="126">
                  <c:v>9.3154200000000006E-2</c:v>
                </c:pt>
                <c:pt idx="127">
                  <c:v>9.9711900000000006E-2</c:v>
                </c:pt>
                <c:pt idx="128">
                  <c:v>8.9871900000000005E-2</c:v>
                </c:pt>
                <c:pt idx="129">
                  <c:v>9.2172000000000004E-2</c:v>
                </c:pt>
                <c:pt idx="130">
                  <c:v>0.142737</c:v>
                </c:pt>
                <c:pt idx="131">
                  <c:v>0.13885</c:v>
                </c:pt>
                <c:pt idx="132">
                  <c:v>0.132828</c:v>
                </c:pt>
                <c:pt idx="133">
                  <c:v>0.146118</c:v>
                </c:pt>
                <c:pt idx="134">
                  <c:v>0.12520899999999999</c:v>
                </c:pt>
                <c:pt idx="135">
                  <c:v>0.14865100000000001</c:v>
                </c:pt>
                <c:pt idx="136">
                  <c:v>0.14094400000000001</c:v>
                </c:pt>
                <c:pt idx="137">
                  <c:v>0.13672000000000001</c:v>
                </c:pt>
                <c:pt idx="138">
                  <c:v>0.14847199999999999</c:v>
                </c:pt>
                <c:pt idx="139">
                  <c:v>0.14749000000000001</c:v>
                </c:pt>
                <c:pt idx="140">
                  <c:v>0.202045</c:v>
                </c:pt>
                <c:pt idx="141">
                  <c:v>0.22994000000000001</c:v>
                </c:pt>
                <c:pt idx="142">
                  <c:v>0.19581699999999999</c:v>
                </c:pt>
                <c:pt idx="143">
                  <c:v>0.212338</c:v>
                </c:pt>
                <c:pt idx="144">
                  <c:v>0.190386</c:v>
                </c:pt>
                <c:pt idx="145">
                  <c:v>0.223412</c:v>
                </c:pt>
                <c:pt idx="146">
                  <c:v>0.18704299999999999</c:v>
                </c:pt>
                <c:pt idx="147">
                  <c:v>0.197044</c:v>
                </c:pt>
                <c:pt idx="148">
                  <c:v>0.20188400000000001</c:v>
                </c:pt>
                <c:pt idx="149">
                  <c:v>0.19256400000000001</c:v>
                </c:pt>
                <c:pt idx="150">
                  <c:v>0.278312</c:v>
                </c:pt>
                <c:pt idx="151">
                  <c:v>0.27832699999999999</c:v>
                </c:pt>
                <c:pt idx="152">
                  <c:v>0.25585000000000002</c:v>
                </c:pt>
                <c:pt idx="153">
                  <c:v>0.26362999999999998</c:v>
                </c:pt>
                <c:pt idx="154">
                  <c:v>0.25905899999999998</c:v>
                </c:pt>
                <c:pt idx="155">
                  <c:v>0.26073299999999999</c:v>
                </c:pt>
                <c:pt idx="156">
                  <c:v>0.28325699999999998</c:v>
                </c:pt>
                <c:pt idx="157">
                  <c:v>0.24692900000000001</c:v>
                </c:pt>
                <c:pt idx="158">
                  <c:v>0.29375000000000001</c:v>
                </c:pt>
                <c:pt idx="159">
                  <c:v>0.249803</c:v>
                </c:pt>
                <c:pt idx="160">
                  <c:v>0.33149299999999998</c:v>
                </c:pt>
                <c:pt idx="161">
                  <c:v>0.34013700000000002</c:v>
                </c:pt>
                <c:pt idx="162">
                  <c:v>0.36378899999999997</c:v>
                </c:pt>
                <c:pt idx="163">
                  <c:v>0.33445599999999998</c:v>
                </c:pt>
                <c:pt idx="164">
                  <c:v>0.36577900000000002</c:v>
                </c:pt>
                <c:pt idx="165">
                  <c:v>0.34066999999999997</c:v>
                </c:pt>
                <c:pt idx="166">
                  <c:v>0.31764300000000001</c:v>
                </c:pt>
                <c:pt idx="167">
                  <c:v>0.322766</c:v>
                </c:pt>
                <c:pt idx="168">
                  <c:v>0.36322900000000002</c:v>
                </c:pt>
                <c:pt idx="169">
                  <c:v>0.35101199999999999</c:v>
                </c:pt>
                <c:pt idx="170">
                  <c:v>0.46542899999999998</c:v>
                </c:pt>
                <c:pt idx="171">
                  <c:v>0.42624699999999999</c:v>
                </c:pt>
                <c:pt idx="172">
                  <c:v>0.43614700000000001</c:v>
                </c:pt>
                <c:pt idx="173">
                  <c:v>0.48245100000000002</c:v>
                </c:pt>
                <c:pt idx="174">
                  <c:v>0.41906500000000002</c:v>
                </c:pt>
                <c:pt idx="175">
                  <c:v>0.44537700000000002</c:v>
                </c:pt>
                <c:pt idx="176">
                  <c:v>0.42538599999999999</c:v>
                </c:pt>
                <c:pt idx="177">
                  <c:v>0.40268300000000001</c:v>
                </c:pt>
                <c:pt idx="178">
                  <c:v>0.46268300000000001</c:v>
                </c:pt>
                <c:pt idx="179">
                  <c:v>0.39727800000000002</c:v>
                </c:pt>
                <c:pt idx="180">
                  <c:v>0.54075700000000004</c:v>
                </c:pt>
                <c:pt idx="181">
                  <c:v>0.55399100000000001</c:v>
                </c:pt>
                <c:pt idx="182">
                  <c:v>0.56617799999999996</c:v>
                </c:pt>
                <c:pt idx="183">
                  <c:v>0.55741300000000005</c:v>
                </c:pt>
                <c:pt idx="184">
                  <c:v>0.62169300000000005</c:v>
                </c:pt>
                <c:pt idx="185">
                  <c:v>0.55043500000000001</c:v>
                </c:pt>
                <c:pt idx="186">
                  <c:v>0.52091299999999996</c:v>
                </c:pt>
                <c:pt idx="187">
                  <c:v>0.55308599999999997</c:v>
                </c:pt>
                <c:pt idx="188">
                  <c:v>0.58155900000000005</c:v>
                </c:pt>
                <c:pt idx="189">
                  <c:v>0.53985799999999995</c:v>
                </c:pt>
                <c:pt idx="190">
                  <c:v>0.73318300000000003</c:v>
                </c:pt>
                <c:pt idx="191">
                  <c:v>0.70671600000000001</c:v>
                </c:pt>
                <c:pt idx="192">
                  <c:v>0.81102099999999999</c:v>
                </c:pt>
                <c:pt idx="193">
                  <c:v>0.69014799999999998</c:v>
                </c:pt>
                <c:pt idx="194">
                  <c:v>0.76871999999999996</c:v>
                </c:pt>
                <c:pt idx="195">
                  <c:v>0.75941599999999998</c:v>
                </c:pt>
                <c:pt idx="196">
                  <c:v>0.6401</c:v>
                </c:pt>
                <c:pt idx="197">
                  <c:v>0.68325000000000002</c:v>
                </c:pt>
                <c:pt idx="198">
                  <c:v>0.75735300000000005</c:v>
                </c:pt>
                <c:pt idx="199">
                  <c:v>0.69115199999999999</c:v>
                </c:pt>
                <c:pt idx="200">
                  <c:v>0.92896100000000004</c:v>
                </c:pt>
                <c:pt idx="201">
                  <c:v>0.84249700000000005</c:v>
                </c:pt>
                <c:pt idx="202">
                  <c:v>0.96889800000000004</c:v>
                </c:pt>
                <c:pt idx="203">
                  <c:v>0.92983499999999997</c:v>
                </c:pt>
                <c:pt idx="204">
                  <c:v>0.87371799999999999</c:v>
                </c:pt>
                <c:pt idx="205">
                  <c:v>0.90347599999999995</c:v>
                </c:pt>
                <c:pt idx="206">
                  <c:v>0.88383199999999995</c:v>
                </c:pt>
                <c:pt idx="207">
                  <c:v>1.0385</c:v>
                </c:pt>
                <c:pt idx="208">
                  <c:v>1.1271199999999999</c:v>
                </c:pt>
                <c:pt idx="209">
                  <c:v>0.86427200000000004</c:v>
                </c:pt>
                <c:pt idx="210">
                  <c:v>1.0921400000000001</c:v>
                </c:pt>
                <c:pt idx="211">
                  <c:v>1.3103</c:v>
                </c:pt>
                <c:pt idx="212">
                  <c:v>1.75423</c:v>
                </c:pt>
                <c:pt idx="213">
                  <c:v>1.4459</c:v>
                </c:pt>
                <c:pt idx="214">
                  <c:v>1.3584499999999999</c:v>
                </c:pt>
                <c:pt idx="215">
                  <c:v>1.50224</c:v>
                </c:pt>
                <c:pt idx="216">
                  <c:v>1.4605300000000001</c:v>
                </c:pt>
                <c:pt idx="217">
                  <c:v>1.1544300000000001</c:v>
                </c:pt>
                <c:pt idx="218">
                  <c:v>1.2612099999999999</c:v>
                </c:pt>
                <c:pt idx="219">
                  <c:v>1.6677900000000001</c:v>
                </c:pt>
                <c:pt idx="220">
                  <c:v>1.86642</c:v>
                </c:pt>
                <c:pt idx="221">
                  <c:v>1.67378</c:v>
                </c:pt>
                <c:pt idx="222">
                  <c:v>1.83785</c:v>
                </c:pt>
                <c:pt idx="223">
                  <c:v>2.1251099999999998</c:v>
                </c:pt>
                <c:pt idx="224">
                  <c:v>1.73082</c:v>
                </c:pt>
                <c:pt idx="225">
                  <c:v>1.7237899999999999</c:v>
                </c:pt>
                <c:pt idx="226">
                  <c:v>1.8975</c:v>
                </c:pt>
                <c:pt idx="227">
                  <c:v>1.84998</c:v>
                </c:pt>
                <c:pt idx="228">
                  <c:v>1.9218500000000001</c:v>
                </c:pt>
                <c:pt idx="229">
                  <c:v>1.6264799999999999</c:v>
                </c:pt>
                <c:pt idx="230">
                  <c:v>1.13653</c:v>
                </c:pt>
                <c:pt idx="231">
                  <c:v>1.3954200000000001</c:v>
                </c:pt>
                <c:pt idx="232">
                  <c:v>1.3769</c:v>
                </c:pt>
                <c:pt idx="233">
                  <c:v>1.27549</c:v>
                </c:pt>
                <c:pt idx="234">
                  <c:v>1.3623799999999999</c:v>
                </c:pt>
                <c:pt idx="235">
                  <c:v>1.59175</c:v>
                </c:pt>
                <c:pt idx="236">
                  <c:v>1.3040099999999999</c:v>
                </c:pt>
                <c:pt idx="237">
                  <c:v>1.4786900000000001</c:v>
                </c:pt>
                <c:pt idx="238">
                  <c:v>1.2112099999999999</c:v>
                </c:pt>
                <c:pt idx="239">
                  <c:v>1.16482</c:v>
                </c:pt>
                <c:pt idx="240">
                  <c:v>0.94379400000000002</c:v>
                </c:pt>
                <c:pt idx="241">
                  <c:v>0.73239699999999996</c:v>
                </c:pt>
                <c:pt idx="242">
                  <c:v>0.89776699999999998</c:v>
                </c:pt>
                <c:pt idx="243">
                  <c:v>0.85840399999999994</c:v>
                </c:pt>
                <c:pt idx="244">
                  <c:v>0.76262099999999999</c:v>
                </c:pt>
                <c:pt idx="245">
                  <c:v>0.891652</c:v>
                </c:pt>
                <c:pt idx="246">
                  <c:v>0.935778</c:v>
                </c:pt>
                <c:pt idx="247">
                  <c:v>0.936755</c:v>
                </c:pt>
                <c:pt idx="248">
                  <c:v>0.73819699999999999</c:v>
                </c:pt>
                <c:pt idx="249">
                  <c:v>0.82799999999999996</c:v>
                </c:pt>
                <c:pt idx="250">
                  <c:v>0.61943599999999999</c:v>
                </c:pt>
                <c:pt idx="251">
                  <c:v>0.71540300000000001</c:v>
                </c:pt>
                <c:pt idx="252">
                  <c:v>0.67260299999999995</c:v>
                </c:pt>
                <c:pt idx="253">
                  <c:v>0.68536900000000001</c:v>
                </c:pt>
                <c:pt idx="254">
                  <c:v>0.72747200000000001</c:v>
                </c:pt>
                <c:pt idx="255">
                  <c:v>0.74173</c:v>
                </c:pt>
                <c:pt idx="256">
                  <c:v>0.71338000000000001</c:v>
                </c:pt>
                <c:pt idx="257">
                  <c:v>0.72368900000000003</c:v>
                </c:pt>
                <c:pt idx="258">
                  <c:v>0.66169999999999995</c:v>
                </c:pt>
                <c:pt idx="259">
                  <c:v>0.78649000000000002</c:v>
                </c:pt>
                <c:pt idx="260">
                  <c:v>0.57646699999999995</c:v>
                </c:pt>
                <c:pt idx="261">
                  <c:v>0.64322400000000002</c:v>
                </c:pt>
                <c:pt idx="262">
                  <c:v>0.61985800000000002</c:v>
                </c:pt>
                <c:pt idx="263">
                  <c:v>0.63678800000000002</c:v>
                </c:pt>
                <c:pt idx="264">
                  <c:v>0.53146199999999999</c:v>
                </c:pt>
                <c:pt idx="265">
                  <c:v>0.54749499999999995</c:v>
                </c:pt>
                <c:pt idx="266">
                  <c:v>0.67157</c:v>
                </c:pt>
                <c:pt idx="267">
                  <c:v>0.61518700000000004</c:v>
                </c:pt>
                <c:pt idx="268">
                  <c:v>0.60680400000000001</c:v>
                </c:pt>
                <c:pt idx="269">
                  <c:v>0.60720499999999999</c:v>
                </c:pt>
                <c:pt idx="270">
                  <c:v>0.50190100000000004</c:v>
                </c:pt>
                <c:pt idx="271">
                  <c:v>0.49918899999999999</c:v>
                </c:pt>
                <c:pt idx="272">
                  <c:v>0.51478500000000005</c:v>
                </c:pt>
                <c:pt idx="273">
                  <c:v>0.53181</c:v>
                </c:pt>
                <c:pt idx="274">
                  <c:v>0.50542299999999996</c:v>
                </c:pt>
                <c:pt idx="275">
                  <c:v>0.52213299999999996</c:v>
                </c:pt>
                <c:pt idx="276">
                  <c:v>0.53670799999999996</c:v>
                </c:pt>
                <c:pt idx="277">
                  <c:v>0.50553899999999996</c:v>
                </c:pt>
                <c:pt idx="278">
                  <c:v>0.55185300000000004</c:v>
                </c:pt>
                <c:pt idx="279">
                  <c:v>0.50971599999999995</c:v>
                </c:pt>
                <c:pt idx="280">
                  <c:v>0.47139599999999998</c:v>
                </c:pt>
                <c:pt idx="281">
                  <c:v>0.42756699999999997</c:v>
                </c:pt>
                <c:pt idx="282">
                  <c:v>0.50242799999999999</c:v>
                </c:pt>
                <c:pt idx="283">
                  <c:v>0.44636100000000001</c:v>
                </c:pt>
                <c:pt idx="284">
                  <c:v>0.49122300000000002</c:v>
                </c:pt>
                <c:pt idx="285">
                  <c:v>0.45091700000000001</c:v>
                </c:pt>
                <c:pt idx="286">
                  <c:v>0.42061900000000002</c:v>
                </c:pt>
                <c:pt idx="287">
                  <c:v>0.46095900000000001</c:v>
                </c:pt>
                <c:pt idx="288">
                  <c:v>0.448189</c:v>
                </c:pt>
                <c:pt idx="289">
                  <c:v>0.417578</c:v>
                </c:pt>
                <c:pt idx="290">
                  <c:v>0.377002</c:v>
                </c:pt>
                <c:pt idx="291">
                  <c:v>0.41999399999999998</c:v>
                </c:pt>
                <c:pt idx="292">
                  <c:v>0.39960400000000001</c:v>
                </c:pt>
                <c:pt idx="293">
                  <c:v>0.43210700000000002</c:v>
                </c:pt>
                <c:pt idx="294">
                  <c:v>0.365985</c:v>
                </c:pt>
                <c:pt idx="295">
                  <c:v>0.38732100000000003</c:v>
                </c:pt>
                <c:pt idx="296">
                  <c:v>0.38830999999999999</c:v>
                </c:pt>
                <c:pt idx="297">
                  <c:v>0.41614299999999999</c:v>
                </c:pt>
                <c:pt idx="298">
                  <c:v>0.41073100000000001</c:v>
                </c:pt>
                <c:pt idx="299">
                  <c:v>0.397088</c:v>
                </c:pt>
                <c:pt idx="300">
                  <c:v>0.34623500000000001</c:v>
                </c:pt>
                <c:pt idx="301">
                  <c:v>0.379301</c:v>
                </c:pt>
                <c:pt idx="302">
                  <c:v>0.393627</c:v>
                </c:pt>
                <c:pt idx="303">
                  <c:v>0.353688</c:v>
                </c:pt>
                <c:pt idx="304">
                  <c:v>0.36393799999999998</c:v>
                </c:pt>
                <c:pt idx="305">
                  <c:v>0.34256300000000001</c:v>
                </c:pt>
                <c:pt idx="306">
                  <c:v>0.38482899999999998</c:v>
                </c:pt>
                <c:pt idx="307">
                  <c:v>0.34527000000000002</c:v>
                </c:pt>
                <c:pt idx="308">
                  <c:v>0.32967400000000002</c:v>
                </c:pt>
                <c:pt idx="309">
                  <c:v>0.32962000000000002</c:v>
                </c:pt>
                <c:pt idx="310">
                  <c:v>0.34675699999999998</c:v>
                </c:pt>
                <c:pt idx="311">
                  <c:v>0.342665</c:v>
                </c:pt>
                <c:pt idx="312">
                  <c:v>0.29874600000000001</c:v>
                </c:pt>
                <c:pt idx="313">
                  <c:v>0.298101</c:v>
                </c:pt>
                <c:pt idx="314">
                  <c:v>0.33302199999999998</c:v>
                </c:pt>
                <c:pt idx="315">
                  <c:v>0.29787200000000003</c:v>
                </c:pt>
                <c:pt idx="316">
                  <c:v>0.31996000000000002</c:v>
                </c:pt>
                <c:pt idx="317">
                  <c:v>0.32813900000000001</c:v>
                </c:pt>
                <c:pt idx="318">
                  <c:v>0.33067200000000002</c:v>
                </c:pt>
                <c:pt idx="319">
                  <c:v>0.29780699999999999</c:v>
                </c:pt>
                <c:pt idx="320">
                  <c:v>0.283885</c:v>
                </c:pt>
                <c:pt idx="321">
                  <c:v>0.30991200000000002</c:v>
                </c:pt>
                <c:pt idx="322">
                  <c:v>0.274339</c:v>
                </c:pt>
                <c:pt idx="323">
                  <c:v>0.303456</c:v>
                </c:pt>
                <c:pt idx="324">
                  <c:v>0.28532800000000003</c:v>
                </c:pt>
                <c:pt idx="325">
                  <c:v>0.287437</c:v>
                </c:pt>
                <c:pt idx="326">
                  <c:v>0.308452</c:v>
                </c:pt>
                <c:pt idx="327">
                  <c:v>0.27812199999999998</c:v>
                </c:pt>
                <c:pt idx="328">
                  <c:v>0.33248699999999998</c:v>
                </c:pt>
                <c:pt idx="329">
                  <c:v>0.29072399999999998</c:v>
                </c:pt>
                <c:pt idx="330">
                  <c:v>0.27352100000000001</c:v>
                </c:pt>
                <c:pt idx="331">
                  <c:v>0.25126599999999999</c:v>
                </c:pt>
                <c:pt idx="332">
                  <c:v>0.26465100000000003</c:v>
                </c:pt>
                <c:pt idx="333">
                  <c:v>0.27053100000000002</c:v>
                </c:pt>
                <c:pt idx="334">
                  <c:v>0.28128599999999998</c:v>
                </c:pt>
                <c:pt idx="335">
                  <c:v>0.28328999999999999</c:v>
                </c:pt>
                <c:pt idx="336">
                  <c:v>0.28115099999999998</c:v>
                </c:pt>
                <c:pt idx="337">
                  <c:v>0.23660300000000001</c:v>
                </c:pt>
                <c:pt idx="338">
                  <c:v>0.27645599999999998</c:v>
                </c:pt>
                <c:pt idx="339">
                  <c:v>0.249309</c:v>
                </c:pt>
                <c:pt idx="340">
                  <c:v>0.24237900000000001</c:v>
                </c:pt>
                <c:pt idx="341">
                  <c:v>0.24446000000000001</c:v>
                </c:pt>
                <c:pt idx="342">
                  <c:v>0.22838600000000001</c:v>
                </c:pt>
                <c:pt idx="343">
                  <c:v>0.27190199999999998</c:v>
                </c:pt>
                <c:pt idx="344">
                  <c:v>0.252058</c:v>
                </c:pt>
                <c:pt idx="345">
                  <c:v>0.24925800000000001</c:v>
                </c:pt>
                <c:pt idx="346">
                  <c:v>0.23943200000000001</c:v>
                </c:pt>
                <c:pt idx="347">
                  <c:v>0.272679</c:v>
                </c:pt>
                <c:pt idx="348">
                  <c:v>0.23064899999999999</c:v>
                </c:pt>
                <c:pt idx="349">
                  <c:v>0.25329000000000002</c:v>
                </c:pt>
                <c:pt idx="350">
                  <c:v>0.22300900000000001</c:v>
                </c:pt>
                <c:pt idx="351">
                  <c:v>0.21635799999999999</c:v>
                </c:pt>
                <c:pt idx="352">
                  <c:v>0.23927000000000001</c:v>
                </c:pt>
                <c:pt idx="353">
                  <c:v>0.25192399999999998</c:v>
                </c:pt>
                <c:pt idx="354">
                  <c:v>0.21284900000000001</c:v>
                </c:pt>
                <c:pt idx="355">
                  <c:v>0.21271899999999999</c:v>
                </c:pt>
                <c:pt idx="356">
                  <c:v>0.22324099999999999</c:v>
                </c:pt>
                <c:pt idx="357">
                  <c:v>0.23777400000000001</c:v>
                </c:pt>
                <c:pt idx="358">
                  <c:v>0.233297</c:v>
                </c:pt>
                <c:pt idx="359">
                  <c:v>0.22236400000000001</c:v>
                </c:pt>
                <c:pt idx="360">
                  <c:v>0.21979299999999999</c:v>
                </c:pt>
                <c:pt idx="361">
                  <c:v>0.21473999999999999</c:v>
                </c:pt>
                <c:pt idx="362">
                  <c:v>0.21662400000000001</c:v>
                </c:pt>
                <c:pt idx="363">
                  <c:v>0.197237</c:v>
                </c:pt>
                <c:pt idx="364">
                  <c:v>0.21102299999999999</c:v>
                </c:pt>
                <c:pt idx="365">
                  <c:v>0.212481</c:v>
                </c:pt>
                <c:pt idx="366">
                  <c:v>0.204456</c:v>
                </c:pt>
                <c:pt idx="367">
                  <c:v>0.21518100000000001</c:v>
                </c:pt>
                <c:pt idx="368">
                  <c:v>0.19938500000000001</c:v>
                </c:pt>
                <c:pt idx="369">
                  <c:v>0.234788</c:v>
                </c:pt>
                <c:pt idx="370">
                  <c:v>0.19195000000000001</c:v>
                </c:pt>
                <c:pt idx="371">
                  <c:v>0.20009399999999999</c:v>
                </c:pt>
                <c:pt idx="372">
                  <c:v>0.21957099999999999</c:v>
                </c:pt>
                <c:pt idx="373">
                  <c:v>0.19614599999999999</c:v>
                </c:pt>
                <c:pt idx="374">
                  <c:v>0.20976600000000001</c:v>
                </c:pt>
                <c:pt idx="375">
                  <c:v>0.199771</c:v>
                </c:pt>
                <c:pt idx="376">
                  <c:v>0.19669200000000001</c:v>
                </c:pt>
                <c:pt idx="377">
                  <c:v>0.211953</c:v>
                </c:pt>
                <c:pt idx="378">
                  <c:v>0.193547</c:v>
                </c:pt>
                <c:pt idx="379">
                  <c:v>0.18340400000000001</c:v>
                </c:pt>
                <c:pt idx="380">
                  <c:v>0.20507700000000001</c:v>
                </c:pt>
                <c:pt idx="381">
                  <c:v>0.190107</c:v>
                </c:pt>
                <c:pt idx="382">
                  <c:v>0.18407200000000001</c:v>
                </c:pt>
                <c:pt idx="383">
                  <c:v>0.17752899999999999</c:v>
                </c:pt>
                <c:pt idx="384">
                  <c:v>0.18171899999999999</c:v>
                </c:pt>
                <c:pt idx="385">
                  <c:v>0.20052900000000001</c:v>
                </c:pt>
                <c:pt idx="386">
                  <c:v>0.187281</c:v>
                </c:pt>
                <c:pt idx="387">
                  <c:v>0.180503</c:v>
                </c:pt>
                <c:pt idx="388">
                  <c:v>0.18118100000000001</c:v>
                </c:pt>
                <c:pt idx="389">
                  <c:v>0.17938200000000001</c:v>
                </c:pt>
                <c:pt idx="390">
                  <c:v>0.15759200000000001</c:v>
                </c:pt>
                <c:pt idx="391">
                  <c:v>0.16657</c:v>
                </c:pt>
                <c:pt idx="392">
                  <c:v>0.174266</c:v>
                </c:pt>
                <c:pt idx="393">
                  <c:v>0.16806399999999999</c:v>
                </c:pt>
                <c:pt idx="394">
                  <c:v>0.17483299999999999</c:v>
                </c:pt>
                <c:pt idx="395">
                  <c:v>0.17083999999999999</c:v>
                </c:pt>
                <c:pt idx="396">
                  <c:v>0.17228599999999999</c:v>
                </c:pt>
                <c:pt idx="397">
                  <c:v>0.15841</c:v>
                </c:pt>
                <c:pt idx="398">
                  <c:v>0.16994699999999999</c:v>
                </c:pt>
                <c:pt idx="399">
                  <c:v>0.16147700000000001</c:v>
                </c:pt>
                <c:pt idx="400">
                  <c:v>0.16642299999999999</c:v>
                </c:pt>
                <c:pt idx="401">
                  <c:v>0.169516</c:v>
                </c:pt>
                <c:pt idx="402">
                  <c:v>0.15432599999999999</c:v>
                </c:pt>
                <c:pt idx="403">
                  <c:v>0.15054699999999999</c:v>
                </c:pt>
                <c:pt idx="404">
                  <c:v>0.16650000000000001</c:v>
                </c:pt>
                <c:pt idx="405">
                  <c:v>0.14569199999999999</c:v>
                </c:pt>
                <c:pt idx="406">
                  <c:v>0.16420299999999999</c:v>
                </c:pt>
                <c:pt idx="407">
                  <c:v>0.171102</c:v>
                </c:pt>
                <c:pt idx="408">
                  <c:v>0.158497</c:v>
                </c:pt>
                <c:pt idx="409">
                  <c:v>0.16217799999999999</c:v>
                </c:pt>
                <c:pt idx="410">
                  <c:v>0.145068</c:v>
                </c:pt>
                <c:pt idx="411">
                  <c:v>0.14172599999999999</c:v>
                </c:pt>
                <c:pt idx="412">
                  <c:v>0.148567</c:v>
                </c:pt>
                <c:pt idx="413">
                  <c:v>0.15434899999999999</c:v>
                </c:pt>
                <c:pt idx="414">
                  <c:v>0.15296699999999999</c:v>
                </c:pt>
                <c:pt idx="415">
                  <c:v>0.146118</c:v>
                </c:pt>
                <c:pt idx="416">
                  <c:v>0.14630899999999999</c:v>
                </c:pt>
                <c:pt idx="417">
                  <c:v>0.15099499999999999</c:v>
                </c:pt>
                <c:pt idx="418">
                  <c:v>0.14498</c:v>
                </c:pt>
                <c:pt idx="419">
                  <c:v>0.14401600000000001</c:v>
                </c:pt>
                <c:pt idx="420">
                  <c:v>0.145037</c:v>
                </c:pt>
                <c:pt idx="421">
                  <c:v>0.141597</c:v>
                </c:pt>
                <c:pt idx="422">
                  <c:v>0.129968</c:v>
                </c:pt>
                <c:pt idx="423">
                  <c:v>0.13836799999999999</c:v>
                </c:pt>
                <c:pt idx="424">
                  <c:v>0.13944599999999999</c:v>
                </c:pt>
                <c:pt idx="425">
                  <c:v>0.12700400000000001</c:v>
                </c:pt>
                <c:pt idx="426">
                  <c:v>0.13583000000000001</c:v>
                </c:pt>
                <c:pt idx="427">
                  <c:v>0.14464299999999999</c:v>
                </c:pt>
                <c:pt idx="428">
                  <c:v>0.133219</c:v>
                </c:pt>
                <c:pt idx="429">
                  <c:v>0.14289099999999999</c:v>
                </c:pt>
                <c:pt idx="430">
                  <c:v>0.129076</c:v>
                </c:pt>
                <c:pt idx="431">
                  <c:v>0.123547</c:v>
                </c:pt>
                <c:pt idx="432">
                  <c:v>0.124846</c:v>
                </c:pt>
                <c:pt idx="433">
                  <c:v>0.13367200000000001</c:v>
                </c:pt>
                <c:pt idx="434">
                  <c:v>0.14228299999999999</c:v>
                </c:pt>
                <c:pt idx="435">
                  <c:v>0.132525</c:v>
                </c:pt>
                <c:pt idx="436">
                  <c:v>0.14557500000000001</c:v>
                </c:pt>
                <c:pt idx="437">
                  <c:v>0.13250300000000001</c:v>
                </c:pt>
                <c:pt idx="438">
                  <c:v>0.143293</c:v>
                </c:pt>
                <c:pt idx="439">
                  <c:v>0.13034100000000001</c:v>
                </c:pt>
                <c:pt idx="440">
                  <c:v>0.12634799999999999</c:v>
                </c:pt>
                <c:pt idx="441">
                  <c:v>0.12852</c:v>
                </c:pt>
                <c:pt idx="442">
                  <c:v>0.13120599999999999</c:v>
                </c:pt>
                <c:pt idx="443">
                  <c:v>0.132606</c:v>
                </c:pt>
                <c:pt idx="444">
                  <c:v>0.13344300000000001</c:v>
                </c:pt>
                <c:pt idx="445">
                  <c:v>0.123221</c:v>
                </c:pt>
                <c:pt idx="446">
                  <c:v>0.120682</c:v>
                </c:pt>
                <c:pt idx="447">
                  <c:v>0.14222000000000001</c:v>
                </c:pt>
                <c:pt idx="448">
                  <c:v>0.113936</c:v>
                </c:pt>
                <c:pt idx="449">
                  <c:v>0.12756600000000001</c:v>
                </c:pt>
                <c:pt idx="450">
                  <c:v>0.11156099999999999</c:v>
                </c:pt>
                <c:pt idx="451">
                  <c:v>0.124685</c:v>
                </c:pt>
                <c:pt idx="452">
                  <c:v>0.119773</c:v>
                </c:pt>
                <c:pt idx="453">
                  <c:v>0.11106000000000001</c:v>
                </c:pt>
                <c:pt idx="454">
                  <c:v>0.127835</c:v>
                </c:pt>
                <c:pt idx="455">
                  <c:v>0.11233600000000001</c:v>
                </c:pt>
                <c:pt idx="456">
                  <c:v>0.123503</c:v>
                </c:pt>
                <c:pt idx="457">
                  <c:v>0.123464</c:v>
                </c:pt>
                <c:pt idx="458">
                  <c:v>0.124432</c:v>
                </c:pt>
                <c:pt idx="459">
                  <c:v>0.12456200000000001</c:v>
                </c:pt>
                <c:pt idx="460">
                  <c:v>0.122598</c:v>
                </c:pt>
                <c:pt idx="461">
                  <c:v>0.12529000000000001</c:v>
                </c:pt>
                <c:pt idx="462">
                  <c:v>0.10922999999999999</c:v>
                </c:pt>
                <c:pt idx="463">
                  <c:v>0.10263700000000001</c:v>
                </c:pt>
                <c:pt idx="464">
                  <c:v>0.112729</c:v>
                </c:pt>
                <c:pt idx="465">
                  <c:v>0.109434</c:v>
                </c:pt>
                <c:pt idx="466">
                  <c:v>0.116773</c:v>
                </c:pt>
                <c:pt idx="467">
                  <c:v>0.112124</c:v>
                </c:pt>
                <c:pt idx="468">
                  <c:v>0.11146</c:v>
                </c:pt>
                <c:pt idx="469">
                  <c:v>0.12531800000000001</c:v>
                </c:pt>
                <c:pt idx="470">
                  <c:v>0.10947999999999999</c:v>
                </c:pt>
                <c:pt idx="471">
                  <c:v>0.10741100000000001</c:v>
                </c:pt>
                <c:pt idx="472">
                  <c:v>0.104417</c:v>
                </c:pt>
                <c:pt idx="473">
                  <c:v>0.10562100000000001</c:v>
                </c:pt>
                <c:pt idx="474">
                  <c:v>9.7049999999999997E-2</c:v>
                </c:pt>
                <c:pt idx="475">
                  <c:v>0.11784500000000001</c:v>
                </c:pt>
                <c:pt idx="476">
                  <c:v>0.103134</c:v>
                </c:pt>
                <c:pt idx="477">
                  <c:v>0.108641</c:v>
                </c:pt>
                <c:pt idx="478">
                  <c:v>0.104255</c:v>
                </c:pt>
                <c:pt idx="479">
                  <c:v>0.112729</c:v>
                </c:pt>
                <c:pt idx="480">
                  <c:v>0.113008</c:v>
                </c:pt>
                <c:pt idx="481">
                  <c:v>0.10273699999999999</c:v>
                </c:pt>
                <c:pt idx="482">
                  <c:v>0.10571800000000001</c:v>
                </c:pt>
                <c:pt idx="483">
                  <c:v>0.101547</c:v>
                </c:pt>
                <c:pt idx="484">
                  <c:v>0.10349899999999999</c:v>
                </c:pt>
                <c:pt idx="485">
                  <c:v>0.111412</c:v>
                </c:pt>
                <c:pt idx="486">
                  <c:v>9.8663299999999995E-2</c:v>
                </c:pt>
                <c:pt idx="487">
                  <c:v>9.5558199999999996E-2</c:v>
                </c:pt>
                <c:pt idx="488">
                  <c:v>0.103627</c:v>
                </c:pt>
                <c:pt idx="489">
                  <c:v>9.9907099999999999E-2</c:v>
                </c:pt>
                <c:pt idx="490">
                  <c:v>0.102687</c:v>
                </c:pt>
                <c:pt idx="491">
                  <c:v>9.5327599999999998E-2</c:v>
                </c:pt>
                <c:pt idx="492">
                  <c:v>0.103723</c:v>
                </c:pt>
                <c:pt idx="493">
                  <c:v>9.4252799999999998E-2</c:v>
                </c:pt>
                <c:pt idx="494">
                  <c:v>9.3354900000000005E-2</c:v>
                </c:pt>
                <c:pt idx="495">
                  <c:v>0.102023</c:v>
                </c:pt>
                <c:pt idx="496">
                  <c:v>0.102381</c:v>
                </c:pt>
                <c:pt idx="497">
                  <c:v>9.3415899999999996E-2</c:v>
                </c:pt>
                <c:pt idx="498">
                  <c:v>0.103508</c:v>
                </c:pt>
                <c:pt idx="499">
                  <c:v>0.10752399999999999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F1-4EEE-9808-65A63B7AA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388031"/>
        <c:axId val="1510686431"/>
      </c:scatterChart>
      <c:valAx>
        <c:axId val="1501388031"/>
        <c:scaling>
          <c:orientation val="minMax"/>
          <c:max val="5"/>
        </c:scaling>
        <c:delete val="0"/>
        <c:axPos val="b"/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0686431"/>
        <c:crosses val="autoZero"/>
        <c:crossBetween val="midCat"/>
        <c:minorUnit val="0.5"/>
      </c:valAx>
      <c:valAx>
        <c:axId val="1510686431"/>
        <c:scaling>
          <c:orientation val="minMax"/>
          <c:max val="2.5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1388031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ising!$A$1:$A$500</c:f>
              <c:numCache>
                <c:formatCode>General</c:formatCode>
                <c:ptCount val="50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1.1000000000000001</c:v>
                </c:pt>
                <c:pt idx="101">
                  <c:v>1.1000000000000001</c:v>
                </c:pt>
                <c:pt idx="102">
                  <c:v>1.1000000000000001</c:v>
                </c:pt>
                <c:pt idx="103">
                  <c:v>1.1000000000000001</c:v>
                </c:pt>
                <c:pt idx="104">
                  <c:v>1.1000000000000001</c:v>
                </c:pt>
                <c:pt idx="105">
                  <c:v>1.1000000000000001</c:v>
                </c:pt>
                <c:pt idx="106">
                  <c:v>1.1000000000000001</c:v>
                </c:pt>
                <c:pt idx="107">
                  <c:v>1.1000000000000001</c:v>
                </c:pt>
                <c:pt idx="108">
                  <c:v>1.1000000000000001</c:v>
                </c:pt>
                <c:pt idx="109">
                  <c:v>1.1000000000000001</c:v>
                </c:pt>
                <c:pt idx="110">
                  <c:v>1.2</c:v>
                </c:pt>
                <c:pt idx="111">
                  <c:v>1.2</c:v>
                </c:pt>
                <c:pt idx="112">
                  <c:v>1.2</c:v>
                </c:pt>
                <c:pt idx="113">
                  <c:v>1.2</c:v>
                </c:pt>
                <c:pt idx="114">
                  <c:v>1.2</c:v>
                </c:pt>
                <c:pt idx="115">
                  <c:v>1.2</c:v>
                </c:pt>
                <c:pt idx="116">
                  <c:v>1.2</c:v>
                </c:pt>
                <c:pt idx="117">
                  <c:v>1.2</c:v>
                </c:pt>
                <c:pt idx="118">
                  <c:v>1.2</c:v>
                </c:pt>
                <c:pt idx="119">
                  <c:v>1.2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1.5</c:v>
                </c:pt>
                <c:pt idx="141">
                  <c:v>1.5</c:v>
                </c:pt>
                <c:pt idx="142">
                  <c:v>1.5</c:v>
                </c:pt>
                <c:pt idx="143">
                  <c:v>1.5</c:v>
                </c:pt>
                <c:pt idx="144">
                  <c:v>1.5</c:v>
                </c:pt>
                <c:pt idx="145">
                  <c:v>1.5</c:v>
                </c:pt>
                <c:pt idx="146">
                  <c:v>1.5</c:v>
                </c:pt>
                <c:pt idx="147">
                  <c:v>1.5</c:v>
                </c:pt>
                <c:pt idx="148">
                  <c:v>1.5</c:v>
                </c:pt>
                <c:pt idx="149">
                  <c:v>1.5</c:v>
                </c:pt>
                <c:pt idx="150">
                  <c:v>1.6</c:v>
                </c:pt>
                <c:pt idx="151">
                  <c:v>1.6</c:v>
                </c:pt>
                <c:pt idx="152">
                  <c:v>1.6</c:v>
                </c:pt>
                <c:pt idx="153">
                  <c:v>1.6</c:v>
                </c:pt>
                <c:pt idx="154">
                  <c:v>1.6</c:v>
                </c:pt>
                <c:pt idx="155">
                  <c:v>1.6</c:v>
                </c:pt>
                <c:pt idx="156">
                  <c:v>1.6</c:v>
                </c:pt>
                <c:pt idx="157">
                  <c:v>1.6</c:v>
                </c:pt>
                <c:pt idx="158">
                  <c:v>1.6</c:v>
                </c:pt>
                <c:pt idx="159">
                  <c:v>1.6</c:v>
                </c:pt>
                <c:pt idx="160">
                  <c:v>1.7</c:v>
                </c:pt>
                <c:pt idx="161">
                  <c:v>1.7</c:v>
                </c:pt>
                <c:pt idx="162">
                  <c:v>1.7</c:v>
                </c:pt>
                <c:pt idx="163">
                  <c:v>1.7</c:v>
                </c:pt>
                <c:pt idx="164">
                  <c:v>1.7</c:v>
                </c:pt>
                <c:pt idx="165">
                  <c:v>1.7</c:v>
                </c:pt>
                <c:pt idx="166">
                  <c:v>1.7</c:v>
                </c:pt>
                <c:pt idx="167">
                  <c:v>1.7</c:v>
                </c:pt>
                <c:pt idx="168">
                  <c:v>1.7</c:v>
                </c:pt>
                <c:pt idx="169">
                  <c:v>1.7</c:v>
                </c:pt>
                <c:pt idx="170">
                  <c:v>1.8</c:v>
                </c:pt>
                <c:pt idx="171">
                  <c:v>1.8</c:v>
                </c:pt>
                <c:pt idx="172">
                  <c:v>1.8</c:v>
                </c:pt>
                <c:pt idx="173">
                  <c:v>1.8</c:v>
                </c:pt>
                <c:pt idx="174">
                  <c:v>1.8</c:v>
                </c:pt>
                <c:pt idx="175">
                  <c:v>1.8</c:v>
                </c:pt>
                <c:pt idx="176">
                  <c:v>1.8</c:v>
                </c:pt>
                <c:pt idx="177">
                  <c:v>1.8</c:v>
                </c:pt>
                <c:pt idx="178">
                  <c:v>1.8</c:v>
                </c:pt>
                <c:pt idx="179">
                  <c:v>1.8</c:v>
                </c:pt>
                <c:pt idx="180">
                  <c:v>1.9</c:v>
                </c:pt>
                <c:pt idx="181">
                  <c:v>1.9</c:v>
                </c:pt>
                <c:pt idx="182">
                  <c:v>1.9</c:v>
                </c:pt>
                <c:pt idx="183">
                  <c:v>1.9</c:v>
                </c:pt>
                <c:pt idx="184">
                  <c:v>1.9</c:v>
                </c:pt>
                <c:pt idx="185">
                  <c:v>1.9</c:v>
                </c:pt>
                <c:pt idx="186">
                  <c:v>1.9</c:v>
                </c:pt>
                <c:pt idx="187">
                  <c:v>1.9</c:v>
                </c:pt>
                <c:pt idx="188">
                  <c:v>1.9</c:v>
                </c:pt>
                <c:pt idx="189">
                  <c:v>1.9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2.1</c:v>
                </c:pt>
                <c:pt idx="201">
                  <c:v>2.1</c:v>
                </c:pt>
                <c:pt idx="202">
                  <c:v>2.1</c:v>
                </c:pt>
                <c:pt idx="203">
                  <c:v>2.1</c:v>
                </c:pt>
                <c:pt idx="204">
                  <c:v>2.1</c:v>
                </c:pt>
                <c:pt idx="205">
                  <c:v>2.1</c:v>
                </c:pt>
                <c:pt idx="206">
                  <c:v>2.1</c:v>
                </c:pt>
                <c:pt idx="207">
                  <c:v>2.1</c:v>
                </c:pt>
                <c:pt idx="208">
                  <c:v>2.1</c:v>
                </c:pt>
                <c:pt idx="209">
                  <c:v>2.1</c:v>
                </c:pt>
                <c:pt idx="210">
                  <c:v>2.2000000000000002</c:v>
                </c:pt>
                <c:pt idx="211">
                  <c:v>2.2000000000000002</c:v>
                </c:pt>
                <c:pt idx="212">
                  <c:v>2.2000000000000002</c:v>
                </c:pt>
                <c:pt idx="213">
                  <c:v>2.2000000000000002</c:v>
                </c:pt>
                <c:pt idx="214">
                  <c:v>2.2000000000000002</c:v>
                </c:pt>
                <c:pt idx="215">
                  <c:v>2.2000000000000002</c:v>
                </c:pt>
                <c:pt idx="216">
                  <c:v>2.2000000000000002</c:v>
                </c:pt>
                <c:pt idx="217">
                  <c:v>2.2000000000000002</c:v>
                </c:pt>
                <c:pt idx="218">
                  <c:v>2.2000000000000002</c:v>
                </c:pt>
                <c:pt idx="219">
                  <c:v>2.2000000000000002</c:v>
                </c:pt>
                <c:pt idx="220">
                  <c:v>2.2999999999999998</c:v>
                </c:pt>
                <c:pt idx="221">
                  <c:v>2.2999999999999998</c:v>
                </c:pt>
                <c:pt idx="222">
                  <c:v>2.2999999999999998</c:v>
                </c:pt>
                <c:pt idx="223">
                  <c:v>2.2999999999999998</c:v>
                </c:pt>
                <c:pt idx="224">
                  <c:v>2.2999999999999998</c:v>
                </c:pt>
                <c:pt idx="225">
                  <c:v>2.2999999999999998</c:v>
                </c:pt>
                <c:pt idx="226">
                  <c:v>2.2999999999999998</c:v>
                </c:pt>
                <c:pt idx="227">
                  <c:v>2.2999999999999998</c:v>
                </c:pt>
                <c:pt idx="228">
                  <c:v>2.2999999999999998</c:v>
                </c:pt>
                <c:pt idx="229">
                  <c:v>2.2999999999999998</c:v>
                </c:pt>
                <c:pt idx="230">
                  <c:v>2.4</c:v>
                </c:pt>
                <c:pt idx="231">
                  <c:v>2.4</c:v>
                </c:pt>
                <c:pt idx="232">
                  <c:v>2.4</c:v>
                </c:pt>
                <c:pt idx="233">
                  <c:v>2.4</c:v>
                </c:pt>
                <c:pt idx="234">
                  <c:v>2.4</c:v>
                </c:pt>
                <c:pt idx="235">
                  <c:v>2.4</c:v>
                </c:pt>
                <c:pt idx="236">
                  <c:v>2.4</c:v>
                </c:pt>
                <c:pt idx="237">
                  <c:v>2.4</c:v>
                </c:pt>
                <c:pt idx="238">
                  <c:v>2.4</c:v>
                </c:pt>
                <c:pt idx="239">
                  <c:v>2.4</c:v>
                </c:pt>
                <c:pt idx="240">
                  <c:v>2.5</c:v>
                </c:pt>
                <c:pt idx="241">
                  <c:v>2.5</c:v>
                </c:pt>
                <c:pt idx="242">
                  <c:v>2.5</c:v>
                </c:pt>
                <c:pt idx="243">
                  <c:v>2.5</c:v>
                </c:pt>
                <c:pt idx="244">
                  <c:v>2.5</c:v>
                </c:pt>
                <c:pt idx="245">
                  <c:v>2.5</c:v>
                </c:pt>
                <c:pt idx="246">
                  <c:v>2.5</c:v>
                </c:pt>
                <c:pt idx="247">
                  <c:v>2.5</c:v>
                </c:pt>
                <c:pt idx="248">
                  <c:v>2.5</c:v>
                </c:pt>
                <c:pt idx="249">
                  <c:v>2.5</c:v>
                </c:pt>
                <c:pt idx="250">
                  <c:v>2.6</c:v>
                </c:pt>
                <c:pt idx="251">
                  <c:v>2.6</c:v>
                </c:pt>
                <c:pt idx="252">
                  <c:v>2.6</c:v>
                </c:pt>
                <c:pt idx="253">
                  <c:v>2.6</c:v>
                </c:pt>
                <c:pt idx="254">
                  <c:v>2.6</c:v>
                </c:pt>
                <c:pt idx="255">
                  <c:v>2.6</c:v>
                </c:pt>
                <c:pt idx="256">
                  <c:v>2.6</c:v>
                </c:pt>
                <c:pt idx="257">
                  <c:v>2.6</c:v>
                </c:pt>
                <c:pt idx="258">
                  <c:v>2.6</c:v>
                </c:pt>
                <c:pt idx="259">
                  <c:v>2.6</c:v>
                </c:pt>
                <c:pt idx="260">
                  <c:v>2.7</c:v>
                </c:pt>
                <c:pt idx="261">
                  <c:v>2.7</c:v>
                </c:pt>
                <c:pt idx="262">
                  <c:v>2.7</c:v>
                </c:pt>
                <c:pt idx="263">
                  <c:v>2.7</c:v>
                </c:pt>
                <c:pt idx="264">
                  <c:v>2.7</c:v>
                </c:pt>
                <c:pt idx="265">
                  <c:v>2.7</c:v>
                </c:pt>
                <c:pt idx="266">
                  <c:v>2.7</c:v>
                </c:pt>
                <c:pt idx="267">
                  <c:v>2.7</c:v>
                </c:pt>
                <c:pt idx="268">
                  <c:v>2.7</c:v>
                </c:pt>
                <c:pt idx="269">
                  <c:v>2.7</c:v>
                </c:pt>
                <c:pt idx="270">
                  <c:v>2.8</c:v>
                </c:pt>
                <c:pt idx="271">
                  <c:v>2.8</c:v>
                </c:pt>
                <c:pt idx="272">
                  <c:v>2.8</c:v>
                </c:pt>
                <c:pt idx="273">
                  <c:v>2.8</c:v>
                </c:pt>
                <c:pt idx="274">
                  <c:v>2.8</c:v>
                </c:pt>
                <c:pt idx="275">
                  <c:v>2.8</c:v>
                </c:pt>
                <c:pt idx="276">
                  <c:v>2.8</c:v>
                </c:pt>
                <c:pt idx="277">
                  <c:v>2.8</c:v>
                </c:pt>
                <c:pt idx="278">
                  <c:v>2.8</c:v>
                </c:pt>
                <c:pt idx="279">
                  <c:v>2.8</c:v>
                </c:pt>
                <c:pt idx="280">
                  <c:v>2.9</c:v>
                </c:pt>
                <c:pt idx="281">
                  <c:v>2.9</c:v>
                </c:pt>
                <c:pt idx="282">
                  <c:v>2.9</c:v>
                </c:pt>
                <c:pt idx="283">
                  <c:v>2.9</c:v>
                </c:pt>
                <c:pt idx="284">
                  <c:v>2.9</c:v>
                </c:pt>
                <c:pt idx="285">
                  <c:v>2.9</c:v>
                </c:pt>
                <c:pt idx="286">
                  <c:v>2.9</c:v>
                </c:pt>
                <c:pt idx="287">
                  <c:v>2.9</c:v>
                </c:pt>
                <c:pt idx="288">
                  <c:v>2.9</c:v>
                </c:pt>
                <c:pt idx="289">
                  <c:v>2.9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3.1</c:v>
                </c:pt>
                <c:pt idx="301">
                  <c:v>3.1</c:v>
                </c:pt>
                <c:pt idx="302">
                  <c:v>3.1</c:v>
                </c:pt>
                <c:pt idx="303">
                  <c:v>3.1</c:v>
                </c:pt>
                <c:pt idx="304">
                  <c:v>3.1</c:v>
                </c:pt>
                <c:pt idx="305">
                  <c:v>3.1</c:v>
                </c:pt>
                <c:pt idx="306">
                  <c:v>3.1</c:v>
                </c:pt>
                <c:pt idx="307">
                  <c:v>3.1</c:v>
                </c:pt>
                <c:pt idx="308">
                  <c:v>3.1</c:v>
                </c:pt>
                <c:pt idx="309">
                  <c:v>3.1</c:v>
                </c:pt>
                <c:pt idx="310">
                  <c:v>3.2</c:v>
                </c:pt>
                <c:pt idx="311">
                  <c:v>3.2</c:v>
                </c:pt>
                <c:pt idx="312">
                  <c:v>3.2</c:v>
                </c:pt>
                <c:pt idx="313">
                  <c:v>3.2</c:v>
                </c:pt>
                <c:pt idx="314">
                  <c:v>3.2</c:v>
                </c:pt>
                <c:pt idx="315">
                  <c:v>3.2</c:v>
                </c:pt>
                <c:pt idx="316">
                  <c:v>3.2</c:v>
                </c:pt>
                <c:pt idx="317">
                  <c:v>3.2</c:v>
                </c:pt>
                <c:pt idx="318">
                  <c:v>3.2</c:v>
                </c:pt>
                <c:pt idx="319">
                  <c:v>3.2</c:v>
                </c:pt>
                <c:pt idx="320">
                  <c:v>3.3</c:v>
                </c:pt>
                <c:pt idx="321">
                  <c:v>3.3</c:v>
                </c:pt>
                <c:pt idx="322">
                  <c:v>3.3</c:v>
                </c:pt>
                <c:pt idx="323">
                  <c:v>3.3</c:v>
                </c:pt>
                <c:pt idx="324">
                  <c:v>3.3</c:v>
                </c:pt>
                <c:pt idx="325">
                  <c:v>3.3</c:v>
                </c:pt>
                <c:pt idx="326">
                  <c:v>3.3</c:v>
                </c:pt>
                <c:pt idx="327">
                  <c:v>3.3</c:v>
                </c:pt>
                <c:pt idx="328">
                  <c:v>3.3</c:v>
                </c:pt>
                <c:pt idx="329">
                  <c:v>3.3</c:v>
                </c:pt>
                <c:pt idx="330">
                  <c:v>3.4</c:v>
                </c:pt>
                <c:pt idx="331">
                  <c:v>3.4</c:v>
                </c:pt>
                <c:pt idx="332">
                  <c:v>3.4</c:v>
                </c:pt>
                <c:pt idx="333">
                  <c:v>3.4</c:v>
                </c:pt>
                <c:pt idx="334">
                  <c:v>3.4</c:v>
                </c:pt>
                <c:pt idx="335">
                  <c:v>3.4</c:v>
                </c:pt>
                <c:pt idx="336">
                  <c:v>3.4</c:v>
                </c:pt>
                <c:pt idx="337">
                  <c:v>3.4</c:v>
                </c:pt>
                <c:pt idx="338">
                  <c:v>3.4</c:v>
                </c:pt>
                <c:pt idx="339">
                  <c:v>3.4</c:v>
                </c:pt>
                <c:pt idx="340">
                  <c:v>3.5</c:v>
                </c:pt>
                <c:pt idx="341">
                  <c:v>3.5</c:v>
                </c:pt>
                <c:pt idx="342">
                  <c:v>3.5</c:v>
                </c:pt>
                <c:pt idx="343">
                  <c:v>3.5</c:v>
                </c:pt>
                <c:pt idx="344">
                  <c:v>3.5</c:v>
                </c:pt>
                <c:pt idx="345">
                  <c:v>3.5</c:v>
                </c:pt>
                <c:pt idx="346">
                  <c:v>3.5</c:v>
                </c:pt>
                <c:pt idx="347">
                  <c:v>3.5</c:v>
                </c:pt>
                <c:pt idx="348">
                  <c:v>3.5</c:v>
                </c:pt>
                <c:pt idx="349">
                  <c:v>3.5</c:v>
                </c:pt>
                <c:pt idx="350">
                  <c:v>3.6</c:v>
                </c:pt>
                <c:pt idx="351">
                  <c:v>3.6</c:v>
                </c:pt>
                <c:pt idx="352">
                  <c:v>3.6</c:v>
                </c:pt>
                <c:pt idx="353">
                  <c:v>3.6</c:v>
                </c:pt>
                <c:pt idx="354">
                  <c:v>3.6</c:v>
                </c:pt>
                <c:pt idx="355">
                  <c:v>3.6</c:v>
                </c:pt>
                <c:pt idx="356">
                  <c:v>3.6</c:v>
                </c:pt>
                <c:pt idx="357">
                  <c:v>3.6</c:v>
                </c:pt>
                <c:pt idx="358">
                  <c:v>3.6</c:v>
                </c:pt>
                <c:pt idx="359">
                  <c:v>3.6</c:v>
                </c:pt>
                <c:pt idx="360">
                  <c:v>3.7</c:v>
                </c:pt>
                <c:pt idx="361">
                  <c:v>3.7</c:v>
                </c:pt>
                <c:pt idx="362">
                  <c:v>3.7</c:v>
                </c:pt>
                <c:pt idx="363">
                  <c:v>3.7</c:v>
                </c:pt>
                <c:pt idx="364">
                  <c:v>3.7</c:v>
                </c:pt>
                <c:pt idx="365">
                  <c:v>3.7</c:v>
                </c:pt>
                <c:pt idx="366">
                  <c:v>3.7</c:v>
                </c:pt>
                <c:pt idx="367">
                  <c:v>3.7</c:v>
                </c:pt>
                <c:pt idx="368">
                  <c:v>3.7</c:v>
                </c:pt>
                <c:pt idx="369">
                  <c:v>3.7</c:v>
                </c:pt>
                <c:pt idx="370">
                  <c:v>3.8</c:v>
                </c:pt>
                <c:pt idx="371">
                  <c:v>3.8</c:v>
                </c:pt>
                <c:pt idx="372">
                  <c:v>3.8</c:v>
                </c:pt>
                <c:pt idx="373">
                  <c:v>3.8</c:v>
                </c:pt>
                <c:pt idx="374">
                  <c:v>3.8</c:v>
                </c:pt>
                <c:pt idx="375">
                  <c:v>3.8</c:v>
                </c:pt>
                <c:pt idx="376">
                  <c:v>3.8</c:v>
                </c:pt>
                <c:pt idx="377">
                  <c:v>3.8</c:v>
                </c:pt>
                <c:pt idx="378">
                  <c:v>3.8</c:v>
                </c:pt>
                <c:pt idx="379">
                  <c:v>3.8</c:v>
                </c:pt>
                <c:pt idx="380">
                  <c:v>3.9</c:v>
                </c:pt>
                <c:pt idx="381">
                  <c:v>3.9</c:v>
                </c:pt>
                <c:pt idx="382">
                  <c:v>3.9</c:v>
                </c:pt>
                <c:pt idx="383">
                  <c:v>3.9</c:v>
                </c:pt>
                <c:pt idx="384">
                  <c:v>3.9</c:v>
                </c:pt>
                <c:pt idx="385">
                  <c:v>3.9</c:v>
                </c:pt>
                <c:pt idx="386">
                  <c:v>3.9</c:v>
                </c:pt>
                <c:pt idx="387">
                  <c:v>3.9</c:v>
                </c:pt>
                <c:pt idx="388">
                  <c:v>3.9</c:v>
                </c:pt>
                <c:pt idx="389">
                  <c:v>3.9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4.0999999999999996</c:v>
                </c:pt>
                <c:pt idx="401">
                  <c:v>4.0999999999999996</c:v>
                </c:pt>
                <c:pt idx="402">
                  <c:v>4.0999999999999996</c:v>
                </c:pt>
                <c:pt idx="403">
                  <c:v>4.0999999999999996</c:v>
                </c:pt>
                <c:pt idx="404">
                  <c:v>4.0999999999999996</c:v>
                </c:pt>
                <c:pt idx="405">
                  <c:v>4.0999999999999996</c:v>
                </c:pt>
                <c:pt idx="406">
                  <c:v>4.0999999999999996</c:v>
                </c:pt>
                <c:pt idx="407">
                  <c:v>4.0999999999999996</c:v>
                </c:pt>
                <c:pt idx="408">
                  <c:v>4.0999999999999996</c:v>
                </c:pt>
                <c:pt idx="409">
                  <c:v>4.0999999999999996</c:v>
                </c:pt>
                <c:pt idx="410">
                  <c:v>4.2</c:v>
                </c:pt>
                <c:pt idx="411">
                  <c:v>4.2</c:v>
                </c:pt>
                <c:pt idx="412">
                  <c:v>4.2</c:v>
                </c:pt>
                <c:pt idx="413">
                  <c:v>4.2</c:v>
                </c:pt>
                <c:pt idx="414">
                  <c:v>4.2</c:v>
                </c:pt>
                <c:pt idx="415">
                  <c:v>4.2</c:v>
                </c:pt>
                <c:pt idx="416">
                  <c:v>4.2</c:v>
                </c:pt>
                <c:pt idx="417">
                  <c:v>4.2</c:v>
                </c:pt>
                <c:pt idx="418">
                  <c:v>4.2</c:v>
                </c:pt>
                <c:pt idx="419">
                  <c:v>4.2</c:v>
                </c:pt>
                <c:pt idx="420">
                  <c:v>4.3</c:v>
                </c:pt>
                <c:pt idx="421">
                  <c:v>4.3</c:v>
                </c:pt>
                <c:pt idx="422">
                  <c:v>4.3</c:v>
                </c:pt>
                <c:pt idx="423">
                  <c:v>4.3</c:v>
                </c:pt>
                <c:pt idx="424">
                  <c:v>4.3</c:v>
                </c:pt>
                <c:pt idx="425">
                  <c:v>4.3</c:v>
                </c:pt>
                <c:pt idx="426">
                  <c:v>4.3</c:v>
                </c:pt>
                <c:pt idx="427">
                  <c:v>4.3</c:v>
                </c:pt>
                <c:pt idx="428">
                  <c:v>4.3</c:v>
                </c:pt>
                <c:pt idx="429">
                  <c:v>4.3</c:v>
                </c:pt>
                <c:pt idx="430">
                  <c:v>4.4000000000000004</c:v>
                </c:pt>
                <c:pt idx="431">
                  <c:v>4.4000000000000004</c:v>
                </c:pt>
                <c:pt idx="432">
                  <c:v>4.4000000000000004</c:v>
                </c:pt>
                <c:pt idx="433">
                  <c:v>4.4000000000000004</c:v>
                </c:pt>
                <c:pt idx="434">
                  <c:v>4.4000000000000004</c:v>
                </c:pt>
                <c:pt idx="435">
                  <c:v>4.4000000000000004</c:v>
                </c:pt>
                <c:pt idx="436">
                  <c:v>4.4000000000000004</c:v>
                </c:pt>
                <c:pt idx="437">
                  <c:v>4.4000000000000004</c:v>
                </c:pt>
                <c:pt idx="438">
                  <c:v>4.4000000000000004</c:v>
                </c:pt>
                <c:pt idx="439">
                  <c:v>4.4000000000000004</c:v>
                </c:pt>
                <c:pt idx="440">
                  <c:v>4.5</c:v>
                </c:pt>
                <c:pt idx="441">
                  <c:v>4.5</c:v>
                </c:pt>
                <c:pt idx="442">
                  <c:v>4.5</c:v>
                </c:pt>
                <c:pt idx="443">
                  <c:v>4.5</c:v>
                </c:pt>
                <c:pt idx="444">
                  <c:v>4.5</c:v>
                </c:pt>
                <c:pt idx="445">
                  <c:v>4.5</c:v>
                </c:pt>
                <c:pt idx="446">
                  <c:v>4.5</c:v>
                </c:pt>
                <c:pt idx="447">
                  <c:v>4.5</c:v>
                </c:pt>
                <c:pt idx="448">
                  <c:v>4.5</c:v>
                </c:pt>
                <c:pt idx="449">
                  <c:v>4.5</c:v>
                </c:pt>
                <c:pt idx="450">
                  <c:v>4.5999999999999996</c:v>
                </c:pt>
                <c:pt idx="451">
                  <c:v>4.5999999999999996</c:v>
                </c:pt>
                <c:pt idx="452">
                  <c:v>4.5999999999999996</c:v>
                </c:pt>
                <c:pt idx="453">
                  <c:v>4.5999999999999996</c:v>
                </c:pt>
                <c:pt idx="454">
                  <c:v>4.5999999999999996</c:v>
                </c:pt>
                <c:pt idx="455">
                  <c:v>4.5999999999999996</c:v>
                </c:pt>
                <c:pt idx="456">
                  <c:v>4.5999999999999996</c:v>
                </c:pt>
                <c:pt idx="457">
                  <c:v>4.5999999999999996</c:v>
                </c:pt>
                <c:pt idx="458">
                  <c:v>4.5999999999999996</c:v>
                </c:pt>
                <c:pt idx="459">
                  <c:v>4.5999999999999996</c:v>
                </c:pt>
                <c:pt idx="460">
                  <c:v>4.7</c:v>
                </c:pt>
                <c:pt idx="461">
                  <c:v>4.7</c:v>
                </c:pt>
                <c:pt idx="462">
                  <c:v>4.7</c:v>
                </c:pt>
                <c:pt idx="463">
                  <c:v>4.7</c:v>
                </c:pt>
                <c:pt idx="464">
                  <c:v>4.7</c:v>
                </c:pt>
                <c:pt idx="465">
                  <c:v>4.7</c:v>
                </c:pt>
                <c:pt idx="466">
                  <c:v>4.7</c:v>
                </c:pt>
                <c:pt idx="467">
                  <c:v>4.7</c:v>
                </c:pt>
                <c:pt idx="468">
                  <c:v>4.7</c:v>
                </c:pt>
                <c:pt idx="469">
                  <c:v>4.7</c:v>
                </c:pt>
                <c:pt idx="470">
                  <c:v>4.8</c:v>
                </c:pt>
                <c:pt idx="471">
                  <c:v>4.8</c:v>
                </c:pt>
                <c:pt idx="472">
                  <c:v>4.8</c:v>
                </c:pt>
                <c:pt idx="473">
                  <c:v>4.8</c:v>
                </c:pt>
                <c:pt idx="474">
                  <c:v>4.8</c:v>
                </c:pt>
                <c:pt idx="475">
                  <c:v>4.8</c:v>
                </c:pt>
                <c:pt idx="476">
                  <c:v>4.8</c:v>
                </c:pt>
                <c:pt idx="477">
                  <c:v>4.8</c:v>
                </c:pt>
                <c:pt idx="478">
                  <c:v>4.8</c:v>
                </c:pt>
                <c:pt idx="479">
                  <c:v>4.8</c:v>
                </c:pt>
                <c:pt idx="480">
                  <c:v>4.9000000000000004</c:v>
                </c:pt>
                <c:pt idx="481">
                  <c:v>4.9000000000000004</c:v>
                </c:pt>
                <c:pt idx="482">
                  <c:v>4.9000000000000004</c:v>
                </c:pt>
                <c:pt idx="483">
                  <c:v>4.9000000000000004</c:v>
                </c:pt>
                <c:pt idx="484">
                  <c:v>4.9000000000000004</c:v>
                </c:pt>
                <c:pt idx="485">
                  <c:v>4.9000000000000004</c:v>
                </c:pt>
                <c:pt idx="486">
                  <c:v>4.9000000000000004</c:v>
                </c:pt>
                <c:pt idx="487">
                  <c:v>4.9000000000000004</c:v>
                </c:pt>
                <c:pt idx="488">
                  <c:v>4.9000000000000004</c:v>
                </c:pt>
                <c:pt idx="489">
                  <c:v>4.9000000000000004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</c:numCache>
            </c:numRef>
          </c:xVal>
          <c:yVal>
            <c:numRef>
              <c:f>ising!$D$1:$D$500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1.1591499999999999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3.5257100000000001</c:v>
                </c:pt>
                <c:pt idx="36">
                  <c:v>0.42174400000000001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2.02102</c:v>
                </c:pt>
                <c:pt idx="41">
                  <c:v>0</c:v>
                </c:pt>
                <c:pt idx="42">
                  <c:v>22.144400000000001</c:v>
                </c:pt>
                <c:pt idx="43">
                  <c:v>0</c:v>
                </c:pt>
                <c:pt idx="44" formatCode="0.00E+00">
                  <c:v>1.1097199999999999E-5</c:v>
                </c:pt>
                <c:pt idx="45">
                  <c:v>0</c:v>
                </c:pt>
                <c:pt idx="46">
                  <c:v>0</c:v>
                </c:pt>
                <c:pt idx="47">
                  <c:v>37.761699999999998</c:v>
                </c:pt>
                <c:pt idx="48">
                  <c:v>10.5329</c:v>
                </c:pt>
                <c:pt idx="49">
                  <c:v>10.6701</c:v>
                </c:pt>
                <c:pt idx="50">
                  <c:v>5.4699099999999996</c:v>
                </c:pt>
                <c:pt idx="51" formatCode="0.00E+00">
                  <c:v>1.8472199999999999E-5</c:v>
                </c:pt>
                <c:pt idx="52" formatCode="0.00E+00">
                  <c:v>1.8472199999999999E-5</c:v>
                </c:pt>
                <c:pt idx="53">
                  <c:v>0</c:v>
                </c:pt>
                <c:pt idx="54" formatCode="0.00E+00">
                  <c:v>9.2476799999999999E-6</c:v>
                </c:pt>
                <c:pt idx="55" formatCode="0.00E+00">
                  <c:v>9.2476799999999999E-6</c:v>
                </c:pt>
                <c:pt idx="56">
                  <c:v>28.826499999999999</c:v>
                </c:pt>
                <c:pt idx="57">
                  <c:v>7.9038899999999996</c:v>
                </c:pt>
                <c:pt idx="58" formatCode="0.00E+00">
                  <c:v>1.8472199999999999E-5</c:v>
                </c:pt>
                <c:pt idx="59" formatCode="0.00E+00">
                  <c:v>9.2476900000000006E-6</c:v>
                </c:pt>
                <c:pt idx="60" formatCode="0.00E+00">
                  <c:v>3.9434500000000003E-5</c:v>
                </c:pt>
                <c:pt idx="61" formatCode="0.00E+00">
                  <c:v>4.7261900000000002E-5</c:v>
                </c:pt>
                <c:pt idx="62" formatCode="0.00E+00">
                  <c:v>7.0624999999999996E-5</c:v>
                </c:pt>
                <c:pt idx="63">
                  <c:v>21.5976</c:v>
                </c:pt>
                <c:pt idx="64" formatCode="0.00E+00">
                  <c:v>3.1587300000000002E-5</c:v>
                </c:pt>
                <c:pt idx="65" formatCode="0.00E+00">
                  <c:v>7.8373000000000003E-5</c:v>
                </c:pt>
                <c:pt idx="66" formatCode="0.00E+00">
                  <c:v>9.3809500000000004E-5</c:v>
                </c:pt>
                <c:pt idx="67" formatCode="0.00E+00">
                  <c:v>3.1587300000000002E-5</c:v>
                </c:pt>
                <c:pt idx="68" formatCode="0.00E+00">
                  <c:v>7.0624999999999996E-5</c:v>
                </c:pt>
                <c:pt idx="69" formatCode="0.00E+00">
                  <c:v>6.2857100000000005E-5</c:v>
                </c:pt>
                <c:pt idx="70">
                  <c:v>3.2269999999999998E-4</c:v>
                </c:pt>
                <c:pt idx="71">
                  <c:v>1.5512999999999999E-4</c:v>
                </c:pt>
                <c:pt idx="72">
                  <c:v>2.9430599999999998E-4</c:v>
                </c:pt>
                <c:pt idx="73">
                  <c:v>1.6246500000000001E-4</c:v>
                </c:pt>
                <c:pt idx="74">
                  <c:v>2.1441E-4</c:v>
                </c:pt>
                <c:pt idx="75">
                  <c:v>2.9302100000000003E-4</c:v>
                </c:pt>
                <c:pt idx="76">
                  <c:v>1.75556E-4</c:v>
                </c:pt>
                <c:pt idx="77">
                  <c:v>1.6901899999999999E-4</c:v>
                </c:pt>
                <c:pt idx="78">
                  <c:v>2.2082499999999999E-4</c:v>
                </c:pt>
                <c:pt idx="79">
                  <c:v>2.9302100000000003E-4</c:v>
                </c:pt>
                <c:pt idx="80">
                  <c:v>5.5177899999999998</c:v>
                </c:pt>
                <c:pt idx="81">
                  <c:v>5.8901199999999998E-4</c:v>
                </c:pt>
                <c:pt idx="82">
                  <c:v>6.87778E-4</c:v>
                </c:pt>
                <c:pt idx="83">
                  <c:v>7.0122700000000001E-4</c:v>
                </c:pt>
                <c:pt idx="84">
                  <c:v>6.4949799999999998E-4</c:v>
                </c:pt>
                <c:pt idx="85">
                  <c:v>7.2931299999999999E-4</c:v>
                </c:pt>
                <c:pt idx="86">
                  <c:v>7.3567900000000004E-4</c:v>
                </c:pt>
                <c:pt idx="87">
                  <c:v>6.1554800000000005E-4</c:v>
                </c:pt>
                <c:pt idx="88">
                  <c:v>8.6061700000000004E-4</c:v>
                </c:pt>
                <c:pt idx="89">
                  <c:v>28.085599999999999</c:v>
                </c:pt>
                <c:pt idx="90">
                  <c:v>1.54666E-3</c:v>
                </c:pt>
                <c:pt idx="91">
                  <c:v>1.37531E-3</c:v>
                </c:pt>
                <c:pt idx="92">
                  <c:v>1.8952699999999999E-3</c:v>
                </c:pt>
                <c:pt idx="93">
                  <c:v>1.4484400000000001E-3</c:v>
                </c:pt>
                <c:pt idx="94">
                  <c:v>1.4465599999999999E-3</c:v>
                </c:pt>
                <c:pt idx="95">
                  <c:v>1.6347200000000001E-3</c:v>
                </c:pt>
                <c:pt idx="96">
                  <c:v>103.98</c:v>
                </c:pt>
                <c:pt idx="97">
                  <c:v>1.63999E-3</c:v>
                </c:pt>
                <c:pt idx="98">
                  <c:v>1.47886E-3</c:v>
                </c:pt>
                <c:pt idx="99">
                  <c:v>1.5485500000000001E-3</c:v>
                </c:pt>
                <c:pt idx="100">
                  <c:v>3.3850899999999999E-3</c:v>
                </c:pt>
                <c:pt idx="101">
                  <c:v>3.3593400000000002E-3</c:v>
                </c:pt>
                <c:pt idx="102">
                  <c:v>3.1862399999999999E-3</c:v>
                </c:pt>
                <c:pt idx="103">
                  <c:v>3.5533100000000001E-3</c:v>
                </c:pt>
                <c:pt idx="104">
                  <c:v>3.3977500000000002E-3</c:v>
                </c:pt>
                <c:pt idx="105">
                  <c:v>2.92232E-3</c:v>
                </c:pt>
                <c:pt idx="106">
                  <c:v>2.9455499999999999E-3</c:v>
                </c:pt>
                <c:pt idx="107">
                  <c:v>3.4898400000000001E-3</c:v>
                </c:pt>
                <c:pt idx="108">
                  <c:v>3.4618600000000002E-3</c:v>
                </c:pt>
                <c:pt idx="109">
                  <c:v>2.9159300000000002E-3</c:v>
                </c:pt>
                <c:pt idx="110">
                  <c:v>5.8111999999999999E-3</c:v>
                </c:pt>
                <c:pt idx="111">
                  <c:v>5.6440700000000002E-3</c:v>
                </c:pt>
                <c:pt idx="112">
                  <c:v>6.27708E-3</c:v>
                </c:pt>
                <c:pt idx="113">
                  <c:v>5.53032E-3</c:v>
                </c:pt>
                <c:pt idx="114">
                  <c:v>5.4114799999999998E-3</c:v>
                </c:pt>
                <c:pt idx="115">
                  <c:v>5.9710900000000001E-3</c:v>
                </c:pt>
                <c:pt idx="116">
                  <c:v>5.9222199999999997E-3</c:v>
                </c:pt>
                <c:pt idx="117">
                  <c:v>6.7362000000000003E-3</c:v>
                </c:pt>
                <c:pt idx="118">
                  <c:v>6.2328599999999998E-3</c:v>
                </c:pt>
                <c:pt idx="119">
                  <c:v>6.2777500000000003E-3</c:v>
                </c:pt>
                <c:pt idx="120">
                  <c:v>9.4635399999999995E-3</c:v>
                </c:pt>
                <c:pt idx="121">
                  <c:v>9.5893999999999997E-3</c:v>
                </c:pt>
                <c:pt idx="122">
                  <c:v>1.0640999999999999E-2</c:v>
                </c:pt>
                <c:pt idx="123">
                  <c:v>8.9161499999999994E-3</c:v>
                </c:pt>
                <c:pt idx="124">
                  <c:v>9.7715300000000005E-3</c:v>
                </c:pt>
                <c:pt idx="125">
                  <c:v>1.0364099999999999E-2</c:v>
                </c:pt>
                <c:pt idx="126">
                  <c:v>9.2103399999999992E-3</c:v>
                </c:pt>
                <c:pt idx="127">
                  <c:v>1.0249899999999999E-2</c:v>
                </c:pt>
                <c:pt idx="128">
                  <c:v>9.1188899999999993E-3</c:v>
                </c:pt>
                <c:pt idx="129">
                  <c:v>9.2493499999999999E-3</c:v>
                </c:pt>
                <c:pt idx="130">
                  <c:v>1.6612399999999999E-2</c:v>
                </c:pt>
                <c:pt idx="131">
                  <c:v>1.5882500000000001E-2</c:v>
                </c:pt>
                <c:pt idx="132">
                  <c:v>1.5976799999999999E-2</c:v>
                </c:pt>
                <c:pt idx="133">
                  <c:v>1.76913E-2</c:v>
                </c:pt>
                <c:pt idx="134">
                  <c:v>1.5047E-2</c:v>
                </c:pt>
                <c:pt idx="135">
                  <c:v>1.7477599999999999E-2</c:v>
                </c:pt>
                <c:pt idx="136">
                  <c:v>1.7017399999999998E-2</c:v>
                </c:pt>
                <c:pt idx="137">
                  <c:v>1.5442300000000001E-2</c:v>
                </c:pt>
                <c:pt idx="138">
                  <c:v>1.75108E-2</c:v>
                </c:pt>
                <c:pt idx="139">
                  <c:v>1.7144599999999999E-2</c:v>
                </c:pt>
                <c:pt idx="140">
                  <c:v>2.9205100000000001E-2</c:v>
                </c:pt>
                <c:pt idx="141">
                  <c:v>3.14259E-2</c:v>
                </c:pt>
                <c:pt idx="142">
                  <c:v>2.7150799999999999E-2</c:v>
                </c:pt>
                <c:pt idx="143">
                  <c:v>2.8958399999999999E-2</c:v>
                </c:pt>
                <c:pt idx="144">
                  <c:v>2.49733E-2</c:v>
                </c:pt>
                <c:pt idx="145">
                  <c:v>3.32176E-2</c:v>
                </c:pt>
                <c:pt idx="146">
                  <c:v>2.6276999999999998E-2</c:v>
                </c:pt>
                <c:pt idx="147">
                  <c:v>2.6214700000000001E-2</c:v>
                </c:pt>
                <c:pt idx="148">
                  <c:v>2.9571699999999999E-2</c:v>
                </c:pt>
                <c:pt idx="149">
                  <c:v>2.6085400000000002E-2</c:v>
                </c:pt>
                <c:pt idx="150">
                  <c:v>4.7219900000000002E-2</c:v>
                </c:pt>
                <c:pt idx="151">
                  <c:v>4.38155E-2</c:v>
                </c:pt>
                <c:pt idx="152">
                  <c:v>5.0478099999999998E-2</c:v>
                </c:pt>
                <c:pt idx="153">
                  <c:v>4.4879099999999998E-2</c:v>
                </c:pt>
                <c:pt idx="154">
                  <c:v>4.4141E-2</c:v>
                </c:pt>
                <c:pt idx="155">
                  <c:v>4.6884500000000003E-2</c:v>
                </c:pt>
                <c:pt idx="156">
                  <c:v>4.5342300000000002E-2</c:v>
                </c:pt>
                <c:pt idx="157">
                  <c:v>4.01416E-2</c:v>
                </c:pt>
                <c:pt idx="158">
                  <c:v>5.0340799999999998E-2</c:v>
                </c:pt>
                <c:pt idx="159">
                  <c:v>4.0866399999999997E-2</c:v>
                </c:pt>
                <c:pt idx="160">
                  <c:v>6.9332699999999997E-2</c:v>
                </c:pt>
                <c:pt idx="161">
                  <c:v>7.1655899999999995E-2</c:v>
                </c:pt>
                <c:pt idx="162">
                  <c:v>7.4221800000000004E-2</c:v>
                </c:pt>
                <c:pt idx="163">
                  <c:v>7.3060100000000003E-2</c:v>
                </c:pt>
                <c:pt idx="164">
                  <c:v>7.1434499999999998E-2</c:v>
                </c:pt>
                <c:pt idx="165">
                  <c:v>6.6532800000000003E-2</c:v>
                </c:pt>
                <c:pt idx="166">
                  <c:v>6.3094800000000006E-2</c:v>
                </c:pt>
                <c:pt idx="167">
                  <c:v>6.5082399999999999E-2</c:v>
                </c:pt>
                <c:pt idx="168">
                  <c:v>7.6051400000000005E-2</c:v>
                </c:pt>
                <c:pt idx="169">
                  <c:v>7.1960700000000002E-2</c:v>
                </c:pt>
                <c:pt idx="170">
                  <c:v>0.11665399999999999</c:v>
                </c:pt>
                <c:pt idx="171">
                  <c:v>0.10082099999999999</c:v>
                </c:pt>
                <c:pt idx="172">
                  <c:v>0.107946</c:v>
                </c:pt>
                <c:pt idx="173">
                  <c:v>0.125668</c:v>
                </c:pt>
                <c:pt idx="174">
                  <c:v>9.8292199999999996E-2</c:v>
                </c:pt>
                <c:pt idx="175">
                  <c:v>0.140152</c:v>
                </c:pt>
                <c:pt idx="176">
                  <c:v>0.111564</c:v>
                </c:pt>
                <c:pt idx="177">
                  <c:v>0.104418</c:v>
                </c:pt>
                <c:pt idx="178">
                  <c:v>0.12857499999999999</c:v>
                </c:pt>
                <c:pt idx="179">
                  <c:v>0.11733</c:v>
                </c:pt>
                <c:pt idx="180">
                  <c:v>0.181418</c:v>
                </c:pt>
                <c:pt idx="181">
                  <c:v>0.19750100000000001</c:v>
                </c:pt>
                <c:pt idx="182">
                  <c:v>0.199827</c:v>
                </c:pt>
                <c:pt idx="183">
                  <c:v>0.17228499999999999</c:v>
                </c:pt>
                <c:pt idx="184">
                  <c:v>0.23538500000000001</c:v>
                </c:pt>
                <c:pt idx="185">
                  <c:v>0.170047</c:v>
                </c:pt>
                <c:pt idx="186">
                  <c:v>0.18331700000000001</c:v>
                </c:pt>
                <c:pt idx="187">
                  <c:v>0.20205899999999999</c:v>
                </c:pt>
                <c:pt idx="188">
                  <c:v>0.20363300000000001</c:v>
                </c:pt>
                <c:pt idx="189">
                  <c:v>0.176812</c:v>
                </c:pt>
                <c:pt idx="190">
                  <c:v>0.326156</c:v>
                </c:pt>
                <c:pt idx="191">
                  <c:v>0.31938899999999998</c:v>
                </c:pt>
                <c:pt idx="192">
                  <c:v>0.49086400000000002</c:v>
                </c:pt>
                <c:pt idx="193">
                  <c:v>0.41449900000000001</c:v>
                </c:pt>
                <c:pt idx="194">
                  <c:v>0.405916</c:v>
                </c:pt>
                <c:pt idx="195">
                  <c:v>0.38653999999999999</c:v>
                </c:pt>
                <c:pt idx="196">
                  <c:v>0.373608</c:v>
                </c:pt>
                <c:pt idx="197">
                  <c:v>0.33064500000000002</c:v>
                </c:pt>
                <c:pt idx="198">
                  <c:v>0.52668499999999996</c:v>
                </c:pt>
                <c:pt idx="199">
                  <c:v>0.327596</c:v>
                </c:pt>
                <c:pt idx="200">
                  <c:v>0.77087300000000003</c:v>
                </c:pt>
                <c:pt idx="201">
                  <c:v>0.65151599999999998</c:v>
                </c:pt>
                <c:pt idx="202">
                  <c:v>0.95293899999999998</c:v>
                </c:pt>
                <c:pt idx="203">
                  <c:v>0.69541399999999998</c:v>
                </c:pt>
                <c:pt idx="204">
                  <c:v>0.901806</c:v>
                </c:pt>
                <c:pt idx="205">
                  <c:v>1.0504899999999999</c:v>
                </c:pt>
                <c:pt idx="206">
                  <c:v>0.66352999999999995</c:v>
                </c:pt>
                <c:pt idx="207">
                  <c:v>1.45549</c:v>
                </c:pt>
                <c:pt idx="208">
                  <c:v>1.29586</c:v>
                </c:pt>
                <c:pt idx="209">
                  <c:v>0.86774499999999999</c:v>
                </c:pt>
                <c:pt idx="210">
                  <c:v>2.1581399999999999</c:v>
                </c:pt>
                <c:pt idx="211">
                  <c:v>2.4109699999999998</c:v>
                </c:pt>
                <c:pt idx="212">
                  <c:v>5.60806</c:v>
                </c:pt>
                <c:pt idx="213">
                  <c:v>6.0087700000000002</c:v>
                </c:pt>
                <c:pt idx="214">
                  <c:v>3.62053</c:v>
                </c:pt>
                <c:pt idx="215">
                  <c:v>6.2211699999999999</c:v>
                </c:pt>
                <c:pt idx="216">
                  <c:v>2.8699400000000002</c:v>
                </c:pt>
                <c:pt idx="217">
                  <c:v>1.90967</c:v>
                </c:pt>
                <c:pt idx="218">
                  <c:v>1.7053100000000001</c:v>
                </c:pt>
                <c:pt idx="219">
                  <c:v>15.3085</c:v>
                </c:pt>
                <c:pt idx="220">
                  <c:v>25.292899999999999</c:v>
                </c:pt>
                <c:pt idx="221">
                  <c:v>13.265599999999999</c:v>
                </c:pt>
                <c:pt idx="222">
                  <c:v>12.718</c:v>
                </c:pt>
                <c:pt idx="223">
                  <c:v>23.214200000000002</c:v>
                </c:pt>
                <c:pt idx="224">
                  <c:v>10.516400000000001</c:v>
                </c:pt>
                <c:pt idx="225">
                  <c:v>12.7502</c:v>
                </c:pt>
                <c:pt idx="226">
                  <c:v>12.6578</c:v>
                </c:pt>
                <c:pt idx="227">
                  <c:v>15.1097</c:v>
                </c:pt>
                <c:pt idx="228">
                  <c:v>24.267199999999999</c:v>
                </c:pt>
                <c:pt idx="229">
                  <c:v>19.2316</c:v>
                </c:pt>
                <c:pt idx="230">
                  <c:v>13.5944</c:v>
                </c:pt>
                <c:pt idx="231">
                  <c:v>14.8666</c:v>
                </c:pt>
                <c:pt idx="232">
                  <c:v>14.6761</c:v>
                </c:pt>
                <c:pt idx="233">
                  <c:v>12.1112</c:v>
                </c:pt>
                <c:pt idx="234">
                  <c:v>16.38</c:v>
                </c:pt>
                <c:pt idx="235">
                  <c:v>16.684799999999999</c:v>
                </c:pt>
                <c:pt idx="236">
                  <c:v>14.8734</c:v>
                </c:pt>
                <c:pt idx="237">
                  <c:v>15.05</c:v>
                </c:pt>
                <c:pt idx="238">
                  <c:v>13.6988</c:v>
                </c:pt>
                <c:pt idx="239">
                  <c:v>14.5275</c:v>
                </c:pt>
                <c:pt idx="240">
                  <c:v>9.2025100000000002</c:v>
                </c:pt>
                <c:pt idx="241">
                  <c:v>8.7366799999999998</c:v>
                </c:pt>
                <c:pt idx="242">
                  <c:v>7.9560300000000002</c:v>
                </c:pt>
                <c:pt idx="243">
                  <c:v>7.6074000000000002</c:v>
                </c:pt>
                <c:pt idx="244">
                  <c:v>5.65571</c:v>
                </c:pt>
                <c:pt idx="245">
                  <c:v>6.6201299999999996</c:v>
                </c:pt>
                <c:pt idx="246">
                  <c:v>10.276300000000001</c:v>
                </c:pt>
                <c:pt idx="247">
                  <c:v>7.0234699999999997</c:v>
                </c:pt>
                <c:pt idx="248">
                  <c:v>7.5267799999999996</c:v>
                </c:pt>
                <c:pt idx="249">
                  <c:v>8.4494299999999996</c:v>
                </c:pt>
                <c:pt idx="250">
                  <c:v>3.97281</c:v>
                </c:pt>
                <c:pt idx="251">
                  <c:v>4.1440299999999999</c:v>
                </c:pt>
                <c:pt idx="252">
                  <c:v>4.84741</c:v>
                </c:pt>
                <c:pt idx="253">
                  <c:v>4.9772800000000004</c:v>
                </c:pt>
                <c:pt idx="254">
                  <c:v>5.0425800000000001</c:v>
                </c:pt>
                <c:pt idx="255">
                  <c:v>4.7101499999999996</c:v>
                </c:pt>
                <c:pt idx="256">
                  <c:v>4.6173599999999997</c:v>
                </c:pt>
                <c:pt idx="257">
                  <c:v>3.37778</c:v>
                </c:pt>
                <c:pt idx="258">
                  <c:v>5.1730099999999997</c:v>
                </c:pt>
                <c:pt idx="259">
                  <c:v>5.9824900000000003</c:v>
                </c:pt>
                <c:pt idx="260">
                  <c:v>3.18988</c:v>
                </c:pt>
                <c:pt idx="261">
                  <c:v>2.7678500000000001</c:v>
                </c:pt>
                <c:pt idx="262">
                  <c:v>3.6476099999999998</c:v>
                </c:pt>
                <c:pt idx="263">
                  <c:v>3.0030199999999998</c:v>
                </c:pt>
                <c:pt idx="264">
                  <c:v>2.9777900000000002</c:v>
                </c:pt>
                <c:pt idx="265">
                  <c:v>3.0659800000000001</c:v>
                </c:pt>
                <c:pt idx="266">
                  <c:v>3.1944599999999999</c:v>
                </c:pt>
                <c:pt idx="267">
                  <c:v>3.4670899999999998</c:v>
                </c:pt>
                <c:pt idx="268">
                  <c:v>3.1433200000000001</c:v>
                </c:pt>
                <c:pt idx="269">
                  <c:v>2.8516499999999998</c:v>
                </c:pt>
                <c:pt idx="270">
                  <c:v>1.9721200000000001</c:v>
                </c:pt>
                <c:pt idx="271">
                  <c:v>2.2230500000000002</c:v>
                </c:pt>
                <c:pt idx="272">
                  <c:v>2.0413999999999999</c:v>
                </c:pt>
                <c:pt idx="273">
                  <c:v>1.9668699999999999</c:v>
                </c:pt>
                <c:pt idx="274">
                  <c:v>1.90293</c:v>
                </c:pt>
                <c:pt idx="275">
                  <c:v>2.21393</c:v>
                </c:pt>
                <c:pt idx="276">
                  <c:v>2.44164</c:v>
                </c:pt>
                <c:pt idx="277">
                  <c:v>2.3424800000000001</c:v>
                </c:pt>
                <c:pt idx="278">
                  <c:v>2.4042400000000002</c:v>
                </c:pt>
                <c:pt idx="279">
                  <c:v>2.7306599999999999</c:v>
                </c:pt>
                <c:pt idx="280">
                  <c:v>2.3407499999999999</c:v>
                </c:pt>
                <c:pt idx="281">
                  <c:v>1.7057500000000001</c:v>
                </c:pt>
                <c:pt idx="282">
                  <c:v>1.6212800000000001</c:v>
                </c:pt>
                <c:pt idx="283">
                  <c:v>1.44946</c:v>
                </c:pt>
                <c:pt idx="284">
                  <c:v>1.77138</c:v>
                </c:pt>
                <c:pt idx="285">
                  <c:v>1.6837800000000001</c:v>
                </c:pt>
                <c:pt idx="286">
                  <c:v>1.2410399999999999</c:v>
                </c:pt>
                <c:pt idx="287">
                  <c:v>1.6132299999999999</c:v>
                </c:pt>
                <c:pt idx="288">
                  <c:v>1.66855</c:v>
                </c:pt>
                <c:pt idx="289">
                  <c:v>1.44347</c:v>
                </c:pt>
                <c:pt idx="290">
                  <c:v>1.09084</c:v>
                </c:pt>
                <c:pt idx="291">
                  <c:v>1.7661800000000001</c:v>
                </c:pt>
                <c:pt idx="292">
                  <c:v>1.1485799999999999</c:v>
                </c:pt>
                <c:pt idx="293">
                  <c:v>1.38839</c:v>
                </c:pt>
                <c:pt idx="294">
                  <c:v>1.4145399999999999</c:v>
                </c:pt>
                <c:pt idx="295">
                  <c:v>1.59857</c:v>
                </c:pt>
                <c:pt idx="296">
                  <c:v>1.1433899999999999</c:v>
                </c:pt>
                <c:pt idx="297">
                  <c:v>1.26223</c:v>
                </c:pt>
                <c:pt idx="298">
                  <c:v>1.6604300000000001</c:v>
                </c:pt>
                <c:pt idx="299">
                  <c:v>1.3710500000000001</c:v>
                </c:pt>
                <c:pt idx="300">
                  <c:v>1.0122800000000001</c:v>
                </c:pt>
                <c:pt idx="301">
                  <c:v>1.0186500000000001</c:v>
                </c:pt>
                <c:pt idx="302">
                  <c:v>1.06464</c:v>
                </c:pt>
                <c:pt idx="303">
                  <c:v>1.21749</c:v>
                </c:pt>
                <c:pt idx="304">
                  <c:v>1.00275</c:v>
                </c:pt>
                <c:pt idx="305">
                  <c:v>1.21912</c:v>
                </c:pt>
                <c:pt idx="306">
                  <c:v>0.97422600000000004</c:v>
                </c:pt>
                <c:pt idx="307">
                  <c:v>1.2891999999999999</c:v>
                </c:pt>
                <c:pt idx="308">
                  <c:v>1.2024999999999999</c:v>
                </c:pt>
                <c:pt idx="309">
                  <c:v>1.15039</c:v>
                </c:pt>
                <c:pt idx="310">
                  <c:v>1.02006</c:v>
                </c:pt>
                <c:pt idx="311">
                  <c:v>1.1450199999999999</c:v>
                </c:pt>
                <c:pt idx="312">
                  <c:v>1.05545</c:v>
                </c:pt>
                <c:pt idx="313">
                  <c:v>0.95794199999999996</c:v>
                </c:pt>
                <c:pt idx="314">
                  <c:v>0.79382299999999995</c:v>
                </c:pt>
                <c:pt idx="315">
                  <c:v>0.884903</c:v>
                </c:pt>
                <c:pt idx="316">
                  <c:v>0.91989600000000005</c:v>
                </c:pt>
                <c:pt idx="317">
                  <c:v>1.0113399999999999</c:v>
                </c:pt>
                <c:pt idx="318">
                  <c:v>0.839117</c:v>
                </c:pt>
                <c:pt idx="319">
                  <c:v>0.86570100000000005</c:v>
                </c:pt>
                <c:pt idx="320">
                  <c:v>0.76650300000000005</c:v>
                </c:pt>
                <c:pt idx="321">
                  <c:v>0.70791800000000005</c:v>
                </c:pt>
                <c:pt idx="322">
                  <c:v>0.76965399999999995</c:v>
                </c:pt>
                <c:pt idx="323">
                  <c:v>0.81917200000000001</c:v>
                </c:pt>
                <c:pt idx="324">
                  <c:v>0.76314800000000005</c:v>
                </c:pt>
                <c:pt idx="325">
                  <c:v>0.75851599999999997</c:v>
                </c:pt>
                <c:pt idx="326">
                  <c:v>0.85799800000000004</c:v>
                </c:pt>
                <c:pt idx="327">
                  <c:v>0.88331000000000004</c:v>
                </c:pt>
                <c:pt idx="328">
                  <c:v>0.77673700000000001</c:v>
                </c:pt>
                <c:pt idx="329">
                  <c:v>0.87921199999999999</c:v>
                </c:pt>
                <c:pt idx="330">
                  <c:v>0.72488699999999995</c:v>
                </c:pt>
                <c:pt idx="331">
                  <c:v>0.64096600000000004</c:v>
                </c:pt>
                <c:pt idx="332">
                  <c:v>0.659748</c:v>
                </c:pt>
                <c:pt idx="333">
                  <c:v>0.65334499999999995</c:v>
                </c:pt>
                <c:pt idx="334">
                  <c:v>0.75057799999999997</c:v>
                </c:pt>
                <c:pt idx="335">
                  <c:v>0.79407099999999997</c:v>
                </c:pt>
                <c:pt idx="336">
                  <c:v>0.71617500000000001</c:v>
                </c:pt>
                <c:pt idx="337">
                  <c:v>0.65751700000000002</c:v>
                </c:pt>
                <c:pt idx="338">
                  <c:v>0.699214</c:v>
                </c:pt>
                <c:pt idx="339">
                  <c:v>0.71309</c:v>
                </c:pt>
                <c:pt idx="340">
                  <c:v>0.61607000000000001</c:v>
                </c:pt>
                <c:pt idx="341">
                  <c:v>0.66596299999999997</c:v>
                </c:pt>
                <c:pt idx="342">
                  <c:v>0.54302399999999995</c:v>
                </c:pt>
                <c:pt idx="343">
                  <c:v>0.631328</c:v>
                </c:pt>
                <c:pt idx="344">
                  <c:v>0.60814900000000005</c:v>
                </c:pt>
                <c:pt idx="345">
                  <c:v>0.54628699999999997</c:v>
                </c:pt>
                <c:pt idx="346">
                  <c:v>0.66338399999999997</c:v>
                </c:pt>
                <c:pt idx="347">
                  <c:v>0.60844299999999996</c:v>
                </c:pt>
                <c:pt idx="348">
                  <c:v>0.57789699999999999</c:v>
                </c:pt>
                <c:pt idx="349">
                  <c:v>0.61229</c:v>
                </c:pt>
                <c:pt idx="350">
                  <c:v>0.56162599999999996</c:v>
                </c:pt>
                <c:pt idx="351">
                  <c:v>0.50917900000000005</c:v>
                </c:pt>
                <c:pt idx="352">
                  <c:v>0.57114399999999999</c:v>
                </c:pt>
                <c:pt idx="353">
                  <c:v>0.54144000000000003</c:v>
                </c:pt>
                <c:pt idx="354">
                  <c:v>0.58566600000000002</c:v>
                </c:pt>
                <c:pt idx="355">
                  <c:v>0.53658899999999998</c:v>
                </c:pt>
                <c:pt idx="356">
                  <c:v>0.61881399999999998</c:v>
                </c:pt>
                <c:pt idx="357">
                  <c:v>0.59096899999999997</c:v>
                </c:pt>
                <c:pt idx="358">
                  <c:v>0.59096899999999997</c:v>
                </c:pt>
                <c:pt idx="359">
                  <c:v>0.58638100000000004</c:v>
                </c:pt>
                <c:pt idx="360">
                  <c:v>0.49065999999999999</c:v>
                </c:pt>
                <c:pt idx="361">
                  <c:v>0.46271800000000002</c:v>
                </c:pt>
                <c:pt idx="362">
                  <c:v>0.49812000000000001</c:v>
                </c:pt>
                <c:pt idx="363">
                  <c:v>0.47547800000000001</c:v>
                </c:pt>
                <c:pt idx="364">
                  <c:v>0.53179900000000002</c:v>
                </c:pt>
                <c:pt idx="365">
                  <c:v>0.48449799999999998</c:v>
                </c:pt>
                <c:pt idx="366">
                  <c:v>0.48297899999999999</c:v>
                </c:pt>
                <c:pt idx="367">
                  <c:v>0.51713100000000001</c:v>
                </c:pt>
                <c:pt idx="368">
                  <c:v>0.48965700000000001</c:v>
                </c:pt>
                <c:pt idx="369">
                  <c:v>0.47436200000000001</c:v>
                </c:pt>
                <c:pt idx="370">
                  <c:v>0.43217699999999998</c:v>
                </c:pt>
                <c:pt idx="371">
                  <c:v>0.45721800000000001</c:v>
                </c:pt>
                <c:pt idx="372">
                  <c:v>0.43638399999999999</c:v>
                </c:pt>
                <c:pt idx="373">
                  <c:v>0.49023699999999998</c:v>
                </c:pt>
                <c:pt idx="374">
                  <c:v>0.48361300000000002</c:v>
                </c:pt>
                <c:pt idx="375">
                  <c:v>0.54411399999999999</c:v>
                </c:pt>
                <c:pt idx="376">
                  <c:v>0.45415299999999997</c:v>
                </c:pt>
                <c:pt idx="377">
                  <c:v>0.50489099999999998</c:v>
                </c:pt>
                <c:pt idx="378">
                  <c:v>0.44048599999999999</c:v>
                </c:pt>
                <c:pt idx="379">
                  <c:v>0.49137700000000001</c:v>
                </c:pt>
                <c:pt idx="380">
                  <c:v>0.44572299999999998</c:v>
                </c:pt>
                <c:pt idx="381">
                  <c:v>0.40495999999999999</c:v>
                </c:pt>
                <c:pt idx="382">
                  <c:v>0.41062100000000001</c:v>
                </c:pt>
                <c:pt idx="383">
                  <c:v>0.45357500000000001</c:v>
                </c:pt>
                <c:pt idx="384">
                  <c:v>0.42157499999999998</c:v>
                </c:pt>
                <c:pt idx="385">
                  <c:v>0.401999</c:v>
                </c:pt>
                <c:pt idx="386">
                  <c:v>0.38020500000000002</c:v>
                </c:pt>
                <c:pt idx="387">
                  <c:v>0.43009500000000001</c:v>
                </c:pt>
                <c:pt idx="388">
                  <c:v>0.434197</c:v>
                </c:pt>
                <c:pt idx="389">
                  <c:v>0.35958600000000002</c:v>
                </c:pt>
                <c:pt idx="390">
                  <c:v>0.38077299999999997</c:v>
                </c:pt>
                <c:pt idx="391">
                  <c:v>0.377299</c:v>
                </c:pt>
                <c:pt idx="392">
                  <c:v>0.37431599999999998</c:v>
                </c:pt>
                <c:pt idx="393">
                  <c:v>0.39624399999999999</c:v>
                </c:pt>
                <c:pt idx="394">
                  <c:v>0.343416</c:v>
                </c:pt>
                <c:pt idx="395">
                  <c:v>0.38522400000000001</c:v>
                </c:pt>
                <c:pt idx="396">
                  <c:v>0.387216</c:v>
                </c:pt>
                <c:pt idx="397">
                  <c:v>0.40974300000000002</c:v>
                </c:pt>
                <c:pt idx="398">
                  <c:v>0.40912999999999999</c:v>
                </c:pt>
                <c:pt idx="399">
                  <c:v>0.33215</c:v>
                </c:pt>
                <c:pt idx="400">
                  <c:v>0.36441600000000002</c:v>
                </c:pt>
                <c:pt idx="401">
                  <c:v>0.36843500000000001</c:v>
                </c:pt>
                <c:pt idx="402">
                  <c:v>0.36894399999999999</c:v>
                </c:pt>
                <c:pt idx="403">
                  <c:v>0.37149300000000002</c:v>
                </c:pt>
                <c:pt idx="404">
                  <c:v>0.37380099999999999</c:v>
                </c:pt>
                <c:pt idx="405">
                  <c:v>0.350304</c:v>
                </c:pt>
                <c:pt idx="406">
                  <c:v>0.37334400000000001</c:v>
                </c:pt>
                <c:pt idx="407">
                  <c:v>0.30952499999999999</c:v>
                </c:pt>
                <c:pt idx="408">
                  <c:v>0.41134500000000002</c:v>
                </c:pt>
                <c:pt idx="409">
                  <c:v>0.417097</c:v>
                </c:pt>
                <c:pt idx="410">
                  <c:v>0.331347</c:v>
                </c:pt>
                <c:pt idx="411">
                  <c:v>0.32988000000000001</c:v>
                </c:pt>
                <c:pt idx="412">
                  <c:v>0.34648899999999999</c:v>
                </c:pt>
                <c:pt idx="413">
                  <c:v>0.34710099999999999</c:v>
                </c:pt>
                <c:pt idx="414">
                  <c:v>0.33736699999999997</c:v>
                </c:pt>
                <c:pt idx="415">
                  <c:v>0.34271299999999999</c:v>
                </c:pt>
                <c:pt idx="416">
                  <c:v>0.341864</c:v>
                </c:pt>
                <c:pt idx="417">
                  <c:v>0.34037800000000001</c:v>
                </c:pt>
                <c:pt idx="418">
                  <c:v>0.28977799999999998</c:v>
                </c:pt>
                <c:pt idx="419">
                  <c:v>0.34443200000000002</c:v>
                </c:pt>
                <c:pt idx="420">
                  <c:v>0.30995</c:v>
                </c:pt>
                <c:pt idx="421">
                  <c:v>0.27073900000000001</c:v>
                </c:pt>
                <c:pt idx="422">
                  <c:v>0.32330399999999998</c:v>
                </c:pt>
                <c:pt idx="423">
                  <c:v>0.29169099999999998</c:v>
                </c:pt>
                <c:pt idx="424">
                  <c:v>0.27689000000000002</c:v>
                </c:pt>
                <c:pt idx="425">
                  <c:v>0.31193500000000002</c:v>
                </c:pt>
                <c:pt idx="426">
                  <c:v>0.31032500000000002</c:v>
                </c:pt>
                <c:pt idx="427">
                  <c:v>0.34319</c:v>
                </c:pt>
                <c:pt idx="428">
                  <c:v>0.30327900000000002</c:v>
                </c:pt>
                <c:pt idx="429">
                  <c:v>0.26100499999999999</c:v>
                </c:pt>
                <c:pt idx="430">
                  <c:v>0.278922</c:v>
                </c:pt>
                <c:pt idx="431">
                  <c:v>0.26548699999999997</c:v>
                </c:pt>
                <c:pt idx="432">
                  <c:v>0.30593599999999999</c:v>
                </c:pt>
                <c:pt idx="433">
                  <c:v>0.25458500000000001</c:v>
                </c:pt>
                <c:pt idx="434">
                  <c:v>0.287439</c:v>
                </c:pt>
                <c:pt idx="435">
                  <c:v>0.271536</c:v>
                </c:pt>
                <c:pt idx="436">
                  <c:v>0.28805799999999998</c:v>
                </c:pt>
                <c:pt idx="437">
                  <c:v>0.25931500000000002</c:v>
                </c:pt>
                <c:pt idx="438">
                  <c:v>0.31029099999999998</c:v>
                </c:pt>
                <c:pt idx="439">
                  <c:v>0.27335799999999999</c:v>
                </c:pt>
                <c:pt idx="440">
                  <c:v>0.26421699999999998</c:v>
                </c:pt>
                <c:pt idx="441">
                  <c:v>0.270092</c:v>
                </c:pt>
                <c:pt idx="442">
                  <c:v>0.26336300000000001</c:v>
                </c:pt>
                <c:pt idx="443">
                  <c:v>0.28003</c:v>
                </c:pt>
                <c:pt idx="444">
                  <c:v>0.26651000000000002</c:v>
                </c:pt>
                <c:pt idx="445">
                  <c:v>0.301846</c:v>
                </c:pt>
                <c:pt idx="446">
                  <c:v>0.24115600000000001</c:v>
                </c:pt>
                <c:pt idx="447">
                  <c:v>0.28636099999999998</c:v>
                </c:pt>
                <c:pt idx="448">
                  <c:v>0.23225899999999999</c:v>
                </c:pt>
                <c:pt idx="449">
                  <c:v>0.25203599999999998</c:v>
                </c:pt>
                <c:pt idx="450">
                  <c:v>0.27686500000000003</c:v>
                </c:pt>
                <c:pt idx="451">
                  <c:v>0.22864000000000001</c:v>
                </c:pt>
                <c:pt idx="452">
                  <c:v>0.258162</c:v>
                </c:pt>
                <c:pt idx="453">
                  <c:v>0.26160699999999998</c:v>
                </c:pt>
                <c:pt idx="454">
                  <c:v>0.25057499999999999</c:v>
                </c:pt>
                <c:pt idx="455">
                  <c:v>0.23087099999999999</c:v>
                </c:pt>
                <c:pt idx="456">
                  <c:v>0.246916</c:v>
                </c:pt>
                <c:pt idx="457">
                  <c:v>0.247868</c:v>
                </c:pt>
                <c:pt idx="458">
                  <c:v>0.26812399999999997</c:v>
                </c:pt>
                <c:pt idx="459">
                  <c:v>0.251942</c:v>
                </c:pt>
                <c:pt idx="460">
                  <c:v>0.22043399999999999</c:v>
                </c:pt>
                <c:pt idx="461">
                  <c:v>0.2316</c:v>
                </c:pt>
                <c:pt idx="462">
                  <c:v>0.23111999999999999</c:v>
                </c:pt>
                <c:pt idx="463">
                  <c:v>0.24034900000000001</c:v>
                </c:pt>
                <c:pt idx="464">
                  <c:v>0.225714</c:v>
                </c:pt>
                <c:pt idx="465">
                  <c:v>0.23097300000000001</c:v>
                </c:pt>
                <c:pt idx="466">
                  <c:v>0.252718</c:v>
                </c:pt>
                <c:pt idx="467">
                  <c:v>0.25328899999999999</c:v>
                </c:pt>
                <c:pt idx="468">
                  <c:v>0.24732100000000001</c:v>
                </c:pt>
                <c:pt idx="469">
                  <c:v>0.25274000000000002</c:v>
                </c:pt>
                <c:pt idx="470">
                  <c:v>0.22714400000000001</c:v>
                </c:pt>
                <c:pt idx="471">
                  <c:v>0.254523</c:v>
                </c:pt>
                <c:pt idx="472">
                  <c:v>0.21887200000000001</c:v>
                </c:pt>
                <c:pt idx="473">
                  <c:v>0.20682900000000001</c:v>
                </c:pt>
                <c:pt idx="474">
                  <c:v>0.225443</c:v>
                </c:pt>
                <c:pt idx="475">
                  <c:v>0.21837500000000001</c:v>
                </c:pt>
                <c:pt idx="476">
                  <c:v>0.235849</c:v>
                </c:pt>
                <c:pt idx="477">
                  <c:v>0.25418299999999999</c:v>
                </c:pt>
                <c:pt idx="478">
                  <c:v>0.21040700000000001</c:v>
                </c:pt>
                <c:pt idx="479">
                  <c:v>0.24610299999999999</c:v>
                </c:pt>
                <c:pt idx="480">
                  <c:v>0.223855</c:v>
                </c:pt>
                <c:pt idx="481">
                  <c:v>0.208671</c:v>
                </c:pt>
                <c:pt idx="482">
                  <c:v>0.23477300000000001</c:v>
                </c:pt>
                <c:pt idx="483">
                  <c:v>0.21776899999999999</c:v>
                </c:pt>
                <c:pt idx="484">
                  <c:v>0.20195199999999999</c:v>
                </c:pt>
                <c:pt idx="485">
                  <c:v>0.20959800000000001</c:v>
                </c:pt>
                <c:pt idx="486">
                  <c:v>0.22423499999999999</c:v>
                </c:pt>
                <c:pt idx="487">
                  <c:v>0.22381200000000001</c:v>
                </c:pt>
                <c:pt idx="488">
                  <c:v>0.20721400000000001</c:v>
                </c:pt>
                <c:pt idx="489">
                  <c:v>0.20813899999999999</c:v>
                </c:pt>
                <c:pt idx="490">
                  <c:v>0.200464</c:v>
                </c:pt>
                <c:pt idx="491">
                  <c:v>0.21474499999999999</c:v>
                </c:pt>
                <c:pt idx="492">
                  <c:v>0.200187</c:v>
                </c:pt>
                <c:pt idx="493">
                  <c:v>0.19062100000000001</c:v>
                </c:pt>
                <c:pt idx="494">
                  <c:v>0.19991999999999999</c:v>
                </c:pt>
                <c:pt idx="495">
                  <c:v>0.21136099999999999</c:v>
                </c:pt>
                <c:pt idx="496">
                  <c:v>0.19914299999999999</c:v>
                </c:pt>
                <c:pt idx="497">
                  <c:v>0.22379599999999999</c:v>
                </c:pt>
                <c:pt idx="498">
                  <c:v>0.20880199999999999</c:v>
                </c:pt>
                <c:pt idx="499">
                  <c:v>0.201234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2D-4409-9FBF-2554DC1EA93B}"/>
            </c:ext>
          </c:extLst>
        </c:ser>
        <c:ser>
          <c:idx val="2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ising!$A$1:$A$500</c:f>
              <c:numCache>
                <c:formatCode>General</c:formatCode>
                <c:ptCount val="50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1.1000000000000001</c:v>
                </c:pt>
                <c:pt idx="101">
                  <c:v>1.1000000000000001</c:v>
                </c:pt>
                <c:pt idx="102">
                  <c:v>1.1000000000000001</c:v>
                </c:pt>
                <c:pt idx="103">
                  <c:v>1.1000000000000001</c:v>
                </c:pt>
                <c:pt idx="104">
                  <c:v>1.1000000000000001</c:v>
                </c:pt>
                <c:pt idx="105">
                  <c:v>1.1000000000000001</c:v>
                </c:pt>
                <c:pt idx="106">
                  <c:v>1.1000000000000001</c:v>
                </c:pt>
                <c:pt idx="107">
                  <c:v>1.1000000000000001</c:v>
                </c:pt>
                <c:pt idx="108">
                  <c:v>1.1000000000000001</c:v>
                </c:pt>
                <c:pt idx="109">
                  <c:v>1.1000000000000001</c:v>
                </c:pt>
                <c:pt idx="110">
                  <c:v>1.2</c:v>
                </c:pt>
                <c:pt idx="111">
                  <c:v>1.2</c:v>
                </c:pt>
                <c:pt idx="112">
                  <c:v>1.2</c:v>
                </c:pt>
                <c:pt idx="113">
                  <c:v>1.2</c:v>
                </c:pt>
                <c:pt idx="114">
                  <c:v>1.2</c:v>
                </c:pt>
                <c:pt idx="115">
                  <c:v>1.2</c:v>
                </c:pt>
                <c:pt idx="116">
                  <c:v>1.2</c:v>
                </c:pt>
                <c:pt idx="117">
                  <c:v>1.2</c:v>
                </c:pt>
                <c:pt idx="118">
                  <c:v>1.2</c:v>
                </c:pt>
                <c:pt idx="119">
                  <c:v>1.2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1.5</c:v>
                </c:pt>
                <c:pt idx="141">
                  <c:v>1.5</c:v>
                </c:pt>
                <c:pt idx="142">
                  <c:v>1.5</c:v>
                </c:pt>
                <c:pt idx="143">
                  <c:v>1.5</c:v>
                </c:pt>
                <c:pt idx="144">
                  <c:v>1.5</c:v>
                </c:pt>
                <c:pt idx="145">
                  <c:v>1.5</c:v>
                </c:pt>
                <c:pt idx="146">
                  <c:v>1.5</c:v>
                </c:pt>
                <c:pt idx="147">
                  <c:v>1.5</c:v>
                </c:pt>
                <c:pt idx="148">
                  <c:v>1.5</c:v>
                </c:pt>
                <c:pt idx="149">
                  <c:v>1.5</c:v>
                </c:pt>
                <c:pt idx="150">
                  <c:v>1.6</c:v>
                </c:pt>
                <c:pt idx="151">
                  <c:v>1.6</c:v>
                </c:pt>
                <c:pt idx="152">
                  <c:v>1.6</c:v>
                </c:pt>
                <c:pt idx="153">
                  <c:v>1.6</c:v>
                </c:pt>
                <c:pt idx="154">
                  <c:v>1.6</c:v>
                </c:pt>
                <c:pt idx="155">
                  <c:v>1.6</c:v>
                </c:pt>
                <c:pt idx="156">
                  <c:v>1.6</c:v>
                </c:pt>
                <c:pt idx="157">
                  <c:v>1.6</c:v>
                </c:pt>
                <c:pt idx="158">
                  <c:v>1.6</c:v>
                </c:pt>
                <c:pt idx="159">
                  <c:v>1.6</c:v>
                </c:pt>
                <c:pt idx="160">
                  <c:v>1.7</c:v>
                </c:pt>
                <c:pt idx="161">
                  <c:v>1.7</c:v>
                </c:pt>
                <c:pt idx="162">
                  <c:v>1.7</c:v>
                </c:pt>
                <c:pt idx="163">
                  <c:v>1.7</c:v>
                </c:pt>
                <c:pt idx="164">
                  <c:v>1.7</c:v>
                </c:pt>
                <c:pt idx="165">
                  <c:v>1.7</c:v>
                </c:pt>
                <c:pt idx="166">
                  <c:v>1.7</c:v>
                </c:pt>
                <c:pt idx="167">
                  <c:v>1.7</c:v>
                </c:pt>
                <c:pt idx="168">
                  <c:v>1.7</c:v>
                </c:pt>
                <c:pt idx="169">
                  <c:v>1.7</c:v>
                </c:pt>
                <c:pt idx="170">
                  <c:v>1.8</c:v>
                </c:pt>
                <c:pt idx="171">
                  <c:v>1.8</c:v>
                </c:pt>
                <c:pt idx="172">
                  <c:v>1.8</c:v>
                </c:pt>
                <c:pt idx="173">
                  <c:v>1.8</c:v>
                </c:pt>
                <c:pt idx="174">
                  <c:v>1.8</c:v>
                </c:pt>
                <c:pt idx="175">
                  <c:v>1.8</c:v>
                </c:pt>
                <c:pt idx="176">
                  <c:v>1.8</c:v>
                </c:pt>
                <c:pt idx="177">
                  <c:v>1.8</c:v>
                </c:pt>
                <c:pt idx="178">
                  <c:v>1.8</c:v>
                </c:pt>
                <c:pt idx="179">
                  <c:v>1.8</c:v>
                </c:pt>
                <c:pt idx="180">
                  <c:v>1.9</c:v>
                </c:pt>
                <c:pt idx="181">
                  <c:v>1.9</c:v>
                </c:pt>
                <c:pt idx="182">
                  <c:v>1.9</c:v>
                </c:pt>
                <c:pt idx="183">
                  <c:v>1.9</c:v>
                </c:pt>
                <c:pt idx="184">
                  <c:v>1.9</c:v>
                </c:pt>
                <c:pt idx="185">
                  <c:v>1.9</c:v>
                </c:pt>
                <c:pt idx="186">
                  <c:v>1.9</c:v>
                </c:pt>
                <c:pt idx="187">
                  <c:v>1.9</c:v>
                </c:pt>
                <c:pt idx="188">
                  <c:v>1.9</c:v>
                </c:pt>
                <c:pt idx="189">
                  <c:v>1.9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2.1</c:v>
                </c:pt>
                <c:pt idx="201">
                  <c:v>2.1</c:v>
                </c:pt>
                <c:pt idx="202">
                  <c:v>2.1</c:v>
                </c:pt>
                <c:pt idx="203">
                  <c:v>2.1</c:v>
                </c:pt>
                <c:pt idx="204">
                  <c:v>2.1</c:v>
                </c:pt>
                <c:pt idx="205">
                  <c:v>2.1</c:v>
                </c:pt>
                <c:pt idx="206">
                  <c:v>2.1</c:v>
                </c:pt>
                <c:pt idx="207">
                  <c:v>2.1</c:v>
                </c:pt>
                <c:pt idx="208">
                  <c:v>2.1</c:v>
                </c:pt>
                <c:pt idx="209">
                  <c:v>2.1</c:v>
                </c:pt>
                <c:pt idx="210">
                  <c:v>2.2000000000000002</c:v>
                </c:pt>
                <c:pt idx="211">
                  <c:v>2.2000000000000002</c:v>
                </c:pt>
                <c:pt idx="212">
                  <c:v>2.2000000000000002</c:v>
                </c:pt>
                <c:pt idx="213">
                  <c:v>2.2000000000000002</c:v>
                </c:pt>
                <c:pt idx="214">
                  <c:v>2.2000000000000002</c:v>
                </c:pt>
                <c:pt idx="215">
                  <c:v>2.2000000000000002</c:v>
                </c:pt>
                <c:pt idx="216">
                  <c:v>2.2000000000000002</c:v>
                </c:pt>
                <c:pt idx="217">
                  <c:v>2.2000000000000002</c:v>
                </c:pt>
                <c:pt idx="218">
                  <c:v>2.2000000000000002</c:v>
                </c:pt>
                <c:pt idx="219">
                  <c:v>2.2000000000000002</c:v>
                </c:pt>
                <c:pt idx="220">
                  <c:v>2.2999999999999998</c:v>
                </c:pt>
                <c:pt idx="221">
                  <c:v>2.2999999999999998</c:v>
                </c:pt>
                <c:pt idx="222">
                  <c:v>2.2999999999999998</c:v>
                </c:pt>
                <c:pt idx="223">
                  <c:v>2.2999999999999998</c:v>
                </c:pt>
                <c:pt idx="224">
                  <c:v>2.2999999999999998</c:v>
                </c:pt>
                <c:pt idx="225">
                  <c:v>2.2999999999999998</c:v>
                </c:pt>
                <c:pt idx="226">
                  <c:v>2.2999999999999998</c:v>
                </c:pt>
                <c:pt idx="227">
                  <c:v>2.2999999999999998</c:v>
                </c:pt>
                <c:pt idx="228">
                  <c:v>2.2999999999999998</c:v>
                </c:pt>
                <c:pt idx="229">
                  <c:v>2.2999999999999998</c:v>
                </c:pt>
                <c:pt idx="230">
                  <c:v>2.4</c:v>
                </c:pt>
                <c:pt idx="231">
                  <c:v>2.4</c:v>
                </c:pt>
                <c:pt idx="232">
                  <c:v>2.4</c:v>
                </c:pt>
                <c:pt idx="233">
                  <c:v>2.4</c:v>
                </c:pt>
                <c:pt idx="234">
                  <c:v>2.4</c:v>
                </c:pt>
                <c:pt idx="235">
                  <c:v>2.4</c:v>
                </c:pt>
                <c:pt idx="236">
                  <c:v>2.4</c:v>
                </c:pt>
                <c:pt idx="237">
                  <c:v>2.4</c:v>
                </c:pt>
                <c:pt idx="238">
                  <c:v>2.4</c:v>
                </c:pt>
                <c:pt idx="239">
                  <c:v>2.4</c:v>
                </c:pt>
                <c:pt idx="240">
                  <c:v>2.5</c:v>
                </c:pt>
                <c:pt idx="241">
                  <c:v>2.5</c:v>
                </c:pt>
                <c:pt idx="242">
                  <c:v>2.5</c:v>
                </c:pt>
                <c:pt idx="243">
                  <c:v>2.5</c:v>
                </c:pt>
                <c:pt idx="244">
                  <c:v>2.5</c:v>
                </c:pt>
                <c:pt idx="245">
                  <c:v>2.5</c:v>
                </c:pt>
                <c:pt idx="246">
                  <c:v>2.5</c:v>
                </c:pt>
                <c:pt idx="247">
                  <c:v>2.5</c:v>
                </c:pt>
                <c:pt idx="248">
                  <c:v>2.5</c:v>
                </c:pt>
                <c:pt idx="249">
                  <c:v>2.5</c:v>
                </c:pt>
                <c:pt idx="250">
                  <c:v>2.6</c:v>
                </c:pt>
                <c:pt idx="251">
                  <c:v>2.6</c:v>
                </c:pt>
                <c:pt idx="252">
                  <c:v>2.6</c:v>
                </c:pt>
                <c:pt idx="253">
                  <c:v>2.6</c:v>
                </c:pt>
                <c:pt idx="254">
                  <c:v>2.6</c:v>
                </c:pt>
                <c:pt idx="255">
                  <c:v>2.6</c:v>
                </c:pt>
                <c:pt idx="256">
                  <c:v>2.6</c:v>
                </c:pt>
                <c:pt idx="257">
                  <c:v>2.6</c:v>
                </c:pt>
                <c:pt idx="258">
                  <c:v>2.6</c:v>
                </c:pt>
                <c:pt idx="259">
                  <c:v>2.6</c:v>
                </c:pt>
                <c:pt idx="260">
                  <c:v>2.7</c:v>
                </c:pt>
                <c:pt idx="261">
                  <c:v>2.7</c:v>
                </c:pt>
                <c:pt idx="262">
                  <c:v>2.7</c:v>
                </c:pt>
                <c:pt idx="263">
                  <c:v>2.7</c:v>
                </c:pt>
                <c:pt idx="264">
                  <c:v>2.7</c:v>
                </c:pt>
                <c:pt idx="265">
                  <c:v>2.7</c:v>
                </c:pt>
                <c:pt idx="266">
                  <c:v>2.7</c:v>
                </c:pt>
                <c:pt idx="267">
                  <c:v>2.7</c:v>
                </c:pt>
                <c:pt idx="268">
                  <c:v>2.7</c:v>
                </c:pt>
                <c:pt idx="269">
                  <c:v>2.7</c:v>
                </c:pt>
                <c:pt idx="270">
                  <c:v>2.8</c:v>
                </c:pt>
                <c:pt idx="271">
                  <c:v>2.8</c:v>
                </c:pt>
                <c:pt idx="272">
                  <c:v>2.8</c:v>
                </c:pt>
                <c:pt idx="273">
                  <c:v>2.8</c:v>
                </c:pt>
                <c:pt idx="274">
                  <c:v>2.8</c:v>
                </c:pt>
                <c:pt idx="275">
                  <c:v>2.8</c:v>
                </c:pt>
                <c:pt idx="276">
                  <c:v>2.8</c:v>
                </c:pt>
                <c:pt idx="277">
                  <c:v>2.8</c:v>
                </c:pt>
                <c:pt idx="278">
                  <c:v>2.8</c:v>
                </c:pt>
                <c:pt idx="279">
                  <c:v>2.8</c:v>
                </c:pt>
                <c:pt idx="280">
                  <c:v>2.9</c:v>
                </c:pt>
                <c:pt idx="281">
                  <c:v>2.9</c:v>
                </c:pt>
                <c:pt idx="282">
                  <c:v>2.9</c:v>
                </c:pt>
                <c:pt idx="283">
                  <c:v>2.9</c:v>
                </c:pt>
                <c:pt idx="284">
                  <c:v>2.9</c:v>
                </c:pt>
                <c:pt idx="285">
                  <c:v>2.9</c:v>
                </c:pt>
                <c:pt idx="286">
                  <c:v>2.9</c:v>
                </c:pt>
                <c:pt idx="287">
                  <c:v>2.9</c:v>
                </c:pt>
                <c:pt idx="288">
                  <c:v>2.9</c:v>
                </c:pt>
                <c:pt idx="289">
                  <c:v>2.9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3.1</c:v>
                </c:pt>
                <c:pt idx="301">
                  <c:v>3.1</c:v>
                </c:pt>
                <c:pt idx="302">
                  <c:v>3.1</c:v>
                </c:pt>
                <c:pt idx="303">
                  <c:v>3.1</c:v>
                </c:pt>
                <c:pt idx="304">
                  <c:v>3.1</c:v>
                </c:pt>
                <c:pt idx="305">
                  <c:v>3.1</c:v>
                </c:pt>
                <c:pt idx="306">
                  <c:v>3.1</c:v>
                </c:pt>
                <c:pt idx="307">
                  <c:v>3.1</c:v>
                </c:pt>
                <c:pt idx="308">
                  <c:v>3.1</c:v>
                </c:pt>
                <c:pt idx="309">
                  <c:v>3.1</c:v>
                </c:pt>
                <c:pt idx="310">
                  <c:v>3.2</c:v>
                </c:pt>
                <c:pt idx="311">
                  <c:v>3.2</c:v>
                </c:pt>
                <c:pt idx="312">
                  <c:v>3.2</c:v>
                </c:pt>
                <c:pt idx="313">
                  <c:v>3.2</c:v>
                </c:pt>
                <c:pt idx="314">
                  <c:v>3.2</c:v>
                </c:pt>
                <c:pt idx="315">
                  <c:v>3.2</c:v>
                </c:pt>
                <c:pt idx="316">
                  <c:v>3.2</c:v>
                </c:pt>
                <c:pt idx="317">
                  <c:v>3.2</c:v>
                </c:pt>
                <c:pt idx="318">
                  <c:v>3.2</c:v>
                </c:pt>
                <c:pt idx="319">
                  <c:v>3.2</c:v>
                </c:pt>
                <c:pt idx="320">
                  <c:v>3.3</c:v>
                </c:pt>
                <c:pt idx="321">
                  <c:v>3.3</c:v>
                </c:pt>
                <c:pt idx="322">
                  <c:v>3.3</c:v>
                </c:pt>
                <c:pt idx="323">
                  <c:v>3.3</c:v>
                </c:pt>
                <c:pt idx="324">
                  <c:v>3.3</c:v>
                </c:pt>
                <c:pt idx="325">
                  <c:v>3.3</c:v>
                </c:pt>
                <c:pt idx="326">
                  <c:v>3.3</c:v>
                </c:pt>
                <c:pt idx="327">
                  <c:v>3.3</c:v>
                </c:pt>
                <c:pt idx="328">
                  <c:v>3.3</c:v>
                </c:pt>
                <c:pt idx="329">
                  <c:v>3.3</c:v>
                </c:pt>
                <c:pt idx="330">
                  <c:v>3.4</c:v>
                </c:pt>
                <c:pt idx="331">
                  <c:v>3.4</c:v>
                </c:pt>
                <c:pt idx="332">
                  <c:v>3.4</c:v>
                </c:pt>
                <c:pt idx="333">
                  <c:v>3.4</c:v>
                </c:pt>
                <c:pt idx="334">
                  <c:v>3.4</c:v>
                </c:pt>
                <c:pt idx="335">
                  <c:v>3.4</c:v>
                </c:pt>
                <c:pt idx="336">
                  <c:v>3.4</c:v>
                </c:pt>
                <c:pt idx="337">
                  <c:v>3.4</c:v>
                </c:pt>
                <c:pt idx="338">
                  <c:v>3.4</c:v>
                </c:pt>
                <c:pt idx="339">
                  <c:v>3.4</c:v>
                </c:pt>
                <c:pt idx="340">
                  <c:v>3.5</c:v>
                </c:pt>
                <c:pt idx="341">
                  <c:v>3.5</c:v>
                </c:pt>
                <c:pt idx="342">
                  <c:v>3.5</c:v>
                </c:pt>
                <c:pt idx="343">
                  <c:v>3.5</c:v>
                </c:pt>
                <c:pt idx="344">
                  <c:v>3.5</c:v>
                </c:pt>
                <c:pt idx="345">
                  <c:v>3.5</c:v>
                </c:pt>
                <c:pt idx="346">
                  <c:v>3.5</c:v>
                </c:pt>
                <c:pt idx="347">
                  <c:v>3.5</c:v>
                </c:pt>
                <c:pt idx="348">
                  <c:v>3.5</c:v>
                </c:pt>
                <c:pt idx="349">
                  <c:v>3.5</c:v>
                </c:pt>
                <c:pt idx="350">
                  <c:v>3.6</c:v>
                </c:pt>
                <c:pt idx="351">
                  <c:v>3.6</c:v>
                </c:pt>
                <c:pt idx="352">
                  <c:v>3.6</c:v>
                </c:pt>
                <c:pt idx="353">
                  <c:v>3.6</c:v>
                </c:pt>
                <c:pt idx="354">
                  <c:v>3.6</c:v>
                </c:pt>
                <c:pt idx="355">
                  <c:v>3.6</c:v>
                </c:pt>
                <c:pt idx="356">
                  <c:v>3.6</c:v>
                </c:pt>
                <c:pt idx="357">
                  <c:v>3.6</c:v>
                </c:pt>
                <c:pt idx="358">
                  <c:v>3.6</c:v>
                </c:pt>
                <c:pt idx="359">
                  <c:v>3.6</c:v>
                </c:pt>
                <c:pt idx="360">
                  <c:v>3.7</c:v>
                </c:pt>
                <c:pt idx="361">
                  <c:v>3.7</c:v>
                </c:pt>
                <c:pt idx="362">
                  <c:v>3.7</c:v>
                </c:pt>
                <c:pt idx="363">
                  <c:v>3.7</c:v>
                </c:pt>
                <c:pt idx="364">
                  <c:v>3.7</c:v>
                </c:pt>
                <c:pt idx="365">
                  <c:v>3.7</c:v>
                </c:pt>
                <c:pt idx="366">
                  <c:v>3.7</c:v>
                </c:pt>
                <c:pt idx="367">
                  <c:v>3.7</c:v>
                </c:pt>
                <c:pt idx="368">
                  <c:v>3.7</c:v>
                </c:pt>
                <c:pt idx="369">
                  <c:v>3.7</c:v>
                </c:pt>
                <c:pt idx="370">
                  <c:v>3.8</c:v>
                </c:pt>
                <c:pt idx="371">
                  <c:v>3.8</c:v>
                </c:pt>
                <c:pt idx="372">
                  <c:v>3.8</c:v>
                </c:pt>
                <c:pt idx="373">
                  <c:v>3.8</c:v>
                </c:pt>
                <c:pt idx="374">
                  <c:v>3.8</c:v>
                </c:pt>
                <c:pt idx="375">
                  <c:v>3.8</c:v>
                </c:pt>
                <c:pt idx="376">
                  <c:v>3.8</c:v>
                </c:pt>
                <c:pt idx="377">
                  <c:v>3.8</c:v>
                </c:pt>
                <c:pt idx="378">
                  <c:v>3.8</c:v>
                </c:pt>
                <c:pt idx="379">
                  <c:v>3.8</c:v>
                </c:pt>
                <c:pt idx="380">
                  <c:v>3.9</c:v>
                </c:pt>
                <c:pt idx="381">
                  <c:v>3.9</c:v>
                </c:pt>
                <c:pt idx="382">
                  <c:v>3.9</c:v>
                </c:pt>
                <c:pt idx="383">
                  <c:v>3.9</c:v>
                </c:pt>
                <c:pt idx="384">
                  <c:v>3.9</c:v>
                </c:pt>
                <c:pt idx="385">
                  <c:v>3.9</c:v>
                </c:pt>
                <c:pt idx="386">
                  <c:v>3.9</c:v>
                </c:pt>
                <c:pt idx="387">
                  <c:v>3.9</c:v>
                </c:pt>
                <c:pt idx="388">
                  <c:v>3.9</c:v>
                </c:pt>
                <c:pt idx="389">
                  <c:v>3.9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4.0999999999999996</c:v>
                </c:pt>
                <c:pt idx="401">
                  <c:v>4.0999999999999996</c:v>
                </c:pt>
                <c:pt idx="402">
                  <c:v>4.0999999999999996</c:v>
                </c:pt>
                <c:pt idx="403">
                  <c:v>4.0999999999999996</c:v>
                </c:pt>
                <c:pt idx="404">
                  <c:v>4.0999999999999996</c:v>
                </c:pt>
                <c:pt idx="405">
                  <c:v>4.0999999999999996</c:v>
                </c:pt>
                <c:pt idx="406">
                  <c:v>4.0999999999999996</c:v>
                </c:pt>
                <c:pt idx="407">
                  <c:v>4.0999999999999996</c:v>
                </c:pt>
                <c:pt idx="408">
                  <c:v>4.0999999999999996</c:v>
                </c:pt>
                <c:pt idx="409">
                  <c:v>4.0999999999999996</c:v>
                </c:pt>
                <c:pt idx="410">
                  <c:v>4.2</c:v>
                </c:pt>
                <c:pt idx="411">
                  <c:v>4.2</c:v>
                </c:pt>
                <c:pt idx="412">
                  <c:v>4.2</c:v>
                </c:pt>
                <c:pt idx="413">
                  <c:v>4.2</c:v>
                </c:pt>
                <c:pt idx="414">
                  <c:v>4.2</c:v>
                </c:pt>
                <c:pt idx="415">
                  <c:v>4.2</c:v>
                </c:pt>
                <c:pt idx="416">
                  <c:v>4.2</c:v>
                </c:pt>
                <c:pt idx="417">
                  <c:v>4.2</c:v>
                </c:pt>
                <c:pt idx="418">
                  <c:v>4.2</c:v>
                </c:pt>
                <c:pt idx="419">
                  <c:v>4.2</c:v>
                </c:pt>
                <c:pt idx="420">
                  <c:v>4.3</c:v>
                </c:pt>
                <c:pt idx="421">
                  <c:v>4.3</c:v>
                </c:pt>
                <c:pt idx="422">
                  <c:v>4.3</c:v>
                </c:pt>
                <c:pt idx="423">
                  <c:v>4.3</c:v>
                </c:pt>
                <c:pt idx="424">
                  <c:v>4.3</c:v>
                </c:pt>
                <c:pt idx="425">
                  <c:v>4.3</c:v>
                </c:pt>
                <c:pt idx="426">
                  <c:v>4.3</c:v>
                </c:pt>
                <c:pt idx="427">
                  <c:v>4.3</c:v>
                </c:pt>
                <c:pt idx="428">
                  <c:v>4.3</c:v>
                </c:pt>
                <c:pt idx="429">
                  <c:v>4.3</c:v>
                </c:pt>
                <c:pt idx="430">
                  <c:v>4.4000000000000004</c:v>
                </c:pt>
                <c:pt idx="431">
                  <c:v>4.4000000000000004</c:v>
                </c:pt>
                <c:pt idx="432">
                  <c:v>4.4000000000000004</c:v>
                </c:pt>
                <c:pt idx="433">
                  <c:v>4.4000000000000004</c:v>
                </c:pt>
                <c:pt idx="434">
                  <c:v>4.4000000000000004</c:v>
                </c:pt>
                <c:pt idx="435">
                  <c:v>4.4000000000000004</c:v>
                </c:pt>
                <c:pt idx="436">
                  <c:v>4.4000000000000004</c:v>
                </c:pt>
                <c:pt idx="437">
                  <c:v>4.4000000000000004</c:v>
                </c:pt>
                <c:pt idx="438">
                  <c:v>4.4000000000000004</c:v>
                </c:pt>
                <c:pt idx="439">
                  <c:v>4.4000000000000004</c:v>
                </c:pt>
                <c:pt idx="440">
                  <c:v>4.5</c:v>
                </c:pt>
                <c:pt idx="441">
                  <c:v>4.5</c:v>
                </c:pt>
                <c:pt idx="442">
                  <c:v>4.5</c:v>
                </c:pt>
                <c:pt idx="443">
                  <c:v>4.5</c:v>
                </c:pt>
                <c:pt idx="444">
                  <c:v>4.5</c:v>
                </c:pt>
                <c:pt idx="445">
                  <c:v>4.5</c:v>
                </c:pt>
                <c:pt idx="446">
                  <c:v>4.5</c:v>
                </c:pt>
                <c:pt idx="447">
                  <c:v>4.5</c:v>
                </c:pt>
                <c:pt idx="448">
                  <c:v>4.5</c:v>
                </c:pt>
                <c:pt idx="449">
                  <c:v>4.5</c:v>
                </c:pt>
                <c:pt idx="450">
                  <c:v>4.5999999999999996</c:v>
                </c:pt>
                <c:pt idx="451">
                  <c:v>4.5999999999999996</c:v>
                </c:pt>
                <c:pt idx="452">
                  <c:v>4.5999999999999996</c:v>
                </c:pt>
                <c:pt idx="453">
                  <c:v>4.5999999999999996</c:v>
                </c:pt>
                <c:pt idx="454">
                  <c:v>4.5999999999999996</c:v>
                </c:pt>
                <c:pt idx="455">
                  <c:v>4.5999999999999996</c:v>
                </c:pt>
                <c:pt idx="456">
                  <c:v>4.5999999999999996</c:v>
                </c:pt>
                <c:pt idx="457">
                  <c:v>4.5999999999999996</c:v>
                </c:pt>
                <c:pt idx="458">
                  <c:v>4.5999999999999996</c:v>
                </c:pt>
                <c:pt idx="459">
                  <c:v>4.5999999999999996</c:v>
                </c:pt>
                <c:pt idx="460">
                  <c:v>4.7</c:v>
                </c:pt>
                <c:pt idx="461">
                  <c:v>4.7</c:v>
                </c:pt>
                <c:pt idx="462">
                  <c:v>4.7</c:v>
                </c:pt>
                <c:pt idx="463">
                  <c:v>4.7</c:v>
                </c:pt>
                <c:pt idx="464">
                  <c:v>4.7</c:v>
                </c:pt>
                <c:pt idx="465">
                  <c:v>4.7</c:v>
                </c:pt>
                <c:pt idx="466">
                  <c:v>4.7</c:v>
                </c:pt>
                <c:pt idx="467">
                  <c:v>4.7</c:v>
                </c:pt>
                <c:pt idx="468">
                  <c:v>4.7</c:v>
                </c:pt>
                <c:pt idx="469">
                  <c:v>4.7</c:v>
                </c:pt>
                <c:pt idx="470">
                  <c:v>4.8</c:v>
                </c:pt>
                <c:pt idx="471">
                  <c:v>4.8</c:v>
                </c:pt>
                <c:pt idx="472">
                  <c:v>4.8</c:v>
                </c:pt>
                <c:pt idx="473">
                  <c:v>4.8</c:v>
                </c:pt>
                <c:pt idx="474">
                  <c:v>4.8</c:v>
                </c:pt>
                <c:pt idx="475">
                  <c:v>4.8</c:v>
                </c:pt>
                <c:pt idx="476">
                  <c:v>4.8</c:v>
                </c:pt>
                <c:pt idx="477">
                  <c:v>4.8</c:v>
                </c:pt>
                <c:pt idx="478">
                  <c:v>4.8</c:v>
                </c:pt>
                <c:pt idx="479">
                  <c:v>4.8</c:v>
                </c:pt>
                <c:pt idx="480">
                  <c:v>4.9000000000000004</c:v>
                </c:pt>
                <c:pt idx="481">
                  <c:v>4.9000000000000004</c:v>
                </c:pt>
                <c:pt idx="482">
                  <c:v>4.9000000000000004</c:v>
                </c:pt>
                <c:pt idx="483">
                  <c:v>4.9000000000000004</c:v>
                </c:pt>
                <c:pt idx="484">
                  <c:v>4.9000000000000004</c:v>
                </c:pt>
                <c:pt idx="485">
                  <c:v>4.9000000000000004</c:v>
                </c:pt>
                <c:pt idx="486">
                  <c:v>4.9000000000000004</c:v>
                </c:pt>
                <c:pt idx="487">
                  <c:v>4.9000000000000004</c:v>
                </c:pt>
                <c:pt idx="488">
                  <c:v>4.9000000000000004</c:v>
                </c:pt>
                <c:pt idx="489">
                  <c:v>4.9000000000000004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</c:numCache>
            </c:numRef>
          </c:xVal>
          <c:yVal>
            <c:numRef>
              <c:f>ising!$E$1:$E$500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2.0442699999999999E-3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5.1526000000000002E-3</c:v>
                </c:pt>
                <c:pt idx="36">
                  <c:v>2.7083300000000001E-3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5.0354400000000004E-3</c:v>
                </c:pt>
                <c:pt idx="41">
                  <c:v>0</c:v>
                </c:pt>
                <c:pt idx="42">
                  <c:v>1.9136E-2</c:v>
                </c:pt>
                <c:pt idx="43">
                  <c:v>0</c:v>
                </c:pt>
                <c:pt idx="44">
                  <c:v>3.5511100000000002E-4</c:v>
                </c:pt>
                <c:pt idx="45">
                  <c:v>0</c:v>
                </c:pt>
                <c:pt idx="46">
                  <c:v>0</c:v>
                </c:pt>
                <c:pt idx="47">
                  <c:v>1.4570700000000001E-2</c:v>
                </c:pt>
                <c:pt idx="48">
                  <c:v>1.48088E-2</c:v>
                </c:pt>
                <c:pt idx="49">
                  <c:v>1.01412E-2</c:v>
                </c:pt>
                <c:pt idx="50">
                  <c:v>1.9436700000000001E-2</c:v>
                </c:pt>
                <c:pt idx="51">
                  <c:v>4.9259300000000005E-4</c:v>
                </c:pt>
                <c:pt idx="52">
                  <c:v>4.9259300000000005E-4</c:v>
                </c:pt>
                <c:pt idx="53">
                  <c:v>0</c:v>
                </c:pt>
                <c:pt idx="54">
                  <c:v>2.46605E-4</c:v>
                </c:pt>
                <c:pt idx="55">
                  <c:v>2.46605E-4</c:v>
                </c:pt>
                <c:pt idx="56">
                  <c:v>3.90246E-2</c:v>
                </c:pt>
                <c:pt idx="57">
                  <c:v>1.53826E-2</c:v>
                </c:pt>
                <c:pt idx="58">
                  <c:v>4.9259300000000005E-4</c:v>
                </c:pt>
                <c:pt idx="59">
                  <c:v>2.46605E-4</c:v>
                </c:pt>
                <c:pt idx="60">
                  <c:v>9.0136100000000005E-4</c:v>
                </c:pt>
                <c:pt idx="61">
                  <c:v>1.0802699999999999E-3</c:v>
                </c:pt>
                <c:pt idx="62">
                  <c:v>1.61429E-3</c:v>
                </c:pt>
                <c:pt idx="63">
                  <c:v>3.1161899999999999E-2</c:v>
                </c:pt>
                <c:pt idx="64">
                  <c:v>7.2199500000000002E-4</c:v>
                </c:pt>
                <c:pt idx="65">
                  <c:v>1.79138E-3</c:v>
                </c:pt>
                <c:pt idx="66">
                  <c:v>2.1442200000000001E-3</c:v>
                </c:pt>
                <c:pt idx="67">
                  <c:v>7.2199500000000002E-4</c:v>
                </c:pt>
                <c:pt idx="68">
                  <c:v>1.61429E-3</c:v>
                </c:pt>
                <c:pt idx="69">
                  <c:v>1.43673E-3</c:v>
                </c:pt>
                <c:pt idx="70">
                  <c:v>6.2187099999999997E-3</c:v>
                </c:pt>
                <c:pt idx="71">
                  <c:v>3.1026000000000001E-3</c:v>
                </c:pt>
                <c:pt idx="72">
                  <c:v>5.2734399999999999E-3</c:v>
                </c:pt>
                <c:pt idx="73">
                  <c:v>3.0100299999999999E-3</c:v>
                </c:pt>
                <c:pt idx="74">
                  <c:v>4.0502999999999997E-3</c:v>
                </c:pt>
                <c:pt idx="75">
                  <c:v>5.6239100000000002E-3</c:v>
                </c:pt>
                <c:pt idx="76">
                  <c:v>3.27218E-3</c:v>
                </c:pt>
                <c:pt idx="77">
                  <c:v>3.3803800000000001E-3</c:v>
                </c:pt>
                <c:pt idx="78">
                  <c:v>4.4164900000000003E-3</c:v>
                </c:pt>
                <c:pt idx="79">
                  <c:v>5.8604199999999999E-3</c:v>
                </c:pt>
                <c:pt idx="80">
                  <c:v>1.2172400000000001</c:v>
                </c:pt>
                <c:pt idx="81">
                  <c:v>1.0112299999999999E-2</c:v>
                </c:pt>
                <c:pt idx="82">
                  <c:v>1.12304E-2</c:v>
                </c:pt>
                <c:pt idx="83">
                  <c:v>1.12097E-2</c:v>
                </c:pt>
                <c:pt idx="84">
                  <c:v>1.11912E-2</c:v>
                </c:pt>
                <c:pt idx="85">
                  <c:v>1.23918E-2</c:v>
                </c:pt>
                <c:pt idx="86">
                  <c:v>1.2683099999999999E-2</c:v>
                </c:pt>
                <c:pt idx="87">
                  <c:v>1.04057E-2</c:v>
                </c:pt>
                <c:pt idx="88">
                  <c:v>1.41934E-2</c:v>
                </c:pt>
                <c:pt idx="89">
                  <c:v>8.7234300000000001E-2</c:v>
                </c:pt>
                <c:pt idx="90">
                  <c:v>2.1904400000000001E-2</c:v>
                </c:pt>
                <c:pt idx="91">
                  <c:v>2.0788899999999999E-2</c:v>
                </c:pt>
                <c:pt idx="92">
                  <c:v>2.6382099999999999E-2</c:v>
                </c:pt>
                <c:pt idx="93">
                  <c:v>2.0594399999999999E-2</c:v>
                </c:pt>
                <c:pt idx="94">
                  <c:v>2.2538200000000001E-2</c:v>
                </c:pt>
                <c:pt idx="95">
                  <c:v>2.3547800000000001E-2</c:v>
                </c:pt>
                <c:pt idx="96">
                  <c:v>5.9355500000000001</c:v>
                </c:pt>
                <c:pt idx="97">
                  <c:v>2.3893299999999999E-2</c:v>
                </c:pt>
                <c:pt idx="98">
                  <c:v>2.2686399999999999E-2</c:v>
                </c:pt>
                <c:pt idx="99">
                  <c:v>2.2790999999999999E-2</c:v>
                </c:pt>
                <c:pt idx="100">
                  <c:v>4.5297900000000002E-2</c:v>
                </c:pt>
                <c:pt idx="101">
                  <c:v>4.3672500000000003E-2</c:v>
                </c:pt>
                <c:pt idx="102">
                  <c:v>4.2114199999999997E-2</c:v>
                </c:pt>
                <c:pt idx="103">
                  <c:v>4.4617400000000002E-2</c:v>
                </c:pt>
                <c:pt idx="104">
                  <c:v>4.5282799999999998E-2</c:v>
                </c:pt>
                <c:pt idx="105">
                  <c:v>3.8399999999999997E-2</c:v>
                </c:pt>
                <c:pt idx="106">
                  <c:v>3.8736399999999997E-2</c:v>
                </c:pt>
                <c:pt idx="107">
                  <c:v>4.26722E-2</c:v>
                </c:pt>
                <c:pt idx="108">
                  <c:v>4.51726E-2</c:v>
                </c:pt>
                <c:pt idx="109">
                  <c:v>3.9024400000000001E-2</c:v>
                </c:pt>
                <c:pt idx="110">
                  <c:v>6.8671899999999994E-2</c:v>
                </c:pt>
                <c:pt idx="111">
                  <c:v>6.5456700000000007E-2</c:v>
                </c:pt>
                <c:pt idx="112">
                  <c:v>7.0855699999999994E-2</c:v>
                </c:pt>
                <c:pt idx="113">
                  <c:v>6.4355200000000001E-2</c:v>
                </c:pt>
                <c:pt idx="114">
                  <c:v>6.37881E-2</c:v>
                </c:pt>
                <c:pt idx="115">
                  <c:v>6.7823599999999998E-2</c:v>
                </c:pt>
                <c:pt idx="116">
                  <c:v>6.4948099999999995E-2</c:v>
                </c:pt>
                <c:pt idx="117">
                  <c:v>7.4203400000000003E-2</c:v>
                </c:pt>
                <c:pt idx="118">
                  <c:v>7.1024500000000004E-2</c:v>
                </c:pt>
                <c:pt idx="119">
                  <c:v>7.1914199999999998E-2</c:v>
                </c:pt>
                <c:pt idx="120">
                  <c:v>9.5903600000000006E-2</c:v>
                </c:pt>
                <c:pt idx="121">
                  <c:v>9.4939599999999999E-2</c:v>
                </c:pt>
                <c:pt idx="122">
                  <c:v>0.10295</c:v>
                </c:pt>
                <c:pt idx="123">
                  <c:v>8.6831000000000005E-2</c:v>
                </c:pt>
                <c:pt idx="124">
                  <c:v>9.66423E-2</c:v>
                </c:pt>
                <c:pt idx="125">
                  <c:v>0.10452699999999999</c:v>
                </c:pt>
                <c:pt idx="126">
                  <c:v>9.3154200000000006E-2</c:v>
                </c:pt>
                <c:pt idx="127">
                  <c:v>9.9711900000000006E-2</c:v>
                </c:pt>
                <c:pt idx="128">
                  <c:v>8.9871900000000005E-2</c:v>
                </c:pt>
                <c:pt idx="129">
                  <c:v>9.2172000000000004E-2</c:v>
                </c:pt>
                <c:pt idx="130">
                  <c:v>0.142737</c:v>
                </c:pt>
                <c:pt idx="131">
                  <c:v>0.13885</c:v>
                </c:pt>
                <c:pt idx="132">
                  <c:v>0.132828</c:v>
                </c:pt>
                <c:pt idx="133">
                  <c:v>0.146118</c:v>
                </c:pt>
                <c:pt idx="134">
                  <c:v>0.12520899999999999</c:v>
                </c:pt>
                <c:pt idx="135">
                  <c:v>0.14865100000000001</c:v>
                </c:pt>
                <c:pt idx="136">
                  <c:v>0.14094400000000001</c:v>
                </c:pt>
                <c:pt idx="137">
                  <c:v>0.13672000000000001</c:v>
                </c:pt>
                <c:pt idx="138">
                  <c:v>0.14847199999999999</c:v>
                </c:pt>
                <c:pt idx="139">
                  <c:v>0.14749000000000001</c:v>
                </c:pt>
                <c:pt idx="140">
                  <c:v>0.202045</c:v>
                </c:pt>
                <c:pt idx="141">
                  <c:v>0.22994000000000001</c:v>
                </c:pt>
                <c:pt idx="142">
                  <c:v>0.19581699999999999</c:v>
                </c:pt>
                <c:pt idx="143">
                  <c:v>0.212338</c:v>
                </c:pt>
                <c:pt idx="144">
                  <c:v>0.190386</c:v>
                </c:pt>
                <c:pt idx="145">
                  <c:v>0.223412</c:v>
                </c:pt>
                <c:pt idx="146">
                  <c:v>0.18704299999999999</c:v>
                </c:pt>
                <c:pt idx="147">
                  <c:v>0.197044</c:v>
                </c:pt>
                <c:pt idx="148">
                  <c:v>0.20188400000000001</c:v>
                </c:pt>
                <c:pt idx="149">
                  <c:v>0.19256400000000001</c:v>
                </c:pt>
                <c:pt idx="150">
                  <c:v>0.278312</c:v>
                </c:pt>
                <c:pt idx="151">
                  <c:v>0.27832699999999999</c:v>
                </c:pt>
                <c:pt idx="152">
                  <c:v>0.25585000000000002</c:v>
                </c:pt>
                <c:pt idx="153">
                  <c:v>0.26362999999999998</c:v>
                </c:pt>
                <c:pt idx="154">
                  <c:v>0.25905899999999998</c:v>
                </c:pt>
                <c:pt idx="155">
                  <c:v>0.26073299999999999</c:v>
                </c:pt>
                <c:pt idx="156">
                  <c:v>0.28325699999999998</c:v>
                </c:pt>
                <c:pt idx="157">
                  <c:v>0.24692900000000001</c:v>
                </c:pt>
                <c:pt idx="158">
                  <c:v>0.29375000000000001</c:v>
                </c:pt>
                <c:pt idx="159">
                  <c:v>0.249803</c:v>
                </c:pt>
                <c:pt idx="160">
                  <c:v>0.33149299999999998</c:v>
                </c:pt>
                <c:pt idx="161">
                  <c:v>0.34013700000000002</c:v>
                </c:pt>
                <c:pt idx="162">
                  <c:v>0.36378899999999997</c:v>
                </c:pt>
                <c:pt idx="163">
                  <c:v>0.33445599999999998</c:v>
                </c:pt>
                <c:pt idx="164">
                  <c:v>0.36577900000000002</c:v>
                </c:pt>
                <c:pt idx="165">
                  <c:v>0.34066999999999997</c:v>
                </c:pt>
                <c:pt idx="166">
                  <c:v>0.31764300000000001</c:v>
                </c:pt>
                <c:pt idx="167">
                  <c:v>0.322766</c:v>
                </c:pt>
                <c:pt idx="168">
                  <c:v>0.36322900000000002</c:v>
                </c:pt>
                <c:pt idx="169">
                  <c:v>0.35101199999999999</c:v>
                </c:pt>
                <c:pt idx="170">
                  <c:v>0.46542899999999998</c:v>
                </c:pt>
                <c:pt idx="171">
                  <c:v>0.42624699999999999</c:v>
                </c:pt>
                <c:pt idx="172">
                  <c:v>0.43614700000000001</c:v>
                </c:pt>
                <c:pt idx="173">
                  <c:v>0.48245100000000002</c:v>
                </c:pt>
                <c:pt idx="174">
                  <c:v>0.41906500000000002</c:v>
                </c:pt>
                <c:pt idx="175">
                  <c:v>0.44537700000000002</c:v>
                </c:pt>
                <c:pt idx="176">
                  <c:v>0.42538599999999999</c:v>
                </c:pt>
                <c:pt idx="177">
                  <c:v>0.40268300000000001</c:v>
                </c:pt>
                <c:pt idx="178">
                  <c:v>0.46268300000000001</c:v>
                </c:pt>
                <c:pt idx="179">
                  <c:v>0.39727800000000002</c:v>
                </c:pt>
                <c:pt idx="180">
                  <c:v>0.54075700000000004</c:v>
                </c:pt>
                <c:pt idx="181">
                  <c:v>0.55399100000000001</c:v>
                </c:pt>
                <c:pt idx="182">
                  <c:v>0.56617799999999996</c:v>
                </c:pt>
                <c:pt idx="183">
                  <c:v>0.55741300000000005</c:v>
                </c:pt>
                <c:pt idx="184">
                  <c:v>0.62169300000000005</c:v>
                </c:pt>
                <c:pt idx="185">
                  <c:v>0.55043500000000001</c:v>
                </c:pt>
                <c:pt idx="186">
                  <c:v>0.52091299999999996</c:v>
                </c:pt>
                <c:pt idx="187">
                  <c:v>0.55308599999999997</c:v>
                </c:pt>
                <c:pt idx="188">
                  <c:v>0.58155900000000005</c:v>
                </c:pt>
                <c:pt idx="189">
                  <c:v>0.53985799999999995</c:v>
                </c:pt>
                <c:pt idx="190">
                  <c:v>0.73318300000000003</c:v>
                </c:pt>
                <c:pt idx="191">
                  <c:v>0.70671600000000001</c:v>
                </c:pt>
                <c:pt idx="192">
                  <c:v>0.81102099999999999</c:v>
                </c:pt>
                <c:pt idx="193">
                  <c:v>0.69014799999999998</c:v>
                </c:pt>
                <c:pt idx="194">
                  <c:v>0.76871999999999996</c:v>
                </c:pt>
                <c:pt idx="195">
                  <c:v>0.75941599999999998</c:v>
                </c:pt>
                <c:pt idx="196">
                  <c:v>0.6401</c:v>
                </c:pt>
                <c:pt idx="197">
                  <c:v>0.68325000000000002</c:v>
                </c:pt>
                <c:pt idx="198">
                  <c:v>0.75735300000000005</c:v>
                </c:pt>
                <c:pt idx="199">
                  <c:v>0.69115199999999999</c:v>
                </c:pt>
                <c:pt idx="200">
                  <c:v>0.92896100000000004</c:v>
                </c:pt>
                <c:pt idx="201">
                  <c:v>0.84249700000000005</c:v>
                </c:pt>
                <c:pt idx="202">
                  <c:v>0.96889800000000004</c:v>
                </c:pt>
                <c:pt idx="203">
                  <c:v>0.92983499999999997</c:v>
                </c:pt>
                <c:pt idx="204">
                  <c:v>0.87371799999999999</c:v>
                </c:pt>
                <c:pt idx="205">
                  <c:v>0.90347599999999995</c:v>
                </c:pt>
                <c:pt idx="206">
                  <c:v>0.88383199999999995</c:v>
                </c:pt>
                <c:pt idx="207">
                  <c:v>1.0385</c:v>
                </c:pt>
                <c:pt idx="208">
                  <c:v>1.1271199999999999</c:v>
                </c:pt>
                <c:pt idx="209">
                  <c:v>0.86427200000000004</c:v>
                </c:pt>
                <c:pt idx="210">
                  <c:v>1.0921400000000001</c:v>
                </c:pt>
                <c:pt idx="211">
                  <c:v>1.3103</c:v>
                </c:pt>
                <c:pt idx="212">
                  <c:v>1.75423</c:v>
                </c:pt>
                <c:pt idx="213">
                  <c:v>1.4459</c:v>
                </c:pt>
                <c:pt idx="214">
                  <c:v>1.3584499999999999</c:v>
                </c:pt>
                <c:pt idx="215">
                  <c:v>1.50224</c:v>
                </c:pt>
                <c:pt idx="216">
                  <c:v>1.4605300000000001</c:v>
                </c:pt>
                <c:pt idx="217">
                  <c:v>1.1544300000000001</c:v>
                </c:pt>
                <c:pt idx="218">
                  <c:v>1.2612099999999999</c:v>
                </c:pt>
                <c:pt idx="219">
                  <c:v>1.6677900000000001</c:v>
                </c:pt>
                <c:pt idx="220">
                  <c:v>1.86642</c:v>
                </c:pt>
                <c:pt idx="221">
                  <c:v>1.67378</c:v>
                </c:pt>
                <c:pt idx="222">
                  <c:v>1.83785</c:v>
                </c:pt>
                <c:pt idx="223">
                  <c:v>2.1251099999999998</c:v>
                </c:pt>
                <c:pt idx="224">
                  <c:v>1.73082</c:v>
                </c:pt>
                <c:pt idx="225">
                  <c:v>1.7237899999999999</c:v>
                </c:pt>
                <c:pt idx="226">
                  <c:v>1.8975</c:v>
                </c:pt>
                <c:pt idx="227">
                  <c:v>1.84998</c:v>
                </c:pt>
                <c:pt idx="228">
                  <c:v>1.9218500000000001</c:v>
                </c:pt>
                <c:pt idx="229">
                  <c:v>1.6264799999999999</c:v>
                </c:pt>
                <c:pt idx="230">
                  <c:v>1.13653</c:v>
                </c:pt>
                <c:pt idx="231">
                  <c:v>1.3954200000000001</c:v>
                </c:pt>
                <c:pt idx="232">
                  <c:v>1.3769</c:v>
                </c:pt>
                <c:pt idx="233">
                  <c:v>1.27549</c:v>
                </c:pt>
                <c:pt idx="234">
                  <c:v>1.3623799999999999</c:v>
                </c:pt>
                <c:pt idx="235">
                  <c:v>1.59175</c:v>
                </c:pt>
                <c:pt idx="236">
                  <c:v>1.3040099999999999</c:v>
                </c:pt>
                <c:pt idx="237">
                  <c:v>1.4786900000000001</c:v>
                </c:pt>
                <c:pt idx="238">
                  <c:v>1.2112099999999999</c:v>
                </c:pt>
                <c:pt idx="239">
                  <c:v>1.16482</c:v>
                </c:pt>
                <c:pt idx="240">
                  <c:v>0.94379400000000002</c:v>
                </c:pt>
                <c:pt idx="241">
                  <c:v>0.73239699999999996</c:v>
                </c:pt>
                <c:pt idx="242">
                  <c:v>0.89776699999999998</c:v>
                </c:pt>
                <c:pt idx="243">
                  <c:v>0.85840399999999994</c:v>
                </c:pt>
                <c:pt idx="244">
                  <c:v>0.76262099999999999</c:v>
                </c:pt>
                <c:pt idx="245">
                  <c:v>0.891652</c:v>
                </c:pt>
                <c:pt idx="246">
                  <c:v>0.935778</c:v>
                </c:pt>
                <c:pt idx="247">
                  <c:v>0.936755</c:v>
                </c:pt>
                <c:pt idx="248">
                  <c:v>0.73819699999999999</c:v>
                </c:pt>
                <c:pt idx="249">
                  <c:v>0.82799999999999996</c:v>
                </c:pt>
                <c:pt idx="250">
                  <c:v>0.61943599999999999</c:v>
                </c:pt>
                <c:pt idx="251">
                  <c:v>0.71540300000000001</c:v>
                </c:pt>
                <c:pt idx="252">
                  <c:v>0.67260299999999995</c:v>
                </c:pt>
                <c:pt idx="253">
                  <c:v>0.68536900000000001</c:v>
                </c:pt>
                <c:pt idx="254">
                  <c:v>0.72747200000000001</c:v>
                </c:pt>
                <c:pt idx="255">
                  <c:v>0.74173</c:v>
                </c:pt>
                <c:pt idx="256">
                  <c:v>0.71338000000000001</c:v>
                </c:pt>
                <c:pt idx="257">
                  <c:v>0.72368900000000003</c:v>
                </c:pt>
                <c:pt idx="258">
                  <c:v>0.66169999999999995</c:v>
                </c:pt>
                <c:pt idx="259">
                  <c:v>0.78649000000000002</c:v>
                </c:pt>
                <c:pt idx="260">
                  <c:v>0.57646699999999995</c:v>
                </c:pt>
                <c:pt idx="261">
                  <c:v>0.64322400000000002</c:v>
                </c:pt>
                <c:pt idx="262">
                  <c:v>0.61985800000000002</c:v>
                </c:pt>
                <c:pt idx="263">
                  <c:v>0.63678800000000002</c:v>
                </c:pt>
                <c:pt idx="264">
                  <c:v>0.53146199999999999</c:v>
                </c:pt>
                <c:pt idx="265">
                  <c:v>0.54749499999999995</c:v>
                </c:pt>
                <c:pt idx="266">
                  <c:v>0.67157</c:v>
                </c:pt>
                <c:pt idx="267">
                  <c:v>0.61518700000000004</c:v>
                </c:pt>
                <c:pt idx="268">
                  <c:v>0.60680400000000001</c:v>
                </c:pt>
                <c:pt idx="269">
                  <c:v>0.60720499999999999</c:v>
                </c:pt>
                <c:pt idx="270">
                  <c:v>0.50190100000000004</c:v>
                </c:pt>
                <c:pt idx="271">
                  <c:v>0.49918899999999999</c:v>
                </c:pt>
                <c:pt idx="272">
                  <c:v>0.51478500000000005</c:v>
                </c:pt>
                <c:pt idx="273">
                  <c:v>0.53181</c:v>
                </c:pt>
                <c:pt idx="274">
                  <c:v>0.50542299999999996</c:v>
                </c:pt>
                <c:pt idx="275">
                  <c:v>0.52213299999999996</c:v>
                </c:pt>
                <c:pt idx="276">
                  <c:v>0.53670799999999996</c:v>
                </c:pt>
                <c:pt idx="277">
                  <c:v>0.50553899999999996</c:v>
                </c:pt>
                <c:pt idx="278">
                  <c:v>0.55185300000000004</c:v>
                </c:pt>
                <c:pt idx="279">
                  <c:v>0.50971599999999995</c:v>
                </c:pt>
                <c:pt idx="280">
                  <c:v>0.47139599999999998</c:v>
                </c:pt>
                <c:pt idx="281">
                  <c:v>0.42756699999999997</c:v>
                </c:pt>
                <c:pt idx="282">
                  <c:v>0.50242799999999999</c:v>
                </c:pt>
                <c:pt idx="283">
                  <c:v>0.44636100000000001</c:v>
                </c:pt>
                <c:pt idx="284">
                  <c:v>0.49122300000000002</c:v>
                </c:pt>
                <c:pt idx="285">
                  <c:v>0.45091700000000001</c:v>
                </c:pt>
                <c:pt idx="286">
                  <c:v>0.42061900000000002</c:v>
                </c:pt>
                <c:pt idx="287">
                  <c:v>0.46095900000000001</c:v>
                </c:pt>
                <c:pt idx="288">
                  <c:v>0.448189</c:v>
                </c:pt>
                <c:pt idx="289">
                  <c:v>0.417578</c:v>
                </c:pt>
                <c:pt idx="290">
                  <c:v>0.377002</c:v>
                </c:pt>
                <c:pt idx="291">
                  <c:v>0.41999399999999998</c:v>
                </c:pt>
                <c:pt idx="292">
                  <c:v>0.39960400000000001</c:v>
                </c:pt>
                <c:pt idx="293">
                  <c:v>0.43210700000000002</c:v>
                </c:pt>
                <c:pt idx="294">
                  <c:v>0.365985</c:v>
                </c:pt>
                <c:pt idx="295">
                  <c:v>0.38732100000000003</c:v>
                </c:pt>
                <c:pt idx="296">
                  <c:v>0.38830999999999999</c:v>
                </c:pt>
                <c:pt idx="297">
                  <c:v>0.41614299999999999</c:v>
                </c:pt>
                <c:pt idx="298">
                  <c:v>0.41073100000000001</c:v>
                </c:pt>
                <c:pt idx="299">
                  <c:v>0.397088</c:v>
                </c:pt>
                <c:pt idx="300">
                  <c:v>0.34623500000000001</c:v>
                </c:pt>
                <c:pt idx="301">
                  <c:v>0.379301</c:v>
                </c:pt>
                <c:pt idx="302">
                  <c:v>0.393627</c:v>
                </c:pt>
                <c:pt idx="303">
                  <c:v>0.353688</c:v>
                </c:pt>
                <c:pt idx="304">
                  <c:v>0.36393799999999998</c:v>
                </c:pt>
                <c:pt idx="305">
                  <c:v>0.34256300000000001</c:v>
                </c:pt>
                <c:pt idx="306">
                  <c:v>0.38482899999999998</c:v>
                </c:pt>
                <c:pt idx="307">
                  <c:v>0.34527000000000002</c:v>
                </c:pt>
                <c:pt idx="308">
                  <c:v>0.32967400000000002</c:v>
                </c:pt>
                <c:pt idx="309">
                  <c:v>0.32962000000000002</c:v>
                </c:pt>
                <c:pt idx="310">
                  <c:v>0.34675699999999998</c:v>
                </c:pt>
                <c:pt idx="311">
                  <c:v>0.342665</c:v>
                </c:pt>
                <c:pt idx="312">
                  <c:v>0.29874600000000001</c:v>
                </c:pt>
                <c:pt idx="313">
                  <c:v>0.298101</c:v>
                </c:pt>
                <c:pt idx="314">
                  <c:v>0.33302199999999998</c:v>
                </c:pt>
                <c:pt idx="315">
                  <c:v>0.29787200000000003</c:v>
                </c:pt>
                <c:pt idx="316">
                  <c:v>0.31996000000000002</c:v>
                </c:pt>
                <c:pt idx="317">
                  <c:v>0.32813900000000001</c:v>
                </c:pt>
                <c:pt idx="318">
                  <c:v>0.33067200000000002</c:v>
                </c:pt>
                <c:pt idx="319">
                  <c:v>0.29780699999999999</c:v>
                </c:pt>
                <c:pt idx="320">
                  <c:v>0.283885</c:v>
                </c:pt>
                <c:pt idx="321">
                  <c:v>0.30991200000000002</c:v>
                </c:pt>
                <c:pt idx="322">
                  <c:v>0.274339</c:v>
                </c:pt>
                <c:pt idx="323">
                  <c:v>0.303456</c:v>
                </c:pt>
                <c:pt idx="324">
                  <c:v>0.28532800000000003</c:v>
                </c:pt>
                <c:pt idx="325">
                  <c:v>0.287437</c:v>
                </c:pt>
                <c:pt idx="326">
                  <c:v>0.308452</c:v>
                </c:pt>
                <c:pt idx="327">
                  <c:v>0.27812199999999998</c:v>
                </c:pt>
                <c:pt idx="328">
                  <c:v>0.33248699999999998</c:v>
                </c:pt>
                <c:pt idx="329">
                  <c:v>0.29072399999999998</c:v>
                </c:pt>
                <c:pt idx="330">
                  <c:v>0.27352100000000001</c:v>
                </c:pt>
                <c:pt idx="331">
                  <c:v>0.25126599999999999</c:v>
                </c:pt>
                <c:pt idx="332">
                  <c:v>0.26465100000000003</c:v>
                </c:pt>
                <c:pt idx="333">
                  <c:v>0.27053100000000002</c:v>
                </c:pt>
                <c:pt idx="334">
                  <c:v>0.28128599999999998</c:v>
                </c:pt>
                <c:pt idx="335">
                  <c:v>0.28328999999999999</c:v>
                </c:pt>
                <c:pt idx="336">
                  <c:v>0.28115099999999998</c:v>
                </c:pt>
                <c:pt idx="337">
                  <c:v>0.23660300000000001</c:v>
                </c:pt>
                <c:pt idx="338">
                  <c:v>0.27645599999999998</c:v>
                </c:pt>
                <c:pt idx="339">
                  <c:v>0.249309</c:v>
                </c:pt>
                <c:pt idx="340">
                  <c:v>0.24237900000000001</c:v>
                </c:pt>
                <c:pt idx="341">
                  <c:v>0.24446000000000001</c:v>
                </c:pt>
                <c:pt idx="342">
                  <c:v>0.22838600000000001</c:v>
                </c:pt>
                <c:pt idx="343">
                  <c:v>0.27190199999999998</c:v>
                </c:pt>
                <c:pt idx="344">
                  <c:v>0.252058</c:v>
                </c:pt>
                <c:pt idx="345">
                  <c:v>0.24925800000000001</c:v>
                </c:pt>
                <c:pt idx="346">
                  <c:v>0.23943200000000001</c:v>
                </c:pt>
                <c:pt idx="347">
                  <c:v>0.272679</c:v>
                </c:pt>
                <c:pt idx="348">
                  <c:v>0.23064899999999999</c:v>
                </c:pt>
                <c:pt idx="349">
                  <c:v>0.25329000000000002</c:v>
                </c:pt>
                <c:pt idx="350">
                  <c:v>0.22300900000000001</c:v>
                </c:pt>
                <c:pt idx="351">
                  <c:v>0.21635799999999999</c:v>
                </c:pt>
                <c:pt idx="352">
                  <c:v>0.23927000000000001</c:v>
                </c:pt>
                <c:pt idx="353">
                  <c:v>0.25192399999999998</c:v>
                </c:pt>
                <c:pt idx="354">
                  <c:v>0.21284900000000001</c:v>
                </c:pt>
                <c:pt idx="355">
                  <c:v>0.21271899999999999</c:v>
                </c:pt>
                <c:pt idx="356">
                  <c:v>0.22324099999999999</c:v>
                </c:pt>
                <c:pt idx="357">
                  <c:v>0.23777400000000001</c:v>
                </c:pt>
                <c:pt idx="358">
                  <c:v>0.233297</c:v>
                </c:pt>
                <c:pt idx="359">
                  <c:v>0.22236400000000001</c:v>
                </c:pt>
                <c:pt idx="360">
                  <c:v>0.21979299999999999</c:v>
                </c:pt>
                <c:pt idx="361">
                  <c:v>0.21473999999999999</c:v>
                </c:pt>
                <c:pt idx="362">
                  <c:v>0.21662400000000001</c:v>
                </c:pt>
                <c:pt idx="363">
                  <c:v>0.197237</c:v>
                </c:pt>
                <c:pt idx="364">
                  <c:v>0.21102299999999999</c:v>
                </c:pt>
                <c:pt idx="365">
                  <c:v>0.212481</c:v>
                </c:pt>
                <c:pt idx="366">
                  <c:v>0.204456</c:v>
                </c:pt>
                <c:pt idx="367">
                  <c:v>0.21518100000000001</c:v>
                </c:pt>
                <c:pt idx="368">
                  <c:v>0.19938500000000001</c:v>
                </c:pt>
                <c:pt idx="369">
                  <c:v>0.234788</c:v>
                </c:pt>
                <c:pt idx="370">
                  <c:v>0.19195000000000001</c:v>
                </c:pt>
                <c:pt idx="371">
                  <c:v>0.20009399999999999</c:v>
                </c:pt>
                <c:pt idx="372">
                  <c:v>0.21957099999999999</c:v>
                </c:pt>
                <c:pt idx="373">
                  <c:v>0.19614599999999999</c:v>
                </c:pt>
                <c:pt idx="374">
                  <c:v>0.20976600000000001</c:v>
                </c:pt>
                <c:pt idx="375">
                  <c:v>0.199771</c:v>
                </c:pt>
                <c:pt idx="376">
                  <c:v>0.19669200000000001</c:v>
                </c:pt>
                <c:pt idx="377">
                  <c:v>0.211953</c:v>
                </c:pt>
                <c:pt idx="378">
                  <c:v>0.193547</c:v>
                </c:pt>
                <c:pt idx="379">
                  <c:v>0.18340400000000001</c:v>
                </c:pt>
                <c:pt idx="380">
                  <c:v>0.20507700000000001</c:v>
                </c:pt>
                <c:pt idx="381">
                  <c:v>0.190107</c:v>
                </c:pt>
                <c:pt idx="382">
                  <c:v>0.18407200000000001</c:v>
                </c:pt>
                <c:pt idx="383">
                  <c:v>0.17752899999999999</c:v>
                </c:pt>
                <c:pt idx="384">
                  <c:v>0.18171899999999999</c:v>
                </c:pt>
                <c:pt idx="385">
                  <c:v>0.20052900000000001</c:v>
                </c:pt>
                <c:pt idx="386">
                  <c:v>0.187281</c:v>
                </c:pt>
                <c:pt idx="387">
                  <c:v>0.180503</c:v>
                </c:pt>
                <c:pt idx="388">
                  <c:v>0.18118100000000001</c:v>
                </c:pt>
                <c:pt idx="389">
                  <c:v>0.17938200000000001</c:v>
                </c:pt>
                <c:pt idx="390">
                  <c:v>0.15759200000000001</c:v>
                </c:pt>
                <c:pt idx="391">
                  <c:v>0.16657</c:v>
                </c:pt>
                <c:pt idx="392">
                  <c:v>0.174266</c:v>
                </c:pt>
                <c:pt idx="393">
                  <c:v>0.16806399999999999</c:v>
                </c:pt>
                <c:pt idx="394">
                  <c:v>0.17483299999999999</c:v>
                </c:pt>
                <c:pt idx="395">
                  <c:v>0.17083999999999999</c:v>
                </c:pt>
                <c:pt idx="396">
                  <c:v>0.17228599999999999</c:v>
                </c:pt>
                <c:pt idx="397">
                  <c:v>0.15841</c:v>
                </c:pt>
                <c:pt idx="398">
                  <c:v>0.16994699999999999</c:v>
                </c:pt>
                <c:pt idx="399">
                  <c:v>0.16147700000000001</c:v>
                </c:pt>
                <c:pt idx="400">
                  <c:v>0.16642299999999999</c:v>
                </c:pt>
                <c:pt idx="401">
                  <c:v>0.169516</c:v>
                </c:pt>
                <c:pt idx="402">
                  <c:v>0.15432599999999999</c:v>
                </c:pt>
                <c:pt idx="403">
                  <c:v>0.15054699999999999</c:v>
                </c:pt>
                <c:pt idx="404">
                  <c:v>0.16650000000000001</c:v>
                </c:pt>
                <c:pt idx="405">
                  <c:v>0.14569199999999999</c:v>
                </c:pt>
                <c:pt idx="406">
                  <c:v>0.16420299999999999</c:v>
                </c:pt>
                <c:pt idx="407">
                  <c:v>0.171102</c:v>
                </c:pt>
                <c:pt idx="408">
                  <c:v>0.158497</c:v>
                </c:pt>
                <c:pt idx="409">
                  <c:v>0.16217799999999999</c:v>
                </c:pt>
                <c:pt idx="410">
                  <c:v>0.145068</c:v>
                </c:pt>
                <c:pt idx="411">
                  <c:v>0.14172599999999999</c:v>
                </c:pt>
                <c:pt idx="412">
                  <c:v>0.148567</c:v>
                </c:pt>
                <c:pt idx="413">
                  <c:v>0.15434899999999999</c:v>
                </c:pt>
                <c:pt idx="414">
                  <c:v>0.15296699999999999</c:v>
                </c:pt>
                <c:pt idx="415">
                  <c:v>0.146118</c:v>
                </c:pt>
                <c:pt idx="416">
                  <c:v>0.14630899999999999</c:v>
                </c:pt>
                <c:pt idx="417">
                  <c:v>0.15099499999999999</c:v>
                </c:pt>
                <c:pt idx="418">
                  <c:v>0.14498</c:v>
                </c:pt>
                <c:pt idx="419">
                  <c:v>0.14401600000000001</c:v>
                </c:pt>
                <c:pt idx="420">
                  <c:v>0.145037</c:v>
                </c:pt>
                <c:pt idx="421">
                  <c:v>0.141597</c:v>
                </c:pt>
                <c:pt idx="422">
                  <c:v>0.129968</c:v>
                </c:pt>
                <c:pt idx="423">
                  <c:v>0.13836799999999999</c:v>
                </c:pt>
                <c:pt idx="424">
                  <c:v>0.13944599999999999</c:v>
                </c:pt>
                <c:pt idx="425">
                  <c:v>0.12700400000000001</c:v>
                </c:pt>
                <c:pt idx="426">
                  <c:v>0.13583000000000001</c:v>
                </c:pt>
                <c:pt idx="427">
                  <c:v>0.14464299999999999</c:v>
                </c:pt>
                <c:pt idx="428">
                  <c:v>0.133219</c:v>
                </c:pt>
                <c:pt idx="429">
                  <c:v>0.14289099999999999</c:v>
                </c:pt>
                <c:pt idx="430">
                  <c:v>0.129076</c:v>
                </c:pt>
                <c:pt idx="431">
                  <c:v>0.123547</c:v>
                </c:pt>
                <c:pt idx="432">
                  <c:v>0.124846</c:v>
                </c:pt>
                <c:pt idx="433">
                  <c:v>0.13367200000000001</c:v>
                </c:pt>
                <c:pt idx="434">
                  <c:v>0.14228299999999999</c:v>
                </c:pt>
                <c:pt idx="435">
                  <c:v>0.132525</c:v>
                </c:pt>
                <c:pt idx="436">
                  <c:v>0.14557500000000001</c:v>
                </c:pt>
                <c:pt idx="437">
                  <c:v>0.13250300000000001</c:v>
                </c:pt>
                <c:pt idx="438">
                  <c:v>0.143293</c:v>
                </c:pt>
                <c:pt idx="439">
                  <c:v>0.13034100000000001</c:v>
                </c:pt>
                <c:pt idx="440">
                  <c:v>0.12634799999999999</c:v>
                </c:pt>
                <c:pt idx="441">
                  <c:v>0.12852</c:v>
                </c:pt>
                <c:pt idx="442">
                  <c:v>0.13120599999999999</c:v>
                </c:pt>
                <c:pt idx="443">
                  <c:v>0.132606</c:v>
                </c:pt>
                <c:pt idx="444">
                  <c:v>0.13344300000000001</c:v>
                </c:pt>
                <c:pt idx="445">
                  <c:v>0.123221</c:v>
                </c:pt>
                <c:pt idx="446">
                  <c:v>0.120682</c:v>
                </c:pt>
                <c:pt idx="447">
                  <c:v>0.14222000000000001</c:v>
                </c:pt>
                <c:pt idx="448">
                  <c:v>0.113936</c:v>
                </c:pt>
                <c:pt idx="449">
                  <c:v>0.12756600000000001</c:v>
                </c:pt>
                <c:pt idx="450">
                  <c:v>0.11156099999999999</c:v>
                </c:pt>
                <c:pt idx="451">
                  <c:v>0.124685</c:v>
                </c:pt>
                <c:pt idx="452">
                  <c:v>0.119773</c:v>
                </c:pt>
                <c:pt idx="453">
                  <c:v>0.11106000000000001</c:v>
                </c:pt>
                <c:pt idx="454">
                  <c:v>0.127835</c:v>
                </c:pt>
                <c:pt idx="455">
                  <c:v>0.11233600000000001</c:v>
                </c:pt>
                <c:pt idx="456">
                  <c:v>0.123503</c:v>
                </c:pt>
                <c:pt idx="457">
                  <c:v>0.123464</c:v>
                </c:pt>
                <c:pt idx="458">
                  <c:v>0.124432</c:v>
                </c:pt>
                <c:pt idx="459">
                  <c:v>0.12456200000000001</c:v>
                </c:pt>
                <c:pt idx="460">
                  <c:v>0.122598</c:v>
                </c:pt>
                <c:pt idx="461">
                  <c:v>0.12529000000000001</c:v>
                </c:pt>
                <c:pt idx="462">
                  <c:v>0.10922999999999999</c:v>
                </c:pt>
                <c:pt idx="463">
                  <c:v>0.10263700000000001</c:v>
                </c:pt>
                <c:pt idx="464">
                  <c:v>0.112729</c:v>
                </c:pt>
                <c:pt idx="465">
                  <c:v>0.109434</c:v>
                </c:pt>
                <c:pt idx="466">
                  <c:v>0.116773</c:v>
                </c:pt>
                <c:pt idx="467">
                  <c:v>0.112124</c:v>
                </c:pt>
                <c:pt idx="468">
                  <c:v>0.11146</c:v>
                </c:pt>
                <c:pt idx="469">
                  <c:v>0.12531800000000001</c:v>
                </c:pt>
                <c:pt idx="470">
                  <c:v>0.10947999999999999</c:v>
                </c:pt>
                <c:pt idx="471">
                  <c:v>0.10741100000000001</c:v>
                </c:pt>
                <c:pt idx="472">
                  <c:v>0.104417</c:v>
                </c:pt>
                <c:pt idx="473">
                  <c:v>0.10562100000000001</c:v>
                </c:pt>
                <c:pt idx="474">
                  <c:v>9.7049999999999997E-2</c:v>
                </c:pt>
                <c:pt idx="475">
                  <c:v>0.11784500000000001</c:v>
                </c:pt>
                <c:pt idx="476">
                  <c:v>0.103134</c:v>
                </c:pt>
                <c:pt idx="477">
                  <c:v>0.108641</c:v>
                </c:pt>
                <c:pt idx="478">
                  <c:v>0.104255</c:v>
                </c:pt>
                <c:pt idx="479">
                  <c:v>0.112729</c:v>
                </c:pt>
                <c:pt idx="480">
                  <c:v>0.113008</c:v>
                </c:pt>
                <c:pt idx="481">
                  <c:v>0.10273699999999999</c:v>
                </c:pt>
                <c:pt idx="482">
                  <c:v>0.10571800000000001</c:v>
                </c:pt>
                <c:pt idx="483">
                  <c:v>0.101547</c:v>
                </c:pt>
                <c:pt idx="484">
                  <c:v>0.10349899999999999</c:v>
                </c:pt>
                <c:pt idx="485">
                  <c:v>0.111412</c:v>
                </c:pt>
                <c:pt idx="486">
                  <c:v>9.8663299999999995E-2</c:v>
                </c:pt>
                <c:pt idx="487">
                  <c:v>9.5558199999999996E-2</c:v>
                </c:pt>
                <c:pt idx="488">
                  <c:v>0.103627</c:v>
                </c:pt>
                <c:pt idx="489">
                  <c:v>9.9907099999999999E-2</c:v>
                </c:pt>
                <c:pt idx="490">
                  <c:v>0.102687</c:v>
                </c:pt>
                <c:pt idx="491">
                  <c:v>9.5327599999999998E-2</c:v>
                </c:pt>
                <c:pt idx="492">
                  <c:v>0.103723</c:v>
                </c:pt>
                <c:pt idx="493">
                  <c:v>9.4252799999999998E-2</c:v>
                </c:pt>
                <c:pt idx="494">
                  <c:v>9.3354900000000005E-2</c:v>
                </c:pt>
                <c:pt idx="495">
                  <c:v>0.102023</c:v>
                </c:pt>
                <c:pt idx="496">
                  <c:v>0.102381</c:v>
                </c:pt>
                <c:pt idx="497">
                  <c:v>9.3415899999999996E-2</c:v>
                </c:pt>
                <c:pt idx="498">
                  <c:v>0.103508</c:v>
                </c:pt>
                <c:pt idx="499">
                  <c:v>0.10752399999999999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52D-4409-9FBF-2554DC1EA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388031"/>
        <c:axId val="1510686431"/>
      </c:scatterChart>
      <c:valAx>
        <c:axId val="1501388031"/>
        <c:scaling>
          <c:orientation val="minMax"/>
          <c:max val="5"/>
        </c:scaling>
        <c:delete val="0"/>
        <c:axPos val="b"/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0686431"/>
        <c:crosses val="autoZero"/>
        <c:crossBetween val="midCat"/>
        <c:minorUnit val="0.5"/>
      </c:valAx>
      <c:valAx>
        <c:axId val="1510686431"/>
        <c:scaling>
          <c:orientation val="minMax"/>
          <c:max val="2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1388031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0</xdr:rowOff>
    </xdr:from>
    <xdr:to>
      <xdr:col>11</xdr:col>
      <xdr:colOff>0</xdr:colOff>
      <xdr:row>12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4FEDCF-0900-4BFF-826C-73970176D5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34290</xdr:colOff>
      <xdr:row>0</xdr:row>
      <xdr:rowOff>0</xdr:rowOff>
    </xdr:from>
    <xdr:to>
      <xdr:col>16</xdr:col>
      <xdr:colOff>601980</xdr:colOff>
      <xdr:row>12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D82A97-906B-440F-AFF1-E1F188485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102870</xdr:colOff>
      <xdr:row>12</xdr:row>
      <xdr:rowOff>156210</xdr:rowOff>
    </xdr:from>
    <xdr:to>
      <xdr:col>11</xdr:col>
      <xdr:colOff>7620</xdr:colOff>
      <xdr:row>25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122612-D2BF-4710-9E1C-8B2171ABA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49530</xdr:colOff>
      <xdr:row>12</xdr:row>
      <xdr:rowOff>140970</xdr:rowOff>
    </xdr:from>
    <xdr:to>
      <xdr:col>16</xdr:col>
      <xdr:colOff>632460</xdr:colOff>
      <xdr:row>25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5586EC-F254-4C5D-BC32-3E95CCA5C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560070</xdr:colOff>
      <xdr:row>6</xdr:row>
      <xdr:rowOff>118110</xdr:rowOff>
    </xdr:from>
    <xdr:to>
      <xdr:col>14</xdr:col>
      <xdr:colOff>438150</xdr:colOff>
      <xdr:row>18</xdr:row>
      <xdr:rowOff>209550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4010993-0AAD-4F84-8D6B-672A59BCA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0.48083</cdr:x>
      <cdr:y>0.17083</cdr:y>
    </cdr:from>
    <cdr:to>
      <cdr:x>0.48083</cdr:x>
      <cdr:y>0.89028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5CCAFCA-484C-4EFC-AA38-28932B6B3ADE}"/>
            </a:ext>
          </a:extLst>
        </cdr:cNvPr>
        <cdr:cNvCxnSpPr/>
      </cdr:nvCxnSpPr>
      <cdr:spPr>
        <a:xfrm xmlns:a="http://schemas.openxmlformats.org/drawingml/2006/main">
          <a:off x="2198370" y="468630"/>
          <a:ext cx="0" cy="197358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0.47583</cdr:x>
      <cdr:y>0.17083</cdr:y>
    </cdr:from>
    <cdr:to>
      <cdr:x>0.47583</cdr:x>
      <cdr:y>0.88472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9BAC9B13-55EB-4D62-B966-0974517B836D}"/>
            </a:ext>
          </a:extLst>
        </cdr:cNvPr>
        <cdr:cNvCxnSpPr/>
      </cdr:nvCxnSpPr>
      <cdr:spPr>
        <a:xfrm xmlns:a="http://schemas.openxmlformats.org/drawingml/2006/main" flipV="1">
          <a:off x="2175510" y="468630"/>
          <a:ext cx="0" cy="195834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0"/>
  <sheetViews>
    <sheetView tabSelected="1" topLeftCell="A211" workbookViewId="0">
      <selection activeCell="T9" sqref="T9"/>
    </sheetView>
  </sheetViews>
  <sheetFormatPr defaultRowHeight="17.399999999999999" x14ac:dyDescent="0.4"/>
  <sheetData>
    <row r="1" spans="1:5" x14ac:dyDescent="0.4">
      <c r="A1">
        <v>0.1</v>
      </c>
      <c r="B1">
        <v>1</v>
      </c>
      <c r="C1">
        <v>-1800</v>
      </c>
      <c r="D1">
        <v>0</v>
      </c>
      <c r="E1">
        <v>0</v>
      </c>
    </row>
    <row r="2" spans="1:5" x14ac:dyDescent="0.4">
      <c r="A2">
        <v>0.1</v>
      </c>
      <c r="B2">
        <v>1</v>
      </c>
      <c r="C2">
        <v>-1800</v>
      </c>
      <c r="D2">
        <v>0</v>
      </c>
      <c r="E2">
        <v>0</v>
      </c>
    </row>
    <row r="3" spans="1:5" x14ac:dyDescent="0.4">
      <c r="A3">
        <v>0.1</v>
      </c>
      <c r="B3">
        <v>1</v>
      </c>
      <c r="C3">
        <v>-1800</v>
      </c>
      <c r="D3">
        <v>0</v>
      </c>
      <c r="E3">
        <v>0</v>
      </c>
    </row>
    <row r="4" spans="1:5" x14ac:dyDescent="0.4">
      <c r="A4">
        <v>0.1</v>
      </c>
      <c r="B4">
        <v>1</v>
      </c>
      <c r="C4">
        <v>-1800</v>
      </c>
      <c r="D4">
        <v>0</v>
      </c>
      <c r="E4">
        <v>0</v>
      </c>
    </row>
    <row r="5" spans="1:5" x14ac:dyDescent="0.4">
      <c r="A5">
        <v>0.1</v>
      </c>
      <c r="B5">
        <v>1</v>
      </c>
      <c r="C5">
        <v>-1800</v>
      </c>
      <c r="D5">
        <v>0</v>
      </c>
      <c r="E5">
        <v>0</v>
      </c>
    </row>
    <row r="6" spans="1:5" x14ac:dyDescent="0.4">
      <c r="A6">
        <v>0.1</v>
      </c>
      <c r="B6">
        <v>1</v>
      </c>
      <c r="C6">
        <v>-1800</v>
      </c>
      <c r="D6">
        <v>0</v>
      </c>
      <c r="E6">
        <v>0</v>
      </c>
    </row>
    <row r="7" spans="1:5" x14ac:dyDescent="0.4">
      <c r="A7">
        <v>0.1</v>
      </c>
      <c r="B7">
        <v>1</v>
      </c>
      <c r="C7">
        <v>-1800</v>
      </c>
      <c r="D7">
        <v>0</v>
      </c>
      <c r="E7">
        <v>0</v>
      </c>
    </row>
    <row r="8" spans="1:5" x14ac:dyDescent="0.4">
      <c r="A8">
        <v>0.1</v>
      </c>
      <c r="B8">
        <v>1</v>
      </c>
      <c r="C8">
        <v>-1800</v>
      </c>
      <c r="D8">
        <v>0</v>
      </c>
      <c r="E8">
        <v>0</v>
      </c>
    </row>
    <row r="9" spans="1:5" x14ac:dyDescent="0.4">
      <c r="A9">
        <v>0.1</v>
      </c>
      <c r="B9">
        <v>1</v>
      </c>
      <c r="C9">
        <v>-1800</v>
      </c>
      <c r="D9">
        <v>0</v>
      </c>
      <c r="E9">
        <v>0</v>
      </c>
    </row>
    <row r="10" spans="1:5" x14ac:dyDescent="0.4">
      <c r="A10">
        <v>0.1</v>
      </c>
      <c r="B10">
        <v>1</v>
      </c>
      <c r="C10">
        <v>-1800</v>
      </c>
      <c r="D10">
        <v>0</v>
      </c>
      <c r="E10">
        <v>0</v>
      </c>
    </row>
    <row r="11" spans="1:5" x14ac:dyDescent="0.4">
      <c r="A11">
        <v>0.2</v>
      </c>
      <c r="B11">
        <v>1</v>
      </c>
      <c r="C11">
        <v>-1800</v>
      </c>
      <c r="D11">
        <v>0</v>
      </c>
      <c r="E11">
        <v>0</v>
      </c>
    </row>
    <row r="12" spans="1:5" x14ac:dyDescent="0.4">
      <c r="A12">
        <v>0.2</v>
      </c>
      <c r="B12">
        <v>1</v>
      </c>
      <c r="C12">
        <v>-1800</v>
      </c>
      <c r="D12">
        <v>0</v>
      </c>
      <c r="E12">
        <v>0</v>
      </c>
    </row>
    <row r="13" spans="1:5" x14ac:dyDescent="0.4">
      <c r="A13">
        <v>0.2</v>
      </c>
      <c r="B13">
        <v>1</v>
      </c>
      <c r="C13">
        <v>-1800</v>
      </c>
      <c r="D13">
        <v>0</v>
      </c>
      <c r="E13">
        <v>0</v>
      </c>
    </row>
    <row r="14" spans="1:5" x14ac:dyDescent="0.4">
      <c r="A14">
        <v>0.2</v>
      </c>
      <c r="B14">
        <v>1</v>
      </c>
      <c r="C14">
        <v>-1800</v>
      </c>
      <c r="D14">
        <v>0</v>
      </c>
      <c r="E14">
        <v>0</v>
      </c>
    </row>
    <row r="15" spans="1:5" x14ac:dyDescent="0.4">
      <c r="A15">
        <v>0.2</v>
      </c>
      <c r="B15">
        <v>1</v>
      </c>
      <c r="C15">
        <v>-1800</v>
      </c>
      <c r="D15">
        <v>0</v>
      </c>
      <c r="E15">
        <v>0</v>
      </c>
    </row>
    <row r="16" spans="1:5" x14ac:dyDescent="0.4">
      <c r="A16">
        <v>0.2</v>
      </c>
      <c r="B16">
        <v>1</v>
      </c>
      <c r="C16">
        <v>-1800</v>
      </c>
      <c r="D16">
        <v>0</v>
      </c>
      <c r="E16">
        <v>0</v>
      </c>
    </row>
    <row r="17" spans="1:5" x14ac:dyDescent="0.4">
      <c r="A17">
        <v>0.2</v>
      </c>
      <c r="B17">
        <v>1</v>
      </c>
      <c r="C17">
        <v>-1800</v>
      </c>
      <c r="D17">
        <v>0</v>
      </c>
      <c r="E17">
        <v>0</v>
      </c>
    </row>
    <row r="18" spans="1:5" x14ac:dyDescent="0.4">
      <c r="A18">
        <v>0.2</v>
      </c>
      <c r="B18">
        <v>1</v>
      </c>
      <c r="C18">
        <v>-1800</v>
      </c>
      <c r="D18">
        <v>0</v>
      </c>
      <c r="E18">
        <v>0</v>
      </c>
    </row>
    <row r="19" spans="1:5" x14ac:dyDescent="0.4">
      <c r="A19">
        <v>0.2</v>
      </c>
      <c r="B19">
        <v>1</v>
      </c>
      <c r="C19">
        <v>-1800</v>
      </c>
      <c r="D19">
        <v>0</v>
      </c>
      <c r="E19">
        <v>0</v>
      </c>
    </row>
    <row r="20" spans="1:5" x14ac:dyDescent="0.4">
      <c r="A20">
        <v>0.2</v>
      </c>
      <c r="B20">
        <v>1</v>
      </c>
      <c r="C20">
        <v>-1800</v>
      </c>
      <c r="D20">
        <v>0</v>
      </c>
      <c r="E20">
        <v>0</v>
      </c>
    </row>
    <row r="21" spans="1:5" x14ac:dyDescent="0.4">
      <c r="A21">
        <v>0.3</v>
      </c>
      <c r="B21">
        <v>1</v>
      </c>
      <c r="C21">
        <v>-1800</v>
      </c>
      <c r="D21">
        <v>0</v>
      </c>
      <c r="E21">
        <v>0</v>
      </c>
    </row>
    <row r="22" spans="1:5" x14ac:dyDescent="0.4">
      <c r="A22">
        <v>0.3</v>
      </c>
      <c r="B22">
        <v>1</v>
      </c>
      <c r="C22">
        <v>-1800</v>
      </c>
      <c r="D22">
        <v>0</v>
      </c>
      <c r="E22">
        <v>0</v>
      </c>
    </row>
    <row r="23" spans="1:5" x14ac:dyDescent="0.4">
      <c r="A23">
        <v>0.3</v>
      </c>
      <c r="B23">
        <v>1</v>
      </c>
      <c r="C23">
        <v>-1800</v>
      </c>
      <c r="D23">
        <v>0</v>
      </c>
      <c r="E23">
        <v>0</v>
      </c>
    </row>
    <row r="24" spans="1:5" x14ac:dyDescent="0.4">
      <c r="A24">
        <v>0.3</v>
      </c>
      <c r="B24">
        <v>1</v>
      </c>
      <c r="C24">
        <v>-1800</v>
      </c>
      <c r="D24">
        <v>0</v>
      </c>
      <c r="E24">
        <v>0</v>
      </c>
    </row>
    <row r="25" spans="1:5" x14ac:dyDescent="0.4">
      <c r="A25">
        <v>0.3</v>
      </c>
      <c r="B25">
        <v>1</v>
      </c>
      <c r="C25">
        <v>-1800</v>
      </c>
      <c r="D25">
        <v>0</v>
      </c>
      <c r="E25">
        <v>0</v>
      </c>
    </row>
    <row r="26" spans="1:5" x14ac:dyDescent="0.4">
      <c r="A26">
        <v>0.3</v>
      </c>
      <c r="B26">
        <v>1</v>
      </c>
      <c r="C26">
        <v>-1800</v>
      </c>
      <c r="D26">
        <v>0</v>
      </c>
      <c r="E26">
        <v>0</v>
      </c>
    </row>
    <row r="27" spans="1:5" x14ac:dyDescent="0.4">
      <c r="A27">
        <v>0.3</v>
      </c>
      <c r="B27">
        <v>1</v>
      </c>
      <c r="C27">
        <v>-1800</v>
      </c>
      <c r="D27">
        <v>0</v>
      </c>
      <c r="E27">
        <v>0</v>
      </c>
    </row>
    <row r="28" spans="1:5" x14ac:dyDescent="0.4">
      <c r="A28">
        <v>0.3</v>
      </c>
      <c r="B28">
        <v>1</v>
      </c>
      <c r="C28">
        <v>-1800</v>
      </c>
      <c r="D28">
        <v>0</v>
      </c>
      <c r="E28">
        <v>0</v>
      </c>
    </row>
    <row r="29" spans="1:5" x14ac:dyDescent="0.4">
      <c r="A29">
        <v>0.3</v>
      </c>
      <c r="B29">
        <v>1</v>
      </c>
      <c r="C29">
        <v>-1800</v>
      </c>
      <c r="D29">
        <v>0</v>
      </c>
      <c r="E29">
        <v>0</v>
      </c>
    </row>
    <row r="30" spans="1:5" x14ac:dyDescent="0.4">
      <c r="A30">
        <v>0.3</v>
      </c>
      <c r="B30">
        <v>1</v>
      </c>
      <c r="C30">
        <v>-1800</v>
      </c>
      <c r="D30">
        <v>0</v>
      </c>
      <c r="E30">
        <v>0</v>
      </c>
    </row>
    <row r="31" spans="1:5" x14ac:dyDescent="0.4">
      <c r="A31">
        <v>0.4</v>
      </c>
      <c r="B31">
        <v>1</v>
      </c>
      <c r="C31">
        <v>-1800</v>
      </c>
      <c r="D31">
        <v>0</v>
      </c>
      <c r="E31">
        <v>0</v>
      </c>
    </row>
    <row r="32" spans="1:5" x14ac:dyDescent="0.4">
      <c r="A32">
        <v>0.4</v>
      </c>
      <c r="B32">
        <v>0.168569</v>
      </c>
      <c r="C32">
        <v>-1659.92</v>
      </c>
      <c r="D32">
        <v>1.1591499999999999</v>
      </c>
      <c r="E32">
        <v>2.0442699999999999E-3</v>
      </c>
    </row>
    <row r="33" spans="1:5" x14ac:dyDescent="0.4">
      <c r="A33">
        <v>0.4</v>
      </c>
      <c r="B33">
        <v>1</v>
      </c>
      <c r="C33">
        <v>-1800</v>
      </c>
      <c r="D33">
        <v>0</v>
      </c>
      <c r="E33">
        <v>0</v>
      </c>
    </row>
    <row r="34" spans="1:5" x14ac:dyDescent="0.4">
      <c r="A34">
        <v>0.4</v>
      </c>
      <c r="B34">
        <v>1</v>
      </c>
      <c r="C34">
        <v>-1800</v>
      </c>
      <c r="D34">
        <v>0</v>
      </c>
      <c r="E34">
        <v>0</v>
      </c>
    </row>
    <row r="35" spans="1:5" x14ac:dyDescent="0.4">
      <c r="A35">
        <v>0.4</v>
      </c>
      <c r="B35">
        <v>1</v>
      </c>
      <c r="C35">
        <v>-1800</v>
      </c>
      <c r="D35">
        <v>0</v>
      </c>
      <c r="E35">
        <v>0</v>
      </c>
    </row>
    <row r="36" spans="1:5" x14ac:dyDescent="0.4">
      <c r="A36">
        <v>0.4</v>
      </c>
      <c r="B36">
        <v>0.17504700000000001</v>
      </c>
      <c r="C36">
        <v>-1675.81</v>
      </c>
      <c r="D36">
        <v>3.5257100000000001</v>
      </c>
      <c r="E36">
        <v>5.1526000000000002E-3</v>
      </c>
    </row>
    <row r="37" spans="1:5" x14ac:dyDescent="0.4">
      <c r="A37">
        <v>0.4</v>
      </c>
      <c r="B37">
        <v>1.8455599999999999E-2</v>
      </c>
      <c r="C37">
        <v>-1663.9</v>
      </c>
      <c r="D37">
        <v>0.42174400000000001</v>
      </c>
      <c r="E37">
        <v>2.7083300000000001E-3</v>
      </c>
    </row>
    <row r="38" spans="1:5" x14ac:dyDescent="0.4">
      <c r="A38">
        <v>0.4</v>
      </c>
      <c r="B38">
        <v>1</v>
      </c>
      <c r="C38">
        <v>-1800</v>
      </c>
      <c r="D38">
        <v>0</v>
      </c>
      <c r="E38">
        <v>0</v>
      </c>
    </row>
    <row r="39" spans="1:5" x14ac:dyDescent="0.4">
      <c r="A39">
        <v>0.4</v>
      </c>
      <c r="B39">
        <v>1</v>
      </c>
      <c r="C39">
        <v>-1800</v>
      </c>
      <c r="D39">
        <v>0</v>
      </c>
      <c r="E39">
        <v>0</v>
      </c>
    </row>
    <row r="40" spans="1:5" x14ac:dyDescent="0.4">
      <c r="A40">
        <v>0.4</v>
      </c>
      <c r="B40">
        <v>1</v>
      </c>
      <c r="C40">
        <v>-1800</v>
      </c>
      <c r="D40">
        <v>0</v>
      </c>
      <c r="E40">
        <v>0</v>
      </c>
    </row>
    <row r="41" spans="1:5" x14ac:dyDescent="0.4">
      <c r="A41">
        <v>0.5</v>
      </c>
      <c r="B41">
        <v>0.56975299999999995</v>
      </c>
      <c r="C41">
        <v>-1671.7</v>
      </c>
      <c r="D41">
        <v>2.02102</v>
      </c>
      <c r="E41">
        <v>5.0354400000000004E-3</v>
      </c>
    </row>
    <row r="42" spans="1:5" x14ac:dyDescent="0.4">
      <c r="A42">
        <v>0.5</v>
      </c>
      <c r="B42">
        <v>1</v>
      </c>
      <c r="C42">
        <v>-1800</v>
      </c>
      <c r="D42">
        <v>0</v>
      </c>
      <c r="E42">
        <v>0</v>
      </c>
    </row>
    <row r="43" spans="1:5" x14ac:dyDescent="0.4">
      <c r="A43">
        <v>0.5</v>
      </c>
      <c r="B43">
        <v>0.19153899999999999</v>
      </c>
      <c r="C43">
        <v>-1674.88</v>
      </c>
      <c r="D43">
        <v>22.144400000000001</v>
      </c>
      <c r="E43">
        <v>1.9136E-2</v>
      </c>
    </row>
    <row r="44" spans="1:5" x14ac:dyDescent="0.4">
      <c r="A44">
        <v>0.5</v>
      </c>
      <c r="B44">
        <v>1</v>
      </c>
      <c r="C44">
        <v>-1800</v>
      </c>
      <c r="D44">
        <v>0</v>
      </c>
      <c r="E44">
        <v>0</v>
      </c>
    </row>
    <row r="45" spans="1:5" x14ac:dyDescent="0.4">
      <c r="A45">
        <v>0.5</v>
      </c>
      <c r="B45">
        <v>0.99999700000000002</v>
      </c>
      <c r="C45">
        <v>-1799.99</v>
      </c>
      <c r="D45" s="1">
        <v>1.1097199999999999E-5</v>
      </c>
      <c r="E45">
        <v>3.5511100000000002E-4</v>
      </c>
    </row>
    <row r="46" spans="1:5" x14ac:dyDescent="0.4">
      <c r="A46">
        <v>0.5</v>
      </c>
      <c r="B46">
        <v>1</v>
      </c>
      <c r="C46">
        <v>-1800</v>
      </c>
      <c r="D46">
        <v>0</v>
      </c>
      <c r="E46">
        <v>0</v>
      </c>
    </row>
    <row r="47" spans="1:5" x14ac:dyDescent="0.4">
      <c r="A47">
        <v>0.5</v>
      </c>
      <c r="B47">
        <v>1</v>
      </c>
      <c r="C47">
        <v>-1800</v>
      </c>
      <c r="D47">
        <v>0</v>
      </c>
      <c r="E47">
        <v>0</v>
      </c>
    </row>
    <row r="48" spans="1:5" x14ac:dyDescent="0.4">
      <c r="A48">
        <v>0.5</v>
      </c>
      <c r="B48">
        <v>0.111883</v>
      </c>
      <c r="C48">
        <v>-1671.04</v>
      </c>
      <c r="D48">
        <v>37.761699999999998</v>
      </c>
      <c r="E48">
        <v>1.4570700000000001E-2</v>
      </c>
    </row>
    <row r="49" spans="1:5" x14ac:dyDescent="0.4">
      <c r="A49">
        <v>0.5</v>
      </c>
      <c r="B49">
        <v>0.63745300000000005</v>
      </c>
      <c r="C49">
        <v>-1675.19</v>
      </c>
      <c r="D49">
        <v>10.5329</v>
      </c>
      <c r="E49">
        <v>1.48088E-2</v>
      </c>
    </row>
    <row r="50" spans="1:5" x14ac:dyDescent="0.4">
      <c r="A50">
        <v>0.5</v>
      </c>
      <c r="B50">
        <v>0.125531</v>
      </c>
      <c r="C50">
        <v>-1671.38</v>
      </c>
      <c r="D50">
        <v>10.6701</v>
      </c>
      <c r="E50">
        <v>1.01412E-2</v>
      </c>
    </row>
    <row r="51" spans="1:5" x14ac:dyDescent="0.4">
      <c r="A51">
        <v>0.6</v>
      </c>
      <c r="B51">
        <v>7.2224999999999998E-2</v>
      </c>
      <c r="C51">
        <v>-1662.55</v>
      </c>
      <c r="D51">
        <v>5.4699099999999996</v>
      </c>
      <c r="E51">
        <v>1.9436700000000001E-2</v>
      </c>
    </row>
    <row r="52" spans="1:5" x14ac:dyDescent="0.4">
      <c r="A52">
        <v>0.6</v>
      </c>
      <c r="B52">
        <v>0.99999400000000005</v>
      </c>
      <c r="C52">
        <v>-1799.98</v>
      </c>
      <c r="D52" s="1">
        <v>1.8472199999999999E-5</v>
      </c>
      <c r="E52">
        <v>4.9259300000000005E-4</v>
      </c>
    </row>
    <row r="53" spans="1:5" x14ac:dyDescent="0.4">
      <c r="A53">
        <v>0.6</v>
      </c>
      <c r="B53">
        <v>0.99999400000000005</v>
      </c>
      <c r="C53">
        <v>-1799.98</v>
      </c>
      <c r="D53" s="1">
        <v>1.8472199999999999E-5</v>
      </c>
      <c r="E53">
        <v>4.9259300000000005E-4</v>
      </c>
    </row>
    <row r="54" spans="1:5" x14ac:dyDescent="0.4">
      <c r="A54">
        <v>0.6</v>
      </c>
      <c r="B54">
        <v>1</v>
      </c>
      <c r="C54">
        <v>-1800</v>
      </c>
      <c r="D54">
        <v>0</v>
      </c>
      <c r="E54">
        <v>0</v>
      </c>
    </row>
    <row r="55" spans="1:5" x14ac:dyDescent="0.4">
      <c r="A55">
        <v>0.6</v>
      </c>
      <c r="B55">
        <v>0.99999700000000002</v>
      </c>
      <c r="C55">
        <v>-1799.99</v>
      </c>
      <c r="D55" s="1">
        <v>9.2476799999999999E-6</v>
      </c>
      <c r="E55">
        <v>2.46605E-4</v>
      </c>
    </row>
    <row r="56" spans="1:5" x14ac:dyDescent="0.4">
      <c r="A56">
        <v>0.6</v>
      </c>
      <c r="B56">
        <v>0.99999700000000002</v>
      </c>
      <c r="C56">
        <v>-1799.99</v>
      </c>
      <c r="D56" s="1">
        <v>9.2476799999999999E-6</v>
      </c>
      <c r="E56">
        <v>2.46605E-4</v>
      </c>
    </row>
    <row r="57" spans="1:5" x14ac:dyDescent="0.4">
      <c r="A57">
        <v>0.6</v>
      </c>
      <c r="B57">
        <v>0.152781</v>
      </c>
      <c r="C57">
        <v>-1672.64</v>
      </c>
      <c r="D57">
        <v>28.826499999999999</v>
      </c>
      <c r="E57">
        <v>3.90246E-2</v>
      </c>
    </row>
    <row r="58" spans="1:5" x14ac:dyDescent="0.4">
      <c r="A58">
        <v>0.6</v>
      </c>
      <c r="B58">
        <v>0.26214700000000002</v>
      </c>
      <c r="C58">
        <v>-1662.64</v>
      </c>
      <c r="D58">
        <v>7.9038899999999996</v>
      </c>
      <c r="E58">
        <v>1.53826E-2</v>
      </c>
    </row>
    <row r="59" spans="1:5" x14ac:dyDescent="0.4">
      <c r="A59">
        <v>0.6</v>
      </c>
      <c r="B59">
        <v>0.99999400000000005</v>
      </c>
      <c r="C59">
        <v>-1799.98</v>
      </c>
      <c r="D59" s="1">
        <v>1.8472199999999999E-5</v>
      </c>
      <c r="E59">
        <v>4.9259300000000005E-4</v>
      </c>
    </row>
    <row r="60" spans="1:5" x14ac:dyDescent="0.4">
      <c r="A60">
        <v>0.6</v>
      </c>
      <c r="B60">
        <v>0.99999700000000002</v>
      </c>
      <c r="C60">
        <v>-1799.99</v>
      </c>
      <c r="D60" s="1">
        <v>9.2476900000000006E-6</v>
      </c>
      <c r="E60">
        <v>2.46605E-4</v>
      </c>
    </row>
    <row r="61" spans="1:5" x14ac:dyDescent="0.4">
      <c r="A61">
        <v>0.7</v>
      </c>
      <c r="B61">
        <v>0.99998600000000004</v>
      </c>
      <c r="C61">
        <v>-1799.95</v>
      </c>
      <c r="D61" s="1">
        <v>3.9434500000000003E-5</v>
      </c>
      <c r="E61">
        <v>9.0136100000000005E-4</v>
      </c>
    </row>
    <row r="62" spans="1:5" x14ac:dyDescent="0.4">
      <c r="A62">
        <v>0.7</v>
      </c>
      <c r="B62">
        <v>0.99998299999999996</v>
      </c>
      <c r="C62">
        <v>-1799.94</v>
      </c>
      <c r="D62" s="1">
        <v>4.7261900000000002E-5</v>
      </c>
      <c r="E62">
        <v>1.0802699999999999E-3</v>
      </c>
    </row>
    <row r="63" spans="1:5" x14ac:dyDescent="0.4">
      <c r="A63">
        <v>0.7</v>
      </c>
      <c r="B63">
        <v>0.99997499999999995</v>
      </c>
      <c r="C63">
        <v>-1799.91</v>
      </c>
      <c r="D63" s="1">
        <v>7.0624999999999996E-5</v>
      </c>
      <c r="E63">
        <v>1.61429E-3</v>
      </c>
    </row>
    <row r="64" spans="1:5" x14ac:dyDescent="0.4">
      <c r="A64">
        <v>0.7</v>
      </c>
      <c r="B64">
        <v>0.30532199999999998</v>
      </c>
      <c r="C64">
        <v>-1656.24</v>
      </c>
      <c r="D64">
        <v>21.5976</v>
      </c>
      <c r="E64">
        <v>3.1161899999999999E-2</v>
      </c>
    </row>
    <row r="65" spans="1:5" x14ac:dyDescent="0.4">
      <c r="A65">
        <v>0.7</v>
      </c>
      <c r="B65">
        <v>0.99998900000000002</v>
      </c>
      <c r="C65">
        <v>-1799.96</v>
      </c>
      <c r="D65" s="1">
        <v>3.1587300000000002E-5</v>
      </c>
      <c r="E65">
        <v>7.2199500000000002E-4</v>
      </c>
    </row>
    <row r="66" spans="1:5" x14ac:dyDescent="0.4">
      <c r="A66">
        <v>0.7</v>
      </c>
      <c r="B66">
        <v>0.99997199999999997</v>
      </c>
      <c r="C66">
        <v>-1799.9</v>
      </c>
      <c r="D66" s="1">
        <v>7.8373000000000003E-5</v>
      </c>
      <c r="E66">
        <v>1.79138E-3</v>
      </c>
    </row>
    <row r="67" spans="1:5" x14ac:dyDescent="0.4">
      <c r="A67">
        <v>0.7</v>
      </c>
      <c r="B67">
        <v>0.99996700000000005</v>
      </c>
      <c r="C67">
        <v>-1799.88</v>
      </c>
      <c r="D67" s="1">
        <v>9.3809500000000004E-5</v>
      </c>
      <c r="E67">
        <v>2.1442200000000001E-3</v>
      </c>
    </row>
    <row r="68" spans="1:5" x14ac:dyDescent="0.4">
      <c r="A68">
        <v>0.7</v>
      </c>
      <c r="B68">
        <v>0.99998900000000002</v>
      </c>
      <c r="C68">
        <v>-1799.96</v>
      </c>
      <c r="D68" s="1">
        <v>3.1587300000000002E-5</v>
      </c>
      <c r="E68">
        <v>7.2199500000000002E-4</v>
      </c>
    </row>
    <row r="69" spans="1:5" x14ac:dyDescent="0.4">
      <c r="A69">
        <v>0.7</v>
      </c>
      <c r="B69">
        <v>0.99997499999999995</v>
      </c>
      <c r="C69">
        <v>-1799.91</v>
      </c>
      <c r="D69" s="1">
        <v>7.0624999999999996E-5</v>
      </c>
      <c r="E69">
        <v>1.61429E-3</v>
      </c>
    </row>
    <row r="70" spans="1:5" x14ac:dyDescent="0.4">
      <c r="A70">
        <v>0.7</v>
      </c>
      <c r="B70">
        <v>0.99997800000000003</v>
      </c>
      <c r="C70">
        <v>-1799.92</v>
      </c>
      <c r="D70" s="1">
        <v>6.2857100000000005E-5</v>
      </c>
      <c r="E70">
        <v>1.43673E-3</v>
      </c>
    </row>
    <row r="71" spans="1:5" x14ac:dyDescent="0.4">
      <c r="A71">
        <v>0.8</v>
      </c>
      <c r="B71">
        <v>0.99987499999999996</v>
      </c>
      <c r="C71">
        <v>-1799.56</v>
      </c>
      <c r="D71">
        <v>3.2269999999999998E-4</v>
      </c>
      <c r="E71">
        <v>6.2187099999999997E-3</v>
      </c>
    </row>
    <row r="72" spans="1:5" x14ac:dyDescent="0.4">
      <c r="A72">
        <v>0.8</v>
      </c>
      <c r="B72">
        <v>0.99993600000000005</v>
      </c>
      <c r="C72">
        <v>-1799.77</v>
      </c>
      <c r="D72">
        <v>1.5512999999999999E-4</v>
      </c>
      <c r="E72">
        <v>3.1026000000000001E-3</v>
      </c>
    </row>
    <row r="73" spans="1:5" x14ac:dyDescent="0.4">
      <c r="A73">
        <v>0.8</v>
      </c>
      <c r="B73">
        <v>0.99990000000000001</v>
      </c>
      <c r="C73">
        <v>-1799.65</v>
      </c>
      <c r="D73">
        <v>2.9430599999999998E-4</v>
      </c>
      <c r="E73">
        <v>5.2734399999999999E-3</v>
      </c>
    </row>
    <row r="74" spans="1:5" x14ac:dyDescent="0.4">
      <c r="A74">
        <v>0.8</v>
      </c>
      <c r="B74">
        <v>0.99993900000000002</v>
      </c>
      <c r="C74">
        <v>-1799.79</v>
      </c>
      <c r="D74">
        <v>1.6246500000000001E-4</v>
      </c>
      <c r="E74">
        <v>3.0100299999999999E-3</v>
      </c>
    </row>
    <row r="75" spans="1:5" x14ac:dyDescent="0.4">
      <c r="A75">
        <v>0.8</v>
      </c>
      <c r="B75">
        <v>0.99991699999999994</v>
      </c>
      <c r="C75">
        <v>-1799.7</v>
      </c>
      <c r="D75">
        <v>2.1441E-4</v>
      </c>
      <c r="E75">
        <v>4.0502999999999997E-3</v>
      </c>
    </row>
    <row r="76" spans="1:5" x14ac:dyDescent="0.4">
      <c r="A76">
        <v>0.8</v>
      </c>
      <c r="B76">
        <v>0.99989399999999995</v>
      </c>
      <c r="C76">
        <v>-1799.63</v>
      </c>
      <c r="D76">
        <v>2.9302100000000003E-4</v>
      </c>
      <c r="E76">
        <v>5.6239100000000002E-3</v>
      </c>
    </row>
    <row r="77" spans="1:5" x14ac:dyDescent="0.4">
      <c r="A77">
        <v>0.8</v>
      </c>
      <c r="B77">
        <v>0.99993299999999996</v>
      </c>
      <c r="C77">
        <v>-1799.77</v>
      </c>
      <c r="D77">
        <v>1.75556E-4</v>
      </c>
      <c r="E77">
        <v>3.27218E-3</v>
      </c>
    </row>
    <row r="78" spans="1:5" x14ac:dyDescent="0.4">
      <c r="A78">
        <v>0.8</v>
      </c>
      <c r="B78">
        <v>0.99993600000000005</v>
      </c>
      <c r="C78">
        <v>-1799.77</v>
      </c>
      <c r="D78">
        <v>1.6901899999999999E-4</v>
      </c>
      <c r="E78">
        <v>3.3803800000000001E-3</v>
      </c>
    </row>
    <row r="79" spans="1:5" x14ac:dyDescent="0.4">
      <c r="A79">
        <v>0.8</v>
      </c>
      <c r="B79">
        <v>0.99991399999999997</v>
      </c>
      <c r="C79">
        <v>-1799.69</v>
      </c>
      <c r="D79">
        <v>2.2082499999999999E-4</v>
      </c>
      <c r="E79">
        <v>4.4164900000000003E-3</v>
      </c>
    </row>
    <row r="80" spans="1:5" x14ac:dyDescent="0.4">
      <c r="A80">
        <v>0.8</v>
      </c>
      <c r="B80">
        <v>0.99989399999999995</v>
      </c>
      <c r="C80">
        <v>-1799.62</v>
      </c>
      <c r="D80">
        <v>2.9302100000000003E-4</v>
      </c>
      <c r="E80">
        <v>5.8604199999999999E-3</v>
      </c>
    </row>
    <row r="81" spans="1:5" x14ac:dyDescent="0.4">
      <c r="A81">
        <v>0.9</v>
      </c>
      <c r="B81">
        <v>0.98376399999999997</v>
      </c>
      <c r="C81">
        <v>-1792.1</v>
      </c>
      <c r="D81">
        <v>5.5177899999999998</v>
      </c>
      <c r="E81">
        <v>1.2172400000000001</v>
      </c>
    </row>
    <row r="82" spans="1:5" x14ac:dyDescent="0.4">
      <c r="A82">
        <v>0.9</v>
      </c>
      <c r="B82">
        <v>0.99974399999999997</v>
      </c>
      <c r="C82">
        <v>-1799.09</v>
      </c>
      <c r="D82">
        <v>5.8901199999999998E-4</v>
      </c>
      <c r="E82">
        <v>1.0112299999999999E-2</v>
      </c>
    </row>
    <row r="83" spans="1:5" x14ac:dyDescent="0.4">
      <c r="A83">
        <v>0.9</v>
      </c>
      <c r="B83">
        <v>0.99970000000000003</v>
      </c>
      <c r="C83">
        <v>-1798.94</v>
      </c>
      <c r="D83">
        <v>6.87778E-4</v>
      </c>
      <c r="E83">
        <v>1.12304E-2</v>
      </c>
    </row>
    <row r="84" spans="1:5" x14ac:dyDescent="0.4">
      <c r="A84">
        <v>0.9</v>
      </c>
      <c r="B84">
        <v>0.99969200000000003</v>
      </c>
      <c r="C84">
        <v>-1798.91</v>
      </c>
      <c r="D84">
        <v>7.0122700000000001E-4</v>
      </c>
      <c r="E84">
        <v>1.12097E-2</v>
      </c>
    </row>
    <row r="85" spans="1:5" x14ac:dyDescent="0.4">
      <c r="A85">
        <v>0.9</v>
      </c>
      <c r="B85">
        <v>0.99970800000000004</v>
      </c>
      <c r="C85">
        <v>-1798.96</v>
      </c>
      <c r="D85">
        <v>6.4949799999999998E-4</v>
      </c>
      <c r="E85">
        <v>1.11912E-2</v>
      </c>
    </row>
    <row r="86" spans="1:5" x14ac:dyDescent="0.4">
      <c r="A86">
        <v>0.9</v>
      </c>
      <c r="B86">
        <v>0.99969699999999995</v>
      </c>
      <c r="C86">
        <v>-1798.92</v>
      </c>
      <c r="D86">
        <v>7.2931299999999999E-4</v>
      </c>
      <c r="E86">
        <v>1.23918E-2</v>
      </c>
    </row>
    <row r="87" spans="1:5" x14ac:dyDescent="0.4">
      <c r="A87">
        <v>0.9</v>
      </c>
      <c r="B87">
        <v>0.99967799999999996</v>
      </c>
      <c r="C87">
        <v>-1798.85</v>
      </c>
      <c r="D87">
        <v>7.3567900000000004E-4</v>
      </c>
      <c r="E87">
        <v>1.2683099999999999E-2</v>
      </c>
    </row>
    <row r="88" spans="1:5" x14ac:dyDescent="0.4">
      <c r="A88">
        <v>0.9</v>
      </c>
      <c r="B88">
        <v>0.99973599999999996</v>
      </c>
      <c r="C88">
        <v>-1799.07</v>
      </c>
      <c r="D88">
        <v>6.1554800000000005E-4</v>
      </c>
      <c r="E88">
        <v>1.04057E-2</v>
      </c>
    </row>
    <row r="89" spans="1:5" x14ac:dyDescent="0.4">
      <c r="A89">
        <v>0.9</v>
      </c>
      <c r="B89">
        <v>0.99970000000000003</v>
      </c>
      <c r="C89">
        <v>-1798.94</v>
      </c>
      <c r="D89">
        <v>8.6061700000000004E-4</v>
      </c>
      <c r="E89">
        <v>1.41934E-2</v>
      </c>
    </row>
    <row r="90" spans="1:5" x14ac:dyDescent="0.4">
      <c r="A90">
        <v>0.9</v>
      </c>
      <c r="B90">
        <v>0.252556</v>
      </c>
      <c r="C90">
        <v>-1653.46</v>
      </c>
      <c r="D90">
        <v>28.085599999999999</v>
      </c>
      <c r="E90">
        <v>8.7234300000000001E-2</v>
      </c>
    </row>
    <row r="91" spans="1:5" x14ac:dyDescent="0.4">
      <c r="A91">
        <v>1</v>
      </c>
      <c r="B91">
        <v>0.99933099999999997</v>
      </c>
      <c r="C91">
        <v>-1797.64</v>
      </c>
      <c r="D91">
        <v>1.54666E-3</v>
      </c>
      <c r="E91">
        <v>2.1904400000000001E-2</v>
      </c>
    </row>
    <row r="92" spans="1:5" x14ac:dyDescent="0.4">
      <c r="A92">
        <v>1</v>
      </c>
      <c r="B92">
        <v>0.99934999999999996</v>
      </c>
      <c r="C92">
        <v>-1797.7</v>
      </c>
      <c r="D92">
        <v>1.37531E-3</v>
      </c>
      <c r="E92">
        <v>2.0788899999999999E-2</v>
      </c>
    </row>
    <row r="93" spans="1:5" x14ac:dyDescent="0.4">
      <c r="A93">
        <v>1</v>
      </c>
      <c r="B93">
        <v>0.99919199999999997</v>
      </c>
      <c r="C93">
        <v>-1797.19</v>
      </c>
      <c r="D93">
        <v>1.8952699999999999E-3</v>
      </c>
      <c r="E93">
        <v>2.6382099999999999E-2</v>
      </c>
    </row>
    <row r="94" spans="1:5" x14ac:dyDescent="0.4">
      <c r="A94">
        <v>1</v>
      </c>
      <c r="B94">
        <v>0.99935600000000002</v>
      </c>
      <c r="C94">
        <v>-1797.74</v>
      </c>
      <c r="D94">
        <v>1.4484400000000001E-3</v>
      </c>
      <c r="E94">
        <v>2.0594399999999999E-2</v>
      </c>
    </row>
    <row r="95" spans="1:5" x14ac:dyDescent="0.4">
      <c r="A95">
        <v>1</v>
      </c>
      <c r="B95">
        <v>0.99934400000000001</v>
      </c>
      <c r="C95">
        <v>-1797.66</v>
      </c>
      <c r="D95">
        <v>1.4465599999999999E-3</v>
      </c>
      <c r="E95">
        <v>2.2538200000000001E-2</v>
      </c>
    </row>
    <row r="96" spans="1:5" x14ac:dyDescent="0.4">
      <c r="A96">
        <v>1</v>
      </c>
      <c r="B96">
        <v>0.99930300000000005</v>
      </c>
      <c r="C96">
        <v>-1797.55</v>
      </c>
      <c r="D96">
        <v>1.6347200000000001E-3</v>
      </c>
      <c r="E96">
        <v>2.3547800000000001E-2</v>
      </c>
    </row>
    <row r="97" spans="1:5" x14ac:dyDescent="0.4">
      <c r="A97">
        <v>1</v>
      </c>
      <c r="B97">
        <v>0.76744400000000002</v>
      </c>
      <c r="C97">
        <v>-1743.15</v>
      </c>
      <c r="D97">
        <v>103.98</v>
      </c>
      <c r="E97">
        <v>5.9355500000000001</v>
      </c>
    </row>
    <row r="98" spans="1:5" x14ac:dyDescent="0.4">
      <c r="A98">
        <v>1</v>
      </c>
      <c r="B98">
        <v>0.999247</v>
      </c>
      <c r="C98">
        <v>-1797.36</v>
      </c>
      <c r="D98">
        <v>1.63999E-3</v>
      </c>
      <c r="E98">
        <v>2.3893299999999999E-2</v>
      </c>
    </row>
    <row r="99" spans="1:5" x14ac:dyDescent="0.4">
      <c r="A99">
        <v>1</v>
      </c>
      <c r="B99">
        <v>0.99927200000000005</v>
      </c>
      <c r="C99">
        <v>-1797.41</v>
      </c>
      <c r="D99">
        <v>1.47886E-3</v>
      </c>
      <c r="E99">
        <v>2.2686399999999999E-2</v>
      </c>
    </row>
    <row r="100" spans="1:5" x14ac:dyDescent="0.4">
      <c r="A100">
        <v>1</v>
      </c>
      <c r="B100">
        <v>0.99931400000000004</v>
      </c>
      <c r="C100">
        <v>-1797.59</v>
      </c>
      <c r="D100">
        <v>1.5485500000000001E-3</v>
      </c>
      <c r="E100">
        <v>2.2790999999999999E-2</v>
      </c>
    </row>
    <row r="101" spans="1:5" x14ac:dyDescent="0.4">
      <c r="A101">
        <v>1.1000000000000001</v>
      </c>
      <c r="B101">
        <v>0.998475</v>
      </c>
      <c r="C101">
        <v>-1794.63</v>
      </c>
      <c r="D101">
        <v>3.3850899999999999E-3</v>
      </c>
      <c r="E101">
        <v>4.5297900000000002E-2</v>
      </c>
    </row>
    <row r="102" spans="1:5" x14ac:dyDescent="0.4">
      <c r="A102">
        <v>1.1000000000000001</v>
      </c>
      <c r="B102">
        <v>0.99849699999999997</v>
      </c>
      <c r="C102">
        <v>-1794.78</v>
      </c>
      <c r="D102">
        <v>3.3593400000000002E-3</v>
      </c>
      <c r="E102">
        <v>4.3672500000000003E-2</v>
      </c>
    </row>
    <row r="103" spans="1:5" x14ac:dyDescent="0.4">
      <c r="A103">
        <v>1.1000000000000001</v>
      </c>
      <c r="B103">
        <v>0.99836100000000005</v>
      </c>
      <c r="C103">
        <v>-1794.24</v>
      </c>
      <c r="D103">
        <v>3.1862399999999999E-3</v>
      </c>
      <c r="E103">
        <v>4.2114199999999997E-2</v>
      </c>
    </row>
    <row r="104" spans="1:5" x14ac:dyDescent="0.4">
      <c r="A104">
        <v>1.1000000000000001</v>
      </c>
      <c r="B104">
        <v>0.99842799999999998</v>
      </c>
      <c r="C104">
        <v>-1794.54</v>
      </c>
      <c r="D104">
        <v>3.5533100000000001E-3</v>
      </c>
      <c r="E104">
        <v>4.4617400000000002E-2</v>
      </c>
    </row>
    <row r="105" spans="1:5" x14ac:dyDescent="0.4">
      <c r="A105">
        <v>1.1000000000000001</v>
      </c>
      <c r="B105">
        <v>0.99837200000000004</v>
      </c>
      <c r="C105">
        <v>-1794.3</v>
      </c>
      <c r="D105">
        <v>3.3977500000000002E-3</v>
      </c>
      <c r="E105">
        <v>4.5282799999999998E-2</v>
      </c>
    </row>
    <row r="106" spans="1:5" x14ac:dyDescent="0.4">
      <c r="A106">
        <v>1.1000000000000001</v>
      </c>
      <c r="B106">
        <v>0.99847799999999998</v>
      </c>
      <c r="C106">
        <v>-1794.68</v>
      </c>
      <c r="D106">
        <v>2.92232E-3</v>
      </c>
      <c r="E106">
        <v>3.8399999999999997E-2</v>
      </c>
    </row>
    <row r="107" spans="1:5" x14ac:dyDescent="0.4">
      <c r="A107">
        <v>1.1000000000000001</v>
      </c>
      <c r="B107">
        <v>0.99851400000000001</v>
      </c>
      <c r="C107">
        <v>-1794.81</v>
      </c>
      <c r="D107">
        <v>2.9455499999999999E-3</v>
      </c>
      <c r="E107">
        <v>3.8736399999999997E-2</v>
      </c>
    </row>
    <row r="108" spans="1:5" x14ac:dyDescent="0.4">
      <c r="A108">
        <v>1.1000000000000001</v>
      </c>
      <c r="B108">
        <v>0.99848099999999995</v>
      </c>
      <c r="C108">
        <v>-1794.76</v>
      </c>
      <c r="D108">
        <v>3.4898400000000001E-3</v>
      </c>
      <c r="E108">
        <v>4.26722E-2</v>
      </c>
    </row>
    <row r="109" spans="1:5" x14ac:dyDescent="0.4">
      <c r="A109">
        <v>1.1000000000000001</v>
      </c>
      <c r="B109">
        <v>0.99841400000000002</v>
      </c>
      <c r="C109">
        <v>-1794.45</v>
      </c>
      <c r="D109">
        <v>3.4618600000000002E-3</v>
      </c>
      <c r="E109">
        <v>4.51726E-2</v>
      </c>
    </row>
    <row r="110" spans="1:5" x14ac:dyDescent="0.4">
      <c r="A110">
        <v>1.1000000000000001</v>
      </c>
      <c r="B110">
        <v>0.99848300000000001</v>
      </c>
      <c r="C110">
        <v>-1794.68</v>
      </c>
      <c r="D110">
        <v>2.9159300000000002E-3</v>
      </c>
      <c r="E110">
        <v>3.9024400000000001E-2</v>
      </c>
    </row>
    <row r="111" spans="1:5" x14ac:dyDescent="0.4">
      <c r="A111">
        <v>1.2</v>
      </c>
      <c r="B111">
        <v>0.99704199999999998</v>
      </c>
      <c r="C111">
        <v>-1789.71</v>
      </c>
      <c r="D111">
        <v>5.8111999999999999E-3</v>
      </c>
      <c r="E111">
        <v>6.8671899999999994E-2</v>
      </c>
    </row>
    <row r="112" spans="1:5" x14ac:dyDescent="0.4">
      <c r="A112">
        <v>1.2</v>
      </c>
      <c r="B112">
        <v>0.997089</v>
      </c>
      <c r="C112">
        <v>-1789.91</v>
      </c>
      <c r="D112">
        <v>5.6440700000000002E-3</v>
      </c>
      <c r="E112">
        <v>6.5456700000000007E-2</v>
      </c>
    </row>
    <row r="113" spans="1:5" x14ac:dyDescent="0.4">
      <c r="A113">
        <v>1.2</v>
      </c>
      <c r="B113">
        <v>0.99705299999999997</v>
      </c>
      <c r="C113">
        <v>-1789.89</v>
      </c>
      <c r="D113">
        <v>6.27708E-3</v>
      </c>
      <c r="E113">
        <v>7.0855699999999994E-2</v>
      </c>
    </row>
    <row r="114" spans="1:5" x14ac:dyDescent="0.4">
      <c r="A114">
        <v>1.2</v>
      </c>
      <c r="B114">
        <v>0.997031</v>
      </c>
      <c r="C114">
        <v>-1789.72</v>
      </c>
      <c r="D114">
        <v>5.53032E-3</v>
      </c>
      <c r="E114">
        <v>6.4355200000000001E-2</v>
      </c>
    </row>
    <row r="115" spans="1:5" x14ac:dyDescent="0.4">
      <c r="A115">
        <v>1.2</v>
      </c>
      <c r="B115">
        <v>0.99704400000000004</v>
      </c>
      <c r="C115">
        <v>-1789.78</v>
      </c>
      <c r="D115">
        <v>5.4114799999999998E-3</v>
      </c>
      <c r="E115">
        <v>6.37881E-2</v>
      </c>
    </row>
    <row r="116" spans="1:5" x14ac:dyDescent="0.4">
      <c r="A116">
        <v>1.2</v>
      </c>
      <c r="B116">
        <v>0.99698299999999995</v>
      </c>
      <c r="C116">
        <v>-1789.58</v>
      </c>
      <c r="D116">
        <v>5.9710900000000001E-3</v>
      </c>
      <c r="E116">
        <v>6.7823599999999998E-2</v>
      </c>
    </row>
    <row r="117" spans="1:5" x14ac:dyDescent="0.4">
      <c r="A117">
        <v>1.2</v>
      </c>
      <c r="B117">
        <v>0.99702500000000005</v>
      </c>
      <c r="C117">
        <v>-1789.84</v>
      </c>
      <c r="D117">
        <v>5.9222199999999997E-3</v>
      </c>
      <c r="E117">
        <v>6.4948099999999995E-2</v>
      </c>
    </row>
    <row r="118" spans="1:5" x14ac:dyDescent="0.4">
      <c r="A118">
        <v>1.2</v>
      </c>
      <c r="B118">
        <v>0.99674399999999996</v>
      </c>
      <c r="C118">
        <v>-1788.82</v>
      </c>
      <c r="D118">
        <v>6.7362000000000003E-3</v>
      </c>
      <c r="E118">
        <v>7.4203400000000003E-2</v>
      </c>
    </row>
    <row r="119" spans="1:5" x14ac:dyDescent="0.4">
      <c r="A119">
        <v>1.2</v>
      </c>
      <c r="B119">
        <v>0.99699700000000002</v>
      </c>
      <c r="C119">
        <v>-1789.66</v>
      </c>
      <c r="D119">
        <v>6.2328599999999998E-3</v>
      </c>
      <c r="E119">
        <v>7.1024500000000004E-2</v>
      </c>
    </row>
    <row r="120" spans="1:5" x14ac:dyDescent="0.4">
      <c r="A120">
        <v>1.2</v>
      </c>
      <c r="B120">
        <v>0.99693900000000002</v>
      </c>
      <c r="C120">
        <v>-1789.43</v>
      </c>
      <c r="D120">
        <v>6.2777500000000003E-3</v>
      </c>
      <c r="E120">
        <v>7.1914199999999998E-2</v>
      </c>
    </row>
    <row r="121" spans="1:5" x14ac:dyDescent="0.4">
      <c r="A121">
        <v>1.3</v>
      </c>
      <c r="B121">
        <v>0.99479200000000001</v>
      </c>
      <c r="C121">
        <v>-1782.22</v>
      </c>
      <c r="D121">
        <v>9.4635399999999995E-3</v>
      </c>
      <c r="E121">
        <v>9.5903600000000006E-2</v>
      </c>
    </row>
    <row r="122" spans="1:5" x14ac:dyDescent="0.4">
      <c r="A122">
        <v>1.3</v>
      </c>
      <c r="B122">
        <v>0.99497800000000003</v>
      </c>
      <c r="C122">
        <v>-1782.87</v>
      </c>
      <c r="D122">
        <v>9.5893999999999997E-3</v>
      </c>
      <c r="E122">
        <v>9.4939599999999999E-2</v>
      </c>
    </row>
    <row r="123" spans="1:5" x14ac:dyDescent="0.4">
      <c r="A123">
        <v>1.3</v>
      </c>
      <c r="B123">
        <v>0.994556</v>
      </c>
      <c r="C123">
        <v>-1781.63</v>
      </c>
      <c r="D123">
        <v>1.0640999999999999E-2</v>
      </c>
      <c r="E123">
        <v>0.10295</v>
      </c>
    </row>
    <row r="124" spans="1:5" x14ac:dyDescent="0.4">
      <c r="A124">
        <v>1.3</v>
      </c>
      <c r="B124">
        <v>0.99490000000000001</v>
      </c>
      <c r="C124">
        <v>-1782.7</v>
      </c>
      <c r="D124">
        <v>8.9161499999999994E-3</v>
      </c>
      <c r="E124">
        <v>8.6831000000000005E-2</v>
      </c>
    </row>
    <row r="125" spans="1:5" x14ac:dyDescent="0.4">
      <c r="A125">
        <v>1.3</v>
      </c>
      <c r="B125">
        <v>0.99482499999999996</v>
      </c>
      <c r="C125">
        <v>-1782.45</v>
      </c>
      <c r="D125">
        <v>9.7715300000000005E-3</v>
      </c>
      <c r="E125">
        <v>9.66423E-2</v>
      </c>
    </row>
    <row r="126" spans="1:5" x14ac:dyDescent="0.4">
      <c r="A126">
        <v>1.3</v>
      </c>
      <c r="B126">
        <v>0.994703</v>
      </c>
      <c r="C126">
        <v>-1781.88</v>
      </c>
      <c r="D126">
        <v>1.0364099999999999E-2</v>
      </c>
      <c r="E126">
        <v>0.10452699999999999</v>
      </c>
    </row>
    <row r="127" spans="1:5" x14ac:dyDescent="0.4">
      <c r="A127">
        <v>1.3</v>
      </c>
      <c r="B127">
        <v>0.99495800000000001</v>
      </c>
      <c r="C127">
        <v>-1782.82</v>
      </c>
      <c r="D127">
        <v>9.2103399999999992E-3</v>
      </c>
      <c r="E127">
        <v>9.3154200000000006E-2</v>
      </c>
    </row>
    <row r="128" spans="1:5" x14ac:dyDescent="0.4">
      <c r="A128">
        <v>1.3</v>
      </c>
      <c r="B128">
        <v>0.99471100000000001</v>
      </c>
      <c r="C128">
        <v>-1782.13</v>
      </c>
      <c r="D128">
        <v>1.0249899999999999E-2</v>
      </c>
      <c r="E128">
        <v>9.9711900000000006E-2</v>
      </c>
    </row>
    <row r="129" spans="1:5" x14ac:dyDescent="0.4">
      <c r="A129">
        <v>1.3</v>
      </c>
      <c r="B129">
        <v>0.99503299999999995</v>
      </c>
      <c r="C129">
        <v>-1783.07</v>
      </c>
      <c r="D129">
        <v>9.1188899999999993E-3</v>
      </c>
      <c r="E129">
        <v>8.9871900000000005E-2</v>
      </c>
    </row>
    <row r="130" spans="1:5" x14ac:dyDescent="0.4">
      <c r="A130">
        <v>1.3</v>
      </c>
      <c r="B130">
        <v>0.995031</v>
      </c>
      <c r="C130">
        <v>-1783.08</v>
      </c>
      <c r="D130">
        <v>9.2493499999999999E-3</v>
      </c>
      <c r="E130">
        <v>9.2172000000000004E-2</v>
      </c>
    </row>
    <row r="131" spans="1:5" x14ac:dyDescent="0.4">
      <c r="A131">
        <v>1.4</v>
      </c>
      <c r="B131">
        <v>0.99135600000000001</v>
      </c>
      <c r="C131">
        <v>-1771.2</v>
      </c>
      <c r="D131">
        <v>1.6612399999999999E-2</v>
      </c>
      <c r="E131">
        <v>0.142737</v>
      </c>
    </row>
    <row r="132" spans="1:5" x14ac:dyDescent="0.4">
      <c r="A132">
        <v>1.4</v>
      </c>
      <c r="B132">
        <v>0.99160599999999999</v>
      </c>
      <c r="C132">
        <v>-1771.9</v>
      </c>
      <c r="D132">
        <v>1.5882500000000001E-2</v>
      </c>
      <c r="E132">
        <v>0.13885</v>
      </c>
    </row>
    <row r="133" spans="1:5" x14ac:dyDescent="0.4">
      <c r="A133">
        <v>1.4</v>
      </c>
      <c r="B133">
        <v>0.99146100000000004</v>
      </c>
      <c r="C133">
        <v>-1771.38</v>
      </c>
      <c r="D133">
        <v>1.5976799999999999E-2</v>
      </c>
      <c r="E133">
        <v>0.132828</v>
      </c>
    </row>
    <row r="134" spans="1:5" x14ac:dyDescent="0.4">
      <c r="A134">
        <v>1.4</v>
      </c>
      <c r="B134">
        <v>0.99129999999999996</v>
      </c>
      <c r="C134">
        <v>-1771.13</v>
      </c>
      <c r="D134">
        <v>1.76913E-2</v>
      </c>
      <c r="E134">
        <v>0.146118</v>
      </c>
    </row>
    <row r="135" spans="1:5" x14ac:dyDescent="0.4">
      <c r="A135">
        <v>1.4</v>
      </c>
      <c r="B135">
        <v>0.99160300000000001</v>
      </c>
      <c r="C135">
        <v>-1772.11</v>
      </c>
      <c r="D135">
        <v>1.5047E-2</v>
      </c>
      <c r="E135">
        <v>0.12520899999999999</v>
      </c>
    </row>
    <row r="136" spans="1:5" x14ac:dyDescent="0.4">
      <c r="A136">
        <v>1.4</v>
      </c>
      <c r="B136">
        <v>0.99128099999999997</v>
      </c>
      <c r="C136">
        <v>-1771.01</v>
      </c>
      <c r="D136">
        <v>1.7477599999999999E-2</v>
      </c>
      <c r="E136">
        <v>0.14865100000000001</v>
      </c>
    </row>
    <row r="137" spans="1:5" x14ac:dyDescent="0.4">
      <c r="A137">
        <v>1.4</v>
      </c>
      <c r="B137">
        <v>0.99132799999999999</v>
      </c>
      <c r="C137">
        <v>-1771.15</v>
      </c>
      <c r="D137">
        <v>1.7017399999999998E-2</v>
      </c>
      <c r="E137">
        <v>0.14094400000000001</v>
      </c>
    </row>
    <row r="138" spans="1:5" x14ac:dyDescent="0.4">
      <c r="A138">
        <v>1.4</v>
      </c>
      <c r="B138">
        <v>0.99145799999999995</v>
      </c>
      <c r="C138">
        <v>-1771.46</v>
      </c>
      <c r="D138">
        <v>1.5442300000000001E-2</v>
      </c>
      <c r="E138">
        <v>0.13672000000000001</v>
      </c>
    </row>
    <row r="139" spans="1:5" x14ac:dyDescent="0.4">
      <c r="A139">
        <v>1.4</v>
      </c>
      <c r="B139">
        <v>0.99115299999999995</v>
      </c>
      <c r="C139">
        <v>-1770.46</v>
      </c>
      <c r="D139">
        <v>1.75108E-2</v>
      </c>
      <c r="E139">
        <v>0.14847199999999999</v>
      </c>
    </row>
    <row r="140" spans="1:5" x14ac:dyDescent="0.4">
      <c r="A140">
        <v>1.4</v>
      </c>
      <c r="B140">
        <v>0.99116899999999997</v>
      </c>
      <c r="C140">
        <v>-1770.59</v>
      </c>
      <c r="D140">
        <v>1.7144599999999999E-2</v>
      </c>
      <c r="E140">
        <v>0.14749000000000001</v>
      </c>
    </row>
    <row r="141" spans="1:5" x14ac:dyDescent="0.4">
      <c r="A141">
        <v>1.5</v>
      </c>
      <c r="B141">
        <v>0.98648100000000005</v>
      </c>
      <c r="C141">
        <v>-1756.19</v>
      </c>
      <c r="D141">
        <v>2.9205100000000001E-2</v>
      </c>
      <c r="E141">
        <v>0.202045</v>
      </c>
    </row>
    <row r="142" spans="1:5" x14ac:dyDescent="0.4">
      <c r="A142">
        <v>1.5</v>
      </c>
      <c r="B142">
        <v>0.98638300000000001</v>
      </c>
      <c r="C142">
        <v>-1755.54</v>
      </c>
      <c r="D142">
        <v>3.14259E-2</v>
      </c>
      <c r="E142">
        <v>0.22994000000000001</v>
      </c>
    </row>
    <row r="143" spans="1:5" x14ac:dyDescent="0.4">
      <c r="A143">
        <v>1.5</v>
      </c>
      <c r="B143">
        <v>0.98670800000000003</v>
      </c>
      <c r="C143">
        <v>-1756.86</v>
      </c>
      <c r="D143">
        <v>2.7150799999999999E-2</v>
      </c>
      <c r="E143">
        <v>0.19581699999999999</v>
      </c>
    </row>
    <row r="144" spans="1:5" x14ac:dyDescent="0.4">
      <c r="A144">
        <v>1.5</v>
      </c>
      <c r="B144">
        <v>0.98614999999999997</v>
      </c>
      <c r="C144">
        <v>-1754.81</v>
      </c>
      <c r="D144">
        <v>2.8958399999999999E-2</v>
      </c>
      <c r="E144">
        <v>0.212338</v>
      </c>
    </row>
    <row r="145" spans="1:5" x14ac:dyDescent="0.4">
      <c r="A145">
        <v>1.5</v>
      </c>
      <c r="B145">
        <v>0.98701099999999997</v>
      </c>
      <c r="C145">
        <v>-1757.44</v>
      </c>
      <c r="D145">
        <v>2.49733E-2</v>
      </c>
      <c r="E145">
        <v>0.190386</v>
      </c>
    </row>
    <row r="146" spans="1:5" x14ac:dyDescent="0.4">
      <c r="A146">
        <v>1.5</v>
      </c>
      <c r="B146">
        <v>0.98607199999999995</v>
      </c>
      <c r="C146">
        <v>-1754.99</v>
      </c>
      <c r="D146">
        <v>3.32176E-2</v>
      </c>
      <c r="E146">
        <v>0.223412</v>
      </c>
    </row>
    <row r="147" spans="1:5" x14ac:dyDescent="0.4">
      <c r="A147">
        <v>1.5</v>
      </c>
      <c r="B147">
        <v>0.98687800000000003</v>
      </c>
      <c r="C147">
        <v>-1757.28</v>
      </c>
      <c r="D147">
        <v>2.6276999999999998E-2</v>
      </c>
      <c r="E147">
        <v>0.18704299999999999</v>
      </c>
    </row>
    <row r="148" spans="1:5" x14ac:dyDescent="0.4">
      <c r="A148">
        <v>1.5</v>
      </c>
      <c r="B148">
        <v>0.98643099999999995</v>
      </c>
      <c r="C148">
        <v>-1755.51</v>
      </c>
      <c r="D148">
        <v>2.6214700000000001E-2</v>
      </c>
      <c r="E148">
        <v>0.197044</v>
      </c>
    </row>
    <row r="149" spans="1:5" x14ac:dyDescent="0.4">
      <c r="A149">
        <v>1.5</v>
      </c>
      <c r="B149">
        <v>0.98614199999999996</v>
      </c>
      <c r="C149">
        <v>-1755.07</v>
      </c>
      <c r="D149">
        <v>2.9571699999999999E-2</v>
      </c>
      <c r="E149">
        <v>0.20188400000000001</v>
      </c>
    </row>
    <row r="150" spans="1:5" x14ac:dyDescent="0.4">
      <c r="A150">
        <v>1.5</v>
      </c>
      <c r="B150">
        <v>0.98647499999999999</v>
      </c>
      <c r="C150">
        <v>-1755.87</v>
      </c>
      <c r="D150">
        <v>2.6085400000000002E-2</v>
      </c>
      <c r="E150">
        <v>0.19256400000000001</v>
      </c>
    </row>
    <row r="151" spans="1:5" x14ac:dyDescent="0.4">
      <c r="A151">
        <v>1.6</v>
      </c>
      <c r="B151">
        <v>0.97909199999999996</v>
      </c>
      <c r="C151">
        <v>-1734.1</v>
      </c>
      <c r="D151">
        <v>4.7219900000000002E-2</v>
      </c>
      <c r="E151">
        <v>0.278312</v>
      </c>
    </row>
    <row r="152" spans="1:5" x14ac:dyDescent="0.4">
      <c r="A152">
        <v>1.6</v>
      </c>
      <c r="B152">
        <v>0.97941699999999998</v>
      </c>
      <c r="C152">
        <v>-1734.92</v>
      </c>
      <c r="D152">
        <v>4.38155E-2</v>
      </c>
      <c r="E152">
        <v>0.27832699999999999</v>
      </c>
    </row>
    <row r="153" spans="1:5" x14ac:dyDescent="0.4">
      <c r="A153">
        <v>1.6</v>
      </c>
      <c r="B153">
        <v>0.978769</v>
      </c>
      <c r="C153">
        <v>-1733.65</v>
      </c>
      <c r="D153">
        <v>5.0478099999999998E-2</v>
      </c>
      <c r="E153">
        <v>0.25585000000000002</v>
      </c>
    </row>
    <row r="154" spans="1:5" x14ac:dyDescent="0.4">
      <c r="A154">
        <v>1.6</v>
      </c>
      <c r="B154">
        <v>0.97914699999999999</v>
      </c>
      <c r="C154">
        <v>-1734.39</v>
      </c>
      <c r="D154">
        <v>4.4879099999999998E-2</v>
      </c>
      <c r="E154">
        <v>0.26362999999999998</v>
      </c>
    </row>
    <row r="155" spans="1:5" x14ac:dyDescent="0.4">
      <c r="A155">
        <v>1.6</v>
      </c>
      <c r="B155">
        <v>0.97949399999999998</v>
      </c>
      <c r="C155">
        <v>-1735.17</v>
      </c>
      <c r="D155">
        <v>4.4141E-2</v>
      </c>
      <c r="E155">
        <v>0.25905899999999998</v>
      </c>
    </row>
    <row r="156" spans="1:5" x14ac:dyDescent="0.4">
      <c r="A156">
        <v>1.6</v>
      </c>
      <c r="B156">
        <v>0.97917500000000002</v>
      </c>
      <c r="C156">
        <v>-1734.34</v>
      </c>
      <c r="D156">
        <v>4.6884500000000003E-2</v>
      </c>
      <c r="E156">
        <v>0.26073299999999999</v>
      </c>
    </row>
    <row r="157" spans="1:5" x14ac:dyDescent="0.4">
      <c r="A157">
        <v>1.6</v>
      </c>
      <c r="B157">
        <v>0.97967199999999999</v>
      </c>
      <c r="C157">
        <v>-1735.58</v>
      </c>
      <c r="D157">
        <v>4.5342300000000002E-2</v>
      </c>
      <c r="E157">
        <v>0.28325699999999998</v>
      </c>
    </row>
    <row r="158" spans="1:5" x14ac:dyDescent="0.4">
      <c r="A158">
        <v>1.6</v>
      </c>
      <c r="B158">
        <v>0.97996399999999995</v>
      </c>
      <c r="C158">
        <v>-1736.51</v>
      </c>
      <c r="D158">
        <v>4.01416E-2</v>
      </c>
      <c r="E158">
        <v>0.24692900000000001</v>
      </c>
    </row>
    <row r="159" spans="1:5" x14ac:dyDescent="0.4">
      <c r="A159">
        <v>1.6</v>
      </c>
      <c r="B159">
        <v>0.97923899999999997</v>
      </c>
      <c r="C159">
        <v>-1734.6</v>
      </c>
      <c r="D159">
        <v>5.0340799999999998E-2</v>
      </c>
      <c r="E159">
        <v>0.29375000000000001</v>
      </c>
    </row>
    <row r="160" spans="1:5" x14ac:dyDescent="0.4">
      <c r="A160">
        <v>1.6</v>
      </c>
      <c r="B160">
        <v>0.97964399999999996</v>
      </c>
      <c r="C160">
        <v>-1735.77</v>
      </c>
      <c r="D160">
        <v>4.0866399999999997E-2</v>
      </c>
      <c r="E160">
        <v>0.249803</v>
      </c>
    </row>
    <row r="161" spans="1:5" x14ac:dyDescent="0.4">
      <c r="A161">
        <v>1.7</v>
      </c>
      <c r="B161">
        <v>0.97119699999999998</v>
      </c>
      <c r="C161">
        <v>-1712.09</v>
      </c>
      <c r="D161">
        <v>6.9332699999999997E-2</v>
      </c>
      <c r="E161">
        <v>0.33149299999999998</v>
      </c>
    </row>
    <row r="162" spans="1:5" x14ac:dyDescent="0.4">
      <c r="A162">
        <v>1.7</v>
      </c>
      <c r="B162">
        <v>0.969225</v>
      </c>
      <c r="C162">
        <v>-1706.62</v>
      </c>
      <c r="D162">
        <v>7.1655899999999995E-2</v>
      </c>
      <c r="E162">
        <v>0.34013700000000002</v>
      </c>
    </row>
    <row r="163" spans="1:5" x14ac:dyDescent="0.4">
      <c r="A163">
        <v>1.7</v>
      </c>
      <c r="B163">
        <v>0.969306</v>
      </c>
      <c r="C163">
        <v>-1706.71</v>
      </c>
      <c r="D163">
        <v>7.4221800000000004E-2</v>
      </c>
      <c r="E163">
        <v>0.36378899999999997</v>
      </c>
    </row>
    <row r="164" spans="1:5" x14ac:dyDescent="0.4">
      <c r="A164">
        <v>1.7</v>
      </c>
      <c r="B164">
        <v>0.97061699999999995</v>
      </c>
      <c r="C164">
        <v>-1709.96</v>
      </c>
      <c r="D164">
        <v>7.3060100000000003E-2</v>
      </c>
      <c r="E164">
        <v>0.33445599999999998</v>
      </c>
    </row>
    <row r="165" spans="1:5" x14ac:dyDescent="0.4">
      <c r="A165">
        <v>1.7</v>
      </c>
      <c r="B165">
        <v>0.97023599999999999</v>
      </c>
      <c r="C165">
        <v>-1708.5</v>
      </c>
      <c r="D165">
        <v>7.1434499999999998E-2</v>
      </c>
      <c r="E165">
        <v>0.36577900000000002</v>
      </c>
    </row>
    <row r="166" spans="1:5" x14ac:dyDescent="0.4">
      <c r="A166">
        <v>1.7</v>
      </c>
      <c r="B166">
        <v>0.970503</v>
      </c>
      <c r="C166">
        <v>-1709.13</v>
      </c>
      <c r="D166">
        <v>6.6532800000000003E-2</v>
      </c>
      <c r="E166">
        <v>0.34066999999999997</v>
      </c>
    </row>
    <row r="167" spans="1:5" x14ac:dyDescent="0.4">
      <c r="A167">
        <v>1.7</v>
      </c>
      <c r="B167">
        <v>0.96936699999999998</v>
      </c>
      <c r="C167">
        <v>-1706.64</v>
      </c>
      <c r="D167">
        <v>6.3094800000000006E-2</v>
      </c>
      <c r="E167">
        <v>0.31764300000000001</v>
      </c>
    </row>
    <row r="168" spans="1:5" x14ac:dyDescent="0.4">
      <c r="A168">
        <v>1.7</v>
      </c>
      <c r="B168">
        <v>0.97051399999999999</v>
      </c>
      <c r="C168">
        <v>-1709.79</v>
      </c>
      <c r="D168">
        <v>6.5082399999999999E-2</v>
      </c>
      <c r="E168">
        <v>0.322766</v>
      </c>
    </row>
    <row r="169" spans="1:5" x14ac:dyDescent="0.4">
      <c r="A169">
        <v>1.7</v>
      </c>
      <c r="B169">
        <v>0.96959700000000004</v>
      </c>
      <c r="C169">
        <v>-1707.15</v>
      </c>
      <c r="D169">
        <v>7.6051400000000005E-2</v>
      </c>
      <c r="E169">
        <v>0.36322900000000002</v>
      </c>
    </row>
    <row r="170" spans="1:5" x14ac:dyDescent="0.4">
      <c r="A170">
        <v>1.7</v>
      </c>
      <c r="B170">
        <v>0.96945599999999998</v>
      </c>
      <c r="C170">
        <v>-1707.09</v>
      </c>
      <c r="D170">
        <v>7.1960700000000002E-2</v>
      </c>
      <c r="E170">
        <v>0.35101199999999999</v>
      </c>
    </row>
    <row r="171" spans="1:5" x14ac:dyDescent="0.4">
      <c r="A171">
        <v>1.8</v>
      </c>
      <c r="B171">
        <v>0.95705300000000004</v>
      </c>
      <c r="C171">
        <v>-1673.78</v>
      </c>
      <c r="D171">
        <v>0.11665399999999999</v>
      </c>
      <c r="E171">
        <v>0.46542899999999998</v>
      </c>
    </row>
    <row r="172" spans="1:5" x14ac:dyDescent="0.4">
      <c r="A172">
        <v>1.8</v>
      </c>
      <c r="B172">
        <v>0.95747499999999997</v>
      </c>
      <c r="C172">
        <v>-1673.57</v>
      </c>
      <c r="D172">
        <v>0.10082099999999999</v>
      </c>
      <c r="E172">
        <v>0.42624699999999999</v>
      </c>
    </row>
    <row r="173" spans="1:5" x14ac:dyDescent="0.4">
      <c r="A173">
        <v>1.8</v>
      </c>
      <c r="B173">
        <v>0.95580799999999999</v>
      </c>
      <c r="C173">
        <v>-1670.53</v>
      </c>
      <c r="D173">
        <v>0.107946</v>
      </c>
      <c r="E173">
        <v>0.43614700000000001</v>
      </c>
    </row>
    <row r="174" spans="1:5" x14ac:dyDescent="0.4">
      <c r="A174">
        <v>1.8</v>
      </c>
      <c r="B174">
        <v>0.95617200000000002</v>
      </c>
      <c r="C174">
        <v>-1672.11</v>
      </c>
      <c r="D174">
        <v>0.125668</v>
      </c>
      <c r="E174">
        <v>0.48245100000000002</v>
      </c>
    </row>
    <row r="175" spans="1:5" x14ac:dyDescent="0.4">
      <c r="A175">
        <v>1.8</v>
      </c>
      <c r="B175">
        <v>0.957897</v>
      </c>
      <c r="C175">
        <v>-1674.92</v>
      </c>
      <c r="D175">
        <v>9.8292199999999996E-2</v>
      </c>
      <c r="E175">
        <v>0.41906500000000002</v>
      </c>
    </row>
    <row r="176" spans="1:5" x14ac:dyDescent="0.4">
      <c r="A176">
        <v>1.8</v>
      </c>
      <c r="B176">
        <v>0.95465</v>
      </c>
      <c r="C176">
        <v>-1669.51</v>
      </c>
      <c r="D176">
        <v>0.140152</v>
      </c>
      <c r="E176">
        <v>0.44537700000000002</v>
      </c>
    </row>
    <row r="177" spans="1:5" x14ac:dyDescent="0.4">
      <c r="A177">
        <v>1.8</v>
      </c>
      <c r="B177">
        <v>0.95552499999999996</v>
      </c>
      <c r="C177">
        <v>-1670.37</v>
      </c>
      <c r="D177">
        <v>0.111564</v>
      </c>
      <c r="E177">
        <v>0.42538599999999999</v>
      </c>
    </row>
    <row r="178" spans="1:5" x14ac:dyDescent="0.4">
      <c r="A178">
        <v>1.8</v>
      </c>
      <c r="B178">
        <v>0.95649700000000004</v>
      </c>
      <c r="C178">
        <v>-1672.13</v>
      </c>
      <c r="D178">
        <v>0.104418</v>
      </c>
      <c r="E178">
        <v>0.40268300000000001</v>
      </c>
    </row>
    <row r="179" spans="1:5" x14ac:dyDescent="0.4">
      <c r="A179">
        <v>1.8</v>
      </c>
      <c r="B179">
        <v>0.95601100000000006</v>
      </c>
      <c r="C179">
        <v>-1672.39</v>
      </c>
      <c r="D179">
        <v>0.12857499999999999</v>
      </c>
      <c r="E179">
        <v>0.46268300000000001</v>
      </c>
    </row>
    <row r="180" spans="1:5" x14ac:dyDescent="0.4">
      <c r="A180">
        <v>1.8</v>
      </c>
      <c r="B180">
        <v>0.95638299999999998</v>
      </c>
      <c r="C180">
        <v>-1673.16</v>
      </c>
      <c r="D180">
        <v>0.11733</v>
      </c>
      <c r="E180">
        <v>0.39727800000000002</v>
      </c>
    </row>
    <row r="181" spans="1:5" x14ac:dyDescent="0.4">
      <c r="A181">
        <v>1.9</v>
      </c>
      <c r="B181">
        <v>0.93917200000000001</v>
      </c>
      <c r="C181">
        <v>-1631.02</v>
      </c>
      <c r="D181">
        <v>0.181418</v>
      </c>
      <c r="E181">
        <v>0.54075700000000004</v>
      </c>
    </row>
    <row r="182" spans="1:5" x14ac:dyDescent="0.4">
      <c r="A182">
        <v>1.9</v>
      </c>
      <c r="B182">
        <v>0.93793099999999996</v>
      </c>
      <c r="C182">
        <v>-1628.94</v>
      </c>
      <c r="D182">
        <v>0.19750100000000001</v>
      </c>
      <c r="E182">
        <v>0.55399100000000001</v>
      </c>
    </row>
    <row r="183" spans="1:5" x14ac:dyDescent="0.4">
      <c r="A183">
        <v>1.9</v>
      </c>
      <c r="B183">
        <v>0.93903099999999995</v>
      </c>
      <c r="C183">
        <v>-1629.7</v>
      </c>
      <c r="D183">
        <v>0.199827</v>
      </c>
      <c r="E183">
        <v>0.56617799999999996</v>
      </c>
    </row>
    <row r="184" spans="1:5" x14ac:dyDescent="0.4">
      <c r="A184">
        <v>1.9</v>
      </c>
      <c r="B184">
        <v>0.93796400000000002</v>
      </c>
      <c r="C184">
        <v>-1626.94</v>
      </c>
      <c r="D184">
        <v>0.17228499999999999</v>
      </c>
      <c r="E184">
        <v>0.55741300000000005</v>
      </c>
    </row>
    <row r="185" spans="1:5" x14ac:dyDescent="0.4">
      <c r="A185">
        <v>1.9</v>
      </c>
      <c r="B185">
        <v>0.93761099999999997</v>
      </c>
      <c r="C185">
        <v>-1628.53</v>
      </c>
      <c r="D185">
        <v>0.23538500000000001</v>
      </c>
      <c r="E185">
        <v>0.62169300000000005</v>
      </c>
    </row>
    <row r="186" spans="1:5" x14ac:dyDescent="0.4">
      <c r="A186">
        <v>1.9</v>
      </c>
      <c r="B186">
        <v>0.93764700000000001</v>
      </c>
      <c r="C186">
        <v>-1626.19</v>
      </c>
      <c r="D186">
        <v>0.170047</v>
      </c>
      <c r="E186">
        <v>0.55043500000000001</v>
      </c>
    </row>
    <row r="187" spans="1:5" x14ac:dyDescent="0.4">
      <c r="A187">
        <v>1.9</v>
      </c>
      <c r="B187">
        <v>0.93898899999999996</v>
      </c>
      <c r="C187">
        <v>-1630.39</v>
      </c>
      <c r="D187">
        <v>0.18331700000000001</v>
      </c>
      <c r="E187">
        <v>0.52091299999999996</v>
      </c>
    </row>
    <row r="188" spans="1:5" x14ac:dyDescent="0.4">
      <c r="A188">
        <v>1.9</v>
      </c>
      <c r="B188">
        <v>0.93698099999999995</v>
      </c>
      <c r="C188">
        <v>-1626.15</v>
      </c>
      <c r="D188">
        <v>0.20205899999999999</v>
      </c>
      <c r="E188">
        <v>0.55308599999999997</v>
      </c>
    </row>
    <row r="189" spans="1:5" x14ac:dyDescent="0.4">
      <c r="A189">
        <v>1.9</v>
      </c>
      <c r="B189">
        <v>0.93859999999999999</v>
      </c>
      <c r="C189">
        <v>-1630.56</v>
      </c>
      <c r="D189">
        <v>0.20363300000000001</v>
      </c>
      <c r="E189">
        <v>0.58155900000000005</v>
      </c>
    </row>
    <row r="190" spans="1:5" x14ac:dyDescent="0.4">
      <c r="A190">
        <v>1.9</v>
      </c>
      <c r="B190">
        <v>0.93953900000000001</v>
      </c>
      <c r="C190">
        <v>-1630.75</v>
      </c>
      <c r="D190">
        <v>0.176812</v>
      </c>
      <c r="E190">
        <v>0.53985799999999995</v>
      </c>
    </row>
    <row r="191" spans="1:5" x14ac:dyDescent="0.4">
      <c r="A191">
        <v>2</v>
      </c>
      <c r="B191">
        <v>0.912636</v>
      </c>
      <c r="C191">
        <v>-1571.8</v>
      </c>
      <c r="D191">
        <v>0.326156</v>
      </c>
      <c r="E191">
        <v>0.73318300000000003</v>
      </c>
    </row>
    <row r="192" spans="1:5" x14ac:dyDescent="0.4">
      <c r="A192">
        <v>2</v>
      </c>
      <c r="B192">
        <v>0.91377799999999998</v>
      </c>
      <c r="C192">
        <v>-1573.86</v>
      </c>
      <c r="D192">
        <v>0.31938899999999998</v>
      </c>
      <c r="E192">
        <v>0.70671600000000001</v>
      </c>
    </row>
    <row r="193" spans="1:5" x14ac:dyDescent="0.4">
      <c r="A193">
        <v>2</v>
      </c>
      <c r="B193">
        <v>0.90740299999999996</v>
      </c>
      <c r="C193">
        <v>-1566.21</v>
      </c>
      <c r="D193">
        <v>0.49086400000000002</v>
      </c>
      <c r="E193">
        <v>0.81102099999999999</v>
      </c>
    </row>
    <row r="194" spans="1:5" x14ac:dyDescent="0.4">
      <c r="A194">
        <v>2</v>
      </c>
      <c r="B194">
        <v>0.91398299999999999</v>
      </c>
      <c r="C194">
        <v>-1575.91</v>
      </c>
      <c r="D194">
        <v>0.41449900000000001</v>
      </c>
      <c r="E194">
        <v>0.69014799999999998</v>
      </c>
    </row>
    <row r="195" spans="1:5" x14ac:dyDescent="0.4">
      <c r="A195">
        <v>2</v>
      </c>
      <c r="B195">
        <v>0.910578</v>
      </c>
      <c r="C195">
        <v>-1570.36</v>
      </c>
      <c r="D195">
        <v>0.405916</v>
      </c>
      <c r="E195">
        <v>0.76871999999999996</v>
      </c>
    </row>
    <row r="196" spans="1:5" x14ac:dyDescent="0.4">
      <c r="A196">
        <v>2</v>
      </c>
      <c r="B196">
        <v>0.91036399999999995</v>
      </c>
      <c r="C196">
        <v>-1568.63</v>
      </c>
      <c r="D196">
        <v>0.38653999999999999</v>
      </c>
      <c r="E196">
        <v>0.75941599999999998</v>
      </c>
    </row>
    <row r="197" spans="1:5" x14ac:dyDescent="0.4">
      <c r="A197">
        <v>2</v>
      </c>
      <c r="B197">
        <v>0.91213299999999997</v>
      </c>
      <c r="C197">
        <v>-1572.9</v>
      </c>
      <c r="D197">
        <v>0.373608</v>
      </c>
      <c r="E197">
        <v>0.6401</v>
      </c>
    </row>
    <row r="198" spans="1:5" x14ac:dyDescent="0.4">
      <c r="A198">
        <v>2</v>
      </c>
      <c r="B198">
        <v>0.91212199999999999</v>
      </c>
      <c r="C198">
        <v>-1571.97</v>
      </c>
      <c r="D198">
        <v>0.33064500000000002</v>
      </c>
      <c r="E198">
        <v>0.68325000000000002</v>
      </c>
    </row>
    <row r="199" spans="1:5" x14ac:dyDescent="0.4">
      <c r="A199">
        <v>2</v>
      </c>
      <c r="B199">
        <v>0.90768899999999997</v>
      </c>
      <c r="C199">
        <v>-1569.36</v>
      </c>
      <c r="D199">
        <v>0.52668499999999996</v>
      </c>
      <c r="E199">
        <v>0.75735300000000005</v>
      </c>
    </row>
    <row r="200" spans="1:5" x14ac:dyDescent="0.4">
      <c r="A200">
        <v>2</v>
      </c>
      <c r="B200">
        <v>0.91347800000000001</v>
      </c>
      <c r="C200">
        <v>-1574.41</v>
      </c>
      <c r="D200">
        <v>0.327596</v>
      </c>
      <c r="E200">
        <v>0.69115199999999999</v>
      </c>
    </row>
    <row r="201" spans="1:5" x14ac:dyDescent="0.4">
      <c r="A201">
        <v>2.1</v>
      </c>
      <c r="B201">
        <v>0.87444200000000005</v>
      </c>
      <c r="C201">
        <v>-1503.69</v>
      </c>
      <c r="D201">
        <v>0.77087300000000003</v>
      </c>
      <c r="E201">
        <v>0.92896100000000004</v>
      </c>
    </row>
    <row r="202" spans="1:5" x14ac:dyDescent="0.4">
      <c r="A202">
        <v>2.1</v>
      </c>
      <c r="B202">
        <v>0.87314199999999997</v>
      </c>
      <c r="C202">
        <v>-1499.57</v>
      </c>
      <c r="D202">
        <v>0.65151599999999998</v>
      </c>
      <c r="E202">
        <v>0.84249700000000005</v>
      </c>
    </row>
    <row r="203" spans="1:5" x14ac:dyDescent="0.4">
      <c r="A203">
        <v>2.1</v>
      </c>
      <c r="B203">
        <v>0.86502800000000002</v>
      </c>
      <c r="C203">
        <v>-1492.59</v>
      </c>
      <c r="D203">
        <v>0.95293899999999998</v>
      </c>
      <c r="E203">
        <v>0.96889800000000004</v>
      </c>
    </row>
    <row r="204" spans="1:5" x14ac:dyDescent="0.4">
      <c r="A204">
        <v>2.1</v>
      </c>
      <c r="B204">
        <v>0.87385800000000002</v>
      </c>
      <c r="C204">
        <v>-1500.26</v>
      </c>
      <c r="D204">
        <v>0.69541399999999998</v>
      </c>
      <c r="E204">
        <v>0.92983499999999997</v>
      </c>
    </row>
    <row r="205" spans="1:5" x14ac:dyDescent="0.4">
      <c r="A205">
        <v>2.1</v>
      </c>
      <c r="B205">
        <v>0.87170599999999998</v>
      </c>
      <c r="C205">
        <v>-1500.8</v>
      </c>
      <c r="D205">
        <v>0.901806</v>
      </c>
      <c r="E205">
        <v>0.87371799999999999</v>
      </c>
    </row>
    <row r="206" spans="1:5" x14ac:dyDescent="0.4">
      <c r="A206">
        <v>2.1</v>
      </c>
      <c r="B206">
        <v>0.86244399999999999</v>
      </c>
      <c r="C206">
        <v>-1492.88</v>
      </c>
      <c r="D206">
        <v>1.0504899999999999</v>
      </c>
      <c r="E206">
        <v>0.90347599999999995</v>
      </c>
    </row>
    <row r="207" spans="1:5" x14ac:dyDescent="0.4">
      <c r="A207">
        <v>2.1</v>
      </c>
      <c r="B207">
        <v>0.86870000000000003</v>
      </c>
      <c r="C207">
        <v>-1493.61</v>
      </c>
      <c r="D207">
        <v>0.66352999999999995</v>
      </c>
      <c r="E207">
        <v>0.88383199999999995</v>
      </c>
    </row>
    <row r="208" spans="1:5" x14ac:dyDescent="0.4">
      <c r="A208">
        <v>2.1</v>
      </c>
      <c r="B208">
        <v>0.86290800000000001</v>
      </c>
      <c r="C208">
        <v>-1490.82</v>
      </c>
      <c r="D208">
        <v>1.45549</v>
      </c>
      <c r="E208">
        <v>1.0385</v>
      </c>
    </row>
    <row r="209" spans="1:5" x14ac:dyDescent="0.4">
      <c r="A209">
        <v>2.1</v>
      </c>
      <c r="B209">
        <v>0.86296099999999998</v>
      </c>
      <c r="C209">
        <v>-1488.72</v>
      </c>
      <c r="D209">
        <v>1.29586</v>
      </c>
      <c r="E209">
        <v>1.1271199999999999</v>
      </c>
    </row>
    <row r="210" spans="1:5" x14ac:dyDescent="0.4">
      <c r="A210">
        <v>2.1</v>
      </c>
      <c r="B210">
        <v>0.86704700000000001</v>
      </c>
      <c r="C210">
        <v>-1493.48</v>
      </c>
      <c r="D210">
        <v>0.86774499999999999</v>
      </c>
      <c r="E210">
        <v>0.86427200000000004</v>
      </c>
    </row>
    <row r="211" spans="1:5" x14ac:dyDescent="0.4">
      <c r="A211">
        <v>2.2000000000000002</v>
      </c>
      <c r="B211">
        <v>0.79835599999999995</v>
      </c>
      <c r="C211">
        <v>-1400.66</v>
      </c>
      <c r="D211">
        <v>2.1581399999999999</v>
      </c>
      <c r="E211">
        <v>1.0921400000000001</v>
      </c>
    </row>
    <row r="212" spans="1:5" x14ac:dyDescent="0.4">
      <c r="A212">
        <v>2.2000000000000002</v>
      </c>
      <c r="B212">
        <v>0.80813299999999999</v>
      </c>
      <c r="C212">
        <v>-1411.32</v>
      </c>
      <c r="D212">
        <v>2.4109699999999998</v>
      </c>
      <c r="E212">
        <v>1.3103</v>
      </c>
    </row>
    <row r="213" spans="1:5" x14ac:dyDescent="0.4">
      <c r="A213">
        <v>2.2000000000000002</v>
      </c>
      <c r="B213">
        <v>0.76063899999999995</v>
      </c>
      <c r="C213">
        <v>-1378.58</v>
      </c>
      <c r="D213">
        <v>5.60806</v>
      </c>
      <c r="E213">
        <v>1.75423</v>
      </c>
    </row>
    <row r="214" spans="1:5" x14ac:dyDescent="0.4">
      <c r="A214">
        <v>2.2000000000000002</v>
      </c>
      <c r="B214">
        <v>0.74961900000000004</v>
      </c>
      <c r="C214">
        <v>-1373.25</v>
      </c>
      <c r="D214">
        <v>6.0087700000000002</v>
      </c>
      <c r="E214">
        <v>1.4459</v>
      </c>
    </row>
    <row r="215" spans="1:5" x14ac:dyDescent="0.4">
      <c r="A215">
        <v>2.2000000000000002</v>
      </c>
      <c r="B215">
        <v>0.78110299999999999</v>
      </c>
      <c r="C215">
        <v>-1391.93</v>
      </c>
      <c r="D215">
        <v>3.62053</v>
      </c>
      <c r="E215">
        <v>1.3584499999999999</v>
      </c>
    </row>
    <row r="216" spans="1:5" x14ac:dyDescent="0.4">
      <c r="A216">
        <v>2.2000000000000002</v>
      </c>
      <c r="B216">
        <v>0.77149999999999996</v>
      </c>
      <c r="C216">
        <v>-1389.86</v>
      </c>
      <c r="D216">
        <v>6.2211699999999999</v>
      </c>
      <c r="E216">
        <v>1.50224</v>
      </c>
    </row>
    <row r="217" spans="1:5" x14ac:dyDescent="0.4">
      <c r="A217">
        <v>2.2000000000000002</v>
      </c>
      <c r="B217">
        <v>0.783578</v>
      </c>
      <c r="C217">
        <v>-1388.99</v>
      </c>
      <c r="D217">
        <v>2.8699400000000002</v>
      </c>
      <c r="E217">
        <v>1.4605300000000001</v>
      </c>
    </row>
    <row r="218" spans="1:5" x14ac:dyDescent="0.4">
      <c r="A218">
        <v>2.2000000000000002</v>
      </c>
      <c r="B218">
        <v>0.79697799999999996</v>
      </c>
      <c r="C218">
        <v>-1394.94</v>
      </c>
      <c r="D218">
        <v>1.90967</v>
      </c>
      <c r="E218">
        <v>1.1544300000000001</v>
      </c>
    </row>
    <row r="219" spans="1:5" x14ac:dyDescent="0.4">
      <c r="A219">
        <v>2.2000000000000002</v>
      </c>
      <c r="B219">
        <v>0.80543299999999995</v>
      </c>
      <c r="C219">
        <v>-1399.67</v>
      </c>
      <c r="D219">
        <v>1.7053100000000001</v>
      </c>
      <c r="E219">
        <v>1.2612099999999999</v>
      </c>
    </row>
    <row r="220" spans="1:5" x14ac:dyDescent="0.4">
      <c r="A220">
        <v>2.2000000000000002</v>
      </c>
      <c r="B220">
        <v>0.74847200000000003</v>
      </c>
      <c r="C220">
        <v>-1387.39</v>
      </c>
      <c r="D220">
        <v>15.3085</v>
      </c>
      <c r="E220">
        <v>1.6677900000000001</v>
      </c>
    </row>
    <row r="221" spans="1:5" x14ac:dyDescent="0.4">
      <c r="A221">
        <v>2.2999999999999998</v>
      </c>
      <c r="B221">
        <v>0.42621399999999998</v>
      </c>
      <c r="C221">
        <v>-1199.25</v>
      </c>
      <c r="D221">
        <v>25.292899999999999</v>
      </c>
      <c r="E221">
        <v>1.86642</v>
      </c>
    </row>
    <row r="222" spans="1:5" x14ac:dyDescent="0.4">
      <c r="A222">
        <v>2.2999999999999998</v>
      </c>
      <c r="B222">
        <v>0.61297500000000005</v>
      </c>
      <c r="C222">
        <v>-1256.53</v>
      </c>
      <c r="D222">
        <v>13.265599999999999</v>
      </c>
      <c r="E222">
        <v>1.67378</v>
      </c>
    </row>
    <row r="223" spans="1:5" x14ac:dyDescent="0.4">
      <c r="A223">
        <v>2.2999999999999998</v>
      </c>
      <c r="B223">
        <v>0.61482199999999998</v>
      </c>
      <c r="C223">
        <v>-1251.42</v>
      </c>
      <c r="D223">
        <v>12.718</v>
      </c>
      <c r="E223">
        <v>1.83785</v>
      </c>
    </row>
    <row r="224" spans="1:5" x14ac:dyDescent="0.4">
      <c r="A224">
        <v>2.2999999999999998</v>
      </c>
      <c r="B224">
        <v>0.51217800000000002</v>
      </c>
      <c r="C224">
        <v>-1224.24</v>
      </c>
      <c r="D224">
        <v>23.214200000000002</v>
      </c>
      <c r="E224">
        <v>2.1251099999999998</v>
      </c>
    </row>
    <row r="225" spans="1:5" x14ac:dyDescent="0.4">
      <c r="A225">
        <v>2.2999999999999998</v>
      </c>
      <c r="B225">
        <v>0.62910600000000005</v>
      </c>
      <c r="C225">
        <v>-1255.67</v>
      </c>
      <c r="D225">
        <v>10.516400000000001</v>
      </c>
      <c r="E225">
        <v>1.73082</v>
      </c>
    </row>
    <row r="226" spans="1:5" x14ac:dyDescent="0.4">
      <c r="A226">
        <v>2.2999999999999998</v>
      </c>
      <c r="B226">
        <v>0.59896099999999997</v>
      </c>
      <c r="C226">
        <v>-1240.57</v>
      </c>
      <c r="D226">
        <v>12.7502</v>
      </c>
      <c r="E226">
        <v>1.7237899999999999</v>
      </c>
    </row>
    <row r="227" spans="1:5" x14ac:dyDescent="0.4">
      <c r="A227">
        <v>2.2999999999999998</v>
      </c>
      <c r="B227">
        <v>0.64253099999999996</v>
      </c>
      <c r="C227">
        <v>-1264.3399999999999</v>
      </c>
      <c r="D227">
        <v>12.6578</v>
      </c>
      <c r="E227">
        <v>1.8975</v>
      </c>
    </row>
    <row r="228" spans="1:5" x14ac:dyDescent="0.4">
      <c r="A228">
        <v>2.2999999999999998</v>
      </c>
      <c r="B228">
        <v>0.58960599999999996</v>
      </c>
      <c r="C228">
        <v>-1237.95</v>
      </c>
      <c r="D228">
        <v>15.1097</v>
      </c>
      <c r="E228">
        <v>1.84998</v>
      </c>
    </row>
    <row r="229" spans="1:5" x14ac:dyDescent="0.4">
      <c r="A229">
        <v>2.2999999999999998</v>
      </c>
      <c r="B229">
        <v>0.49101699999999998</v>
      </c>
      <c r="C229">
        <v>-1215.18</v>
      </c>
      <c r="D229">
        <v>24.267199999999999</v>
      </c>
      <c r="E229">
        <v>1.9218500000000001</v>
      </c>
    </row>
    <row r="230" spans="1:5" x14ac:dyDescent="0.4">
      <c r="A230">
        <v>2.2999999999999998</v>
      </c>
      <c r="B230">
        <v>0.48344399999999998</v>
      </c>
      <c r="C230">
        <v>-1209.2</v>
      </c>
      <c r="D230">
        <v>19.2316</v>
      </c>
      <c r="E230">
        <v>1.6264799999999999</v>
      </c>
    </row>
    <row r="231" spans="1:5" x14ac:dyDescent="0.4">
      <c r="A231">
        <v>2.4</v>
      </c>
      <c r="B231">
        <v>0.29944700000000002</v>
      </c>
      <c r="C231">
        <v>-1091.49</v>
      </c>
      <c r="D231">
        <v>13.5944</v>
      </c>
      <c r="E231">
        <v>1.13653</v>
      </c>
    </row>
    <row r="232" spans="1:5" x14ac:dyDescent="0.4">
      <c r="A232">
        <v>2.4</v>
      </c>
      <c r="B232">
        <v>0.35644999999999999</v>
      </c>
      <c r="C232">
        <v>-1097.1199999999999</v>
      </c>
      <c r="D232">
        <v>14.8666</v>
      </c>
      <c r="E232">
        <v>1.3954200000000001</v>
      </c>
    </row>
    <row r="233" spans="1:5" x14ac:dyDescent="0.4">
      <c r="A233">
        <v>2.4</v>
      </c>
      <c r="B233">
        <v>0.31897199999999998</v>
      </c>
      <c r="C233">
        <v>-1091.3599999999999</v>
      </c>
      <c r="D233">
        <v>14.6761</v>
      </c>
      <c r="E233">
        <v>1.3769</v>
      </c>
    </row>
    <row r="234" spans="1:5" x14ac:dyDescent="0.4">
      <c r="A234">
        <v>2.4</v>
      </c>
      <c r="B234">
        <v>0.310917</v>
      </c>
      <c r="C234">
        <v>-1088.2</v>
      </c>
      <c r="D234">
        <v>12.1112</v>
      </c>
      <c r="E234">
        <v>1.27549</v>
      </c>
    </row>
    <row r="235" spans="1:5" x14ac:dyDescent="0.4">
      <c r="A235">
        <v>2.4</v>
      </c>
      <c r="B235">
        <v>0.35544700000000001</v>
      </c>
      <c r="C235">
        <v>-1101.42</v>
      </c>
      <c r="D235">
        <v>16.38</v>
      </c>
      <c r="E235">
        <v>1.3623799999999999</v>
      </c>
    </row>
    <row r="236" spans="1:5" x14ac:dyDescent="0.4">
      <c r="A236">
        <v>2.4</v>
      </c>
      <c r="B236">
        <v>0.43782500000000002</v>
      </c>
      <c r="C236">
        <v>-1126.4000000000001</v>
      </c>
      <c r="D236">
        <v>16.684799999999999</v>
      </c>
      <c r="E236">
        <v>1.59175</v>
      </c>
    </row>
    <row r="237" spans="1:5" x14ac:dyDescent="0.4">
      <c r="A237">
        <v>2.4</v>
      </c>
      <c r="B237">
        <v>0.31023600000000001</v>
      </c>
      <c r="C237">
        <v>-1092.1300000000001</v>
      </c>
      <c r="D237">
        <v>14.8734</v>
      </c>
      <c r="E237">
        <v>1.3040099999999999</v>
      </c>
    </row>
    <row r="238" spans="1:5" x14ac:dyDescent="0.4">
      <c r="A238">
        <v>2.4</v>
      </c>
      <c r="B238">
        <v>0.37156699999999998</v>
      </c>
      <c r="C238">
        <v>-1098.78</v>
      </c>
      <c r="D238">
        <v>15.05</v>
      </c>
      <c r="E238">
        <v>1.4786900000000001</v>
      </c>
    </row>
    <row r="239" spans="1:5" x14ac:dyDescent="0.4">
      <c r="A239">
        <v>2.4</v>
      </c>
      <c r="B239">
        <v>0.31978099999999998</v>
      </c>
      <c r="C239">
        <v>-1088.08</v>
      </c>
      <c r="D239">
        <v>13.6988</v>
      </c>
      <c r="E239">
        <v>1.2112099999999999</v>
      </c>
    </row>
    <row r="240" spans="1:5" x14ac:dyDescent="0.4">
      <c r="A240">
        <v>2.4</v>
      </c>
      <c r="B240">
        <v>0.31638100000000002</v>
      </c>
      <c r="C240">
        <v>-1087.69</v>
      </c>
      <c r="D240">
        <v>14.5275</v>
      </c>
      <c r="E240">
        <v>1.16482</v>
      </c>
    </row>
    <row r="241" spans="1:5" x14ac:dyDescent="0.4">
      <c r="A241">
        <v>2.5</v>
      </c>
      <c r="B241">
        <v>0.24073900000000001</v>
      </c>
      <c r="C241">
        <v>-1008.47</v>
      </c>
      <c r="D241">
        <v>9.2025100000000002</v>
      </c>
      <c r="E241">
        <v>0.94379400000000002</v>
      </c>
    </row>
    <row r="242" spans="1:5" x14ac:dyDescent="0.4">
      <c r="A242">
        <v>2.5</v>
      </c>
      <c r="B242">
        <v>0.2324</v>
      </c>
      <c r="C242">
        <v>-996.21500000000003</v>
      </c>
      <c r="D242">
        <v>8.7366799999999998</v>
      </c>
      <c r="E242">
        <v>0.73239699999999996</v>
      </c>
    </row>
    <row r="243" spans="1:5" x14ac:dyDescent="0.4">
      <c r="A243">
        <v>2.5</v>
      </c>
      <c r="B243">
        <v>0.203211</v>
      </c>
      <c r="C243">
        <v>-986.51</v>
      </c>
      <c r="D243">
        <v>7.9560300000000002</v>
      </c>
      <c r="E243">
        <v>0.89776699999999998</v>
      </c>
    </row>
    <row r="244" spans="1:5" x14ac:dyDescent="0.4">
      <c r="A244">
        <v>2.5</v>
      </c>
      <c r="B244">
        <v>0.20752799999999999</v>
      </c>
      <c r="C244">
        <v>-987.86500000000001</v>
      </c>
      <c r="D244">
        <v>7.6074000000000002</v>
      </c>
      <c r="E244">
        <v>0.85840399999999994</v>
      </c>
    </row>
    <row r="245" spans="1:5" x14ac:dyDescent="0.4">
      <c r="A245">
        <v>2.5</v>
      </c>
      <c r="B245">
        <v>0.19093299999999999</v>
      </c>
      <c r="C245">
        <v>-990.31500000000005</v>
      </c>
      <c r="D245">
        <v>5.65571</v>
      </c>
      <c r="E245">
        <v>0.76262099999999999</v>
      </c>
    </row>
    <row r="246" spans="1:5" x14ac:dyDescent="0.4">
      <c r="A246">
        <v>2.5</v>
      </c>
      <c r="B246">
        <v>0.20488899999999999</v>
      </c>
      <c r="C246">
        <v>-988.81</v>
      </c>
      <c r="D246">
        <v>6.6201299999999996</v>
      </c>
      <c r="E246">
        <v>0.891652</v>
      </c>
    </row>
    <row r="247" spans="1:5" x14ac:dyDescent="0.4">
      <c r="A247">
        <v>2.5</v>
      </c>
      <c r="B247">
        <v>0.235156</v>
      </c>
      <c r="C247">
        <v>-1004.98</v>
      </c>
      <c r="D247">
        <v>10.276300000000001</v>
      </c>
      <c r="E247">
        <v>0.935778</v>
      </c>
    </row>
    <row r="248" spans="1:5" x14ac:dyDescent="0.4">
      <c r="A248">
        <v>2.5</v>
      </c>
      <c r="B248">
        <v>0.18168899999999999</v>
      </c>
      <c r="C248">
        <v>-991.66</v>
      </c>
      <c r="D248">
        <v>7.0234699999999997</v>
      </c>
      <c r="E248">
        <v>0.936755</v>
      </c>
    </row>
    <row r="249" spans="1:5" x14ac:dyDescent="0.4">
      <c r="A249">
        <v>2.5</v>
      </c>
      <c r="B249">
        <v>0.22196399999999999</v>
      </c>
      <c r="C249">
        <v>-1001.23</v>
      </c>
      <c r="D249">
        <v>7.5267799999999996</v>
      </c>
      <c r="E249">
        <v>0.73819699999999999</v>
      </c>
    </row>
    <row r="250" spans="1:5" x14ac:dyDescent="0.4">
      <c r="A250">
        <v>2.5</v>
      </c>
      <c r="B250">
        <v>0.23005</v>
      </c>
      <c r="C250">
        <v>-997.68</v>
      </c>
      <c r="D250">
        <v>8.4494299999999996</v>
      </c>
      <c r="E250">
        <v>0.82799999999999996</v>
      </c>
    </row>
    <row r="251" spans="1:5" x14ac:dyDescent="0.4">
      <c r="A251">
        <v>2.6</v>
      </c>
      <c r="B251">
        <v>0.14472199999999999</v>
      </c>
      <c r="C251">
        <v>-926.33</v>
      </c>
      <c r="D251">
        <v>3.97281</v>
      </c>
      <c r="E251">
        <v>0.61943599999999999</v>
      </c>
    </row>
    <row r="252" spans="1:5" x14ac:dyDescent="0.4">
      <c r="A252">
        <v>2.6</v>
      </c>
      <c r="B252">
        <v>0.148258</v>
      </c>
      <c r="C252">
        <v>-918.98500000000001</v>
      </c>
      <c r="D252">
        <v>4.1440299999999999</v>
      </c>
      <c r="E252">
        <v>0.71540300000000001</v>
      </c>
    </row>
    <row r="253" spans="1:5" x14ac:dyDescent="0.4">
      <c r="A253">
        <v>2.6</v>
      </c>
      <c r="B253">
        <v>0.16705600000000001</v>
      </c>
      <c r="C253">
        <v>-924.29</v>
      </c>
      <c r="D253">
        <v>4.84741</v>
      </c>
      <c r="E253">
        <v>0.67260299999999995</v>
      </c>
    </row>
    <row r="254" spans="1:5" x14ac:dyDescent="0.4">
      <c r="A254">
        <v>2.6</v>
      </c>
      <c r="B254">
        <v>0.18387500000000001</v>
      </c>
      <c r="C254">
        <v>-934.58</v>
      </c>
      <c r="D254">
        <v>4.9772800000000004</v>
      </c>
      <c r="E254">
        <v>0.68536900000000001</v>
      </c>
    </row>
    <row r="255" spans="1:5" x14ac:dyDescent="0.4">
      <c r="A255">
        <v>2.6</v>
      </c>
      <c r="B255">
        <v>0.168736</v>
      </c>
      <c r="C255">
        <v>-931.36500000000001</v>
      </c>
      <c r="D255">
        <v>5.0425800000000001</v>
      </c>
      <c r="E255">
        <v>0.72747200000000001</v>
      </c>
    </row>
    <row r="256" spans="1:5" x14ac:dyDescent="0.4">
      <c r="A256">
        <v>2.6</v>
      </c>
      <c r="B256">
        <v>0.153086</v>
      </c>
      <c r="C256">
        <v>-922.89</v>
      </c>
      <c r="D256">
        <v>4.7101499999999996</v>
      </c>
      <c r="E256">
        <v>0.74173</v>
      </c>
    </row>
    <row r="257" spans="1:5" x14ac:dyDescent="0.4">
      <c r="A257">
        <v>2.6</v>
      </c>
      <c r="B257">
        <v>0.15496099999999999</v>
      </c>
      <c r="C257">
        <v>-915.76499999999999</v>
      </c>
      <c r="D257">
        <v>4.6173599999999997</v>
      </c>
      <c r="E257">
        <v>0.71338000000000001</v>
      </c>
    </row>
    <row r="258" spans="1:5" x14ac:dyDescent="0.4">
      <c r="A258">
        <v>2.6</v>
      </c>
      <c r="B258">
        <v>0.13442799999999999</v>
      </c>
      <c r="C258">
        <v>-926.48500000000001</v>
      </c>
      <c r="D258">
        <v>3.37778</v>
      </c>
      <c r="E258">
        <v>0.72368900000000003</v>
      </c>
    </row>
    <row r="259" spans="1:5" x14ac:dyDescent="0.4">
      <c r="A259">
        <v>2.6</v>
      </c>
      <c r="B259">
        <v>0.17302799999999999</v>
      </c>
      <c r="C259">
        <v>-929.86</v>
      </c>
      <c r="D259">
        <v>5.1730099999999997</v>
      </c>
      <c r="E259">
        <v>0.66169999999999995</v>
      </c>
    </row>
    <row r="260" spans="1:5" x14ac:dyDescent="0.4">
      <c r="A260">
        <v>2.6</v>
      </c>
      <c r="B260">
        <v>0.17915600000000001</v>
      </c>
      <c r="C260">
        <v>-935.18</v>
      </c>
      <c r="D260">
        <v>5.9824900000000003</v>
      </c>
      <c r="E260">
        <v>0.78649000000000002</v>
      </c>
    </row>
    <row r="261" spans="1:5" x14ac:dyDescent="0.4">
      <c r="A261">
        <v>2.7</v>
      </c>
      <c r="B261">
        <v>0.1305</v>
      </c>
      <c r="C261">
        <v>-869.8</v>
      </c>
      <c r="D261">
        <v>3.18988</v>
      </c>
      <c r="E261">
        <v>0.57646699999999995</v>
      </c>
    </row>
    <row r="262" spans="1:5" x14ac:dyDescent="0.4">
      <c r="A262">
        <v>2.7</v>
      </c>
      <c r="B262">
        <v>0.119258</v>
      </c>
      <c r="C262">
        <v>-865.91</v>
      </c>
      <c r="D262">
        <v>2.7678500000000001</v>
      </c>
      <c r="E262">
        <v>0.64322400000000002</v>
      </c>
    </row>
    <row r="263" spans="1:5" x14ac:dyDescent="0.4">
      <c r="A263">
        <v>2.7</v>
      </c>
      <c r="B263">
        <v>0.14213899999999999</v>
      </c>
      <c r="C263">
        <v>-868.39</v>
      </c>
      <c r="D263">
        <v>3.6476099999999998</v>
      </c>
      <c r="E263">
        <v>0.61985800000000002</v>
      </c>
    </row>
    <row r="264" spans="1:5" x14ac:dyDescent="0.4">
      <c r="A264">
        <v>2.7</v>
      </c>
      <c r="B264">
        <v>0.12773599999999999</v>
      </c>
      <c r="C264">
        <v>-869.81</v>
      </c>
      <c r="D264">
        <v>3.0030199999999998</v>
      </c>
      <c r="E264">
        <v>0.63678800000000002</v>
      </c>
    </row>
    <row r="265" spans="1:5" x14ac:dyDescent="0.4">
      <c r="A265">
        <v>2.7</v>
      </c>
      <c r="B265">
        <v>0.126386</v>
      </c>
      <c r="C265">
        <v>-871.31</v>
      </c>
      <c r="D265">
        <v>2.9777900000000002</v>
      </c>
      <c r="E265">
        <v>0.53146199999999999</v>
      </c>
    </row>
    <row r="266" spans="1:5" x14ac:dyDescent="0.4">
      <c r="A266">
        <v>2.7</v>
      </c>
      <c r="B266">
        <v>0.131219</v>
      </c>
      <c r="C266">
        <v>-866.08</v>
      </c>
      <c r="D266">
        <v>3.0659800000000001</v>
      </c>
      <c r="E266">
        <v>0.54749499999999995</v>
      </c>
    </row>
    <row r="267" spans="1:5" x14ac:dyDescent="0.4">
      <c r="A267">
        <v>2.7</v>
      </c>
      <c r="B267">
        <v>0.128611</v>
      </c>
      <c r="C267">
        <v>-866.95500000000004</v>
      </c>
      <c r="D267">
        <v>3.1944599999999999</v>
      </c>
      <c r="E267">
        <v>0.67157</v>
      </c>
    </row>
    <row r="268" spans="1:5" x14ac:dyDescent="0.4">
      <c r="A268">
        <v>2.7</v>
      </c>
      <c r="B268">
        <v>0.149589</v>
      </c>
      <c r="C268">
        <v>-870.34</v>
      </c>
      <c r="D268">
        <v>3.4670899999999998</v>
      </c>
      <c r="E268">
        <v>0.61518700000000004</v>
      </c>
    </row>
    <row r="269" spans="1:5" x14ac:dyDescent="0.4">
      <c r="A269">
        <v>2.7</v>
      </c>
      <c r="B269">
        <v>0.12808600000000001</v>
      </c>
      <c r="C269">
        <v>-873.47</v>
      </c>
      <c r="D269">
        <v>3.1433200000000001</v>
      </c>
      <c r="E269">
        <v>0.60680400000000001</v>
      </c>
    </row>
    <row r="270" spans="1:5" x14ac:dyDescent="0.4">
      <c r="A270">
        <v>2.7</v>
      </c>
      <c r="B270">
        <v>0.120181</v>
      </c>
      <c r="C270">
        <v>-864.83</v>
      </c>
      <c r="D270">
        <v>2.8516499999999998</v>
      </c>
      <c r="E270">
        <v>0.60720499999999999</v>
      </c>
    </row>
    <row r="271" spans="1:5" x14ac:dyDescent="0.4">
      <c r="A271">
        <v>2.8</v>
      </c>
      <c r="B271">
        <v>0.103797</v>
      </c>
      <c r="C271">
        <v>-812.62</v>
      </c>
      <c r="D271">
        <v>1.9721200000000001</v>
      </c>
      <c r="E271">
        <v>0.50190100000000004</v>
      </c>
    </row>
    <row r="272" spans="1:5" x14ac:dyDescent="0.4">
      <c r="A272">
        <v>2.8</v>
      </c>
      <c r="B272">
        <v>0.107128</v>
      </c>
      <c r="C272">
        <v>-818.05</v>
      </c>
      <c r="D272">
        <v>2.2230500000000002</v>
      </c>
      <c r="E272">
        <v>0.49918899999999999</v>
      </c>
    </row>
    <row r="273" spans="1:5" x14ac:dyDescent="0.4">
      <c r="A273">
        <v>2.8</v>
      </c>
      <c r="B273">
        <v>0.113908</v>
      </c>
      <c r="C273">
        <v>-820.78499999999997</v>
      </c>
      <c r="D273">
        <v>2.0413999999999999</v>
      </c>
      <c r="E273">
        <v>0.51478500000000005</v>
      </c>
    </row>
    <row r="274" spans="1:5" x14ac:dyDescent="0.4">
      <c r="A274">
        <v>2.8</v>
      </c>
      <c r="B274">
        <v>0.105933</v>
      </c>
      <c r="C274">
        <v>-815.84</v>
      </c>
      <c r="D274">
        <v>1.9668699999999999</v>
      </c>
      <c r="E274">
        <v>0.53181</v>
      </c>
    </row>
    <row r="275" spans="1:5" x14ac:dyDescent="0.4">
      <c r="A275">
        <v>2.8</v>
      </c>
      <c r="B275">
        <v>0.110667</v>
      </c>
      <c r="C275">
        <v>-815.12</v>
      </c>
      <c r="D275">
        <v>1.90293</v>
      </c>
      <c r="E275">
        <v>0.50542299999999996</v>
      </c>
    </row>
    <row r="276" spans="1:5" x14ac:dyDescent="0.4">
      <c r="A276">
        <v>2.8</v>
      </c>
      <c r="B276">
        <v>0.102642</v>
      </c>
      <c r="C276">
        <v>-815.70500000000004</v>
      </c>
      <c r="D276">
        <v>2.21393</v>
      </c>
      <c r="E276">
        <v>0.52213299999999996</v>
      </c>
    </row>
    <row r="277" spans="1:5" x14ac:dyDescent="0.4">
      <c r="A277">
        <v>2.8</v>
      </c>
      <c r="B277">
        <v>0.119006</v>
      </c>
      <c r="C277">
        <v>-819.54499999999996</v>
      </c>
      <c r="D277">
        <v>2.44164</v>
      </c>
      <c r="E277">
        <v>0.53670799999999996</v>
      </c>
    </row>
    <row r="278" spans="1:5" x14ac:dyDescent="0.4">
      <c r="A278">
        <v>2.8</v>
      </c>
      <c r="B278">
        <v>0.117233</v>
      </c>
      <c r="C278">
        <v>-818.59500000000003</v>
      </c>
      <c r="D278">
        <v>2.3424800000000001</v>
      </c>
      <c r="E278">
        <v>0.50553899999999996</v>
      </c>
    </row>
    <row r="279" spans="1:5" x14ac:dyDescent="0.4">
      <c r="A279">
        <v>2.8</v>
      </c>
      <c r="B279">
        <v>0.123239</v>
      </c>
      <c r="C279">
        <v>-821.08</v>
      </c>
      <c r="D279">
        <v>2.4042400000000002</v>
      </c>
      <c r="E279">
        <v>0.55185300000000004</v>
      </c>
    </row>
    <row r="280" spans="1:5" x14ac:dyDescent="0.4">
      <c r="A280">
        <v>2.8</v>
      </c>
      <c r="B280">
        <v>0.11200300000000001</v>
      </c>
      <c r="C280">
        <v>-824.32500000000005</v>
      </c>
      <c r="D280">
        <v>2.7306599999999999</v>
      </c>
      <c r="E280">
        <v>0.50971599999999995</v>
      </c>
    </row>
    <row r="281" spans="1:5" x14ac:dyDescent="0.4">
      <c r="A281">
        <v>2.9</v>
      </c>
      <c r="B281">
        <v>0.11131099999999999</v>
      </c>
      <c r="C281">
        <v>-776.32500000000005</v>
      </c>
      <c r="D281">
        <v>2.3407499999999999</v>
      </c>
      <c r="E281">
        <v>0.47139599999999998</v>
      </c>
    </row>
    <row r="282" spans="1:5" x14ac:dyDescent="0.4">
      <c r="A282">
        <v>2.9</v>
      </c>
      <c r="B282">
        <v>9.8163899999999998E-2</v>
      </c>
      <c r="C282">
        <v>-772.07500000000005</v>
      </c>
      <c r="D282">
        <v>1.7057500000000001</v>
      </c>
      <c r="E282">
        <v>0.42756699999999997</v>
      </c>
    </row>
    <row r="283" spans="1:5" x14ac:dyDescent="0.4">
      <c r="A283">
        <v>2.9</v>
      </c>
      <c r="B283">
        <v>0.104172</v>
      </c>
      <c r="C283">
        <v>-773.71</v>
      </c>
      <c r="D283">
        <v>1.6212800000000001</v>
      </c>
      <c r="E283">
        <v>0.50242799999999999</v>
      </c>
    </row>
    <row r="284" spans="1:5" x14ac:dyDescent="0.4">
      <c r="A284">
        <v>2.9</v>
      </c>
      <c r="B284">
        <v>0.100961</v>
      </c>
      <c r="C284">
        <v>-767.255</v>
      </c>
      <c r="D284">
        <v>1.44946</v>
      </c>
      <c r="E284">
        <v>0.44636100000000001</v>
      </c>
    </row>
    <row r="285" spans="1:5" x14ac:dyDescent="0.4">
      <c r="A285">
        <v>2.9</v>
      </c>
      <c r="B285">
        <v>0.104125</v>
      </c>
      <c r="C285">
        <v>-775.51499999999999</v>
      </c>
      <c r="D285">
        <v>1.77138</v>
      </c>
      <c r="E285">
        <v>0.49122300000000002</v>
      </c>
    </row>
    <row r="286" spans="1:5" x14ac:dyDescent="0.4">
      <c r="A286">
        <v>2.9</v>
      </c>
      <c r="B286">
        <v>9.8991700000000002E-2</v>
      </c>
      <c r="C286">
        <v>-770.73</v>
      </c>
      <c r="D286">
        <v>1.6837800000000001</v>
      </c>
      <c r="E286">
        <v>0.45091700000000001</v>
      </c>
    </row>
    <row r="287" spans="1:5" x14ac:dyDescent="0.4">
      <c r="A287">
        <v>2.9</v>
      </c>
      <c r="B287">
        <v>8.3925E-2</v>
      </c>
      <c r="C287">
        <v>-771.87</v>
      </c>
      <c r="D287">
        <v>1.2410399999999999</v>
      </c>
      <c r="E287">
        <v>0.42061900000000002</v>
      </c>
    </row>
    <row r="288" spans="1:5" x14ac:dyDescent="0.4">
      <c r="A288">
        <v>2.9</v>
      </c>
      <c r="B288">
        <v>0.101317</v>
      </c>
      <c r="C288">
        <v>-771.84500000000003</v>
      </c>
      <c r="D288">
        <v>1.6132299999999999</v>
      </c>
      <c r="E288">
        <v>0.46095900000000001</v>
      </c>
    </row>
    <row r="289" spans="1:5" x14ac:dyDescent="0.4">
      <c r="A289">
        <v>2.9</v>
      </c>
      <c r="B289">
        <v>9.9875000000000005E-2</v>
      </c>
      <c r="C289">
        <v>-773.42</v>
      </c>
      <c r="D289">
        <v>1.66855</v>
      </c>
      <c r="E289">
        <v>0.448189</v>
      </c>
    </row>
    <row r="290" spans="1:5" x14ac:dyDescent="0.4">
      <c r="A290">
        <v>2.9</v>
      </c>
      <c r="B290">
        <v>9.6725000000000005E-2</v>
      </c>
      <c r="C290">
        <v>-774.52499999999998</v>
      </c>
      <c r="D290">
        <v>1.44347</v>
      </c>
      <c r="E290">
        <v>0.417578</v>
      </c>
    </row>
    <row r="291" spans="1:5" x14ac:dyDescent="0.4">
      <c r="A291">
        <v>3</v>
      </c>
      <c r="B291">
        <v>7.8680600000000003E-2</v>
      </c>
      <c r="C291">
        <v>-733.2</v>
      </c>
      <c r="D291">
        <v>1.09084</v>
      </c>
      <c r="E291">
        <v>0.377002</v>
      </c>
    </row>
    <row r="292" spans="1:5" x14ac:dyDescent="0.4">
      <c r="A292">
        <v>3</v>
      </c>
      <c r="B292">
        <v>9.6747200000000005E-2</v>
      </c>
      <c r="C292">
        <v>-738.755</v>
      </c>
      <c r="D292">
        <v>1.7661800000000001</v>
      </c>
      <c r="E292">
        <v>0.41999399999999998</v>
      </c>
    </row>
    <row r="293" spans="1:5" x14ac:dyDescent="0.4">
      <c r="A293">
        <v>3</v>
      </c>
      <c r="B293">
        <v>8.3583299999999999E-2</v>
      </c>
      <c r="C293">
        <v>-734.10500000000002</v>
      </c>
      <c r="D293">
        <v>1.1485799999999999</v>
      </c>
      <c r="E293">
        <v>0.39960400000000001</v>
      </c>
    </row>
    <row r="294" spans="1:5" x14ac:dyDescent="0.4">
      <c r="A294">
        <v>3</v>
      </c>
      <c r="B294">
        <v>9.1830599999999998E-2</v>
      </c>
      <c r="C294">
        <v>-737.9</v>
      </c>
      <c r="D294">
        <v>1.38839</v>
      </c>
      <c r="E294">
        <v>0.43210700000000002</v>
      </c>
    </row>
    <row r="295" spans="1:5" x14ac:dyDescent="0.4">
      <c r="A295">
        <v>3</v>
      </c>
      <c r="B295">
        <v>9.2666700000000005E-2</v>
      </c>
      <c r="C295">
        <v>-738.34500000000003</v>
      </c>
      <c r="D295">
        <v>1.4145399999999999</v>
      </c>
      <c r="E295">
        <v>0.365985</v>
      </c>
    </row>
    <row r="296" spans="1:5" x14ac:dyDescent="0.4">
      <c r="A296">
        <v>3</v>
      </c>
      <c r="B296">
        <v>9.4055600000000003E-2</v>
      </c>
      <c r="C296">
        <v>-737.35500000000002</v>
      </c>
      <c r="D296">
        <v>1.59857</v>
      </c>
      <c r="E296">
        <v>0.38732100000000003</v>
      </c>
    </row>
    <row r="297" spans="1:5" x14ac:dyDescent="0.4">
      <c r="A297">
        <v>3</v>
      </c>
      <c r="B297">
        <v>8.1869399999999995E-2</v>
      </c>
      <c r="C297">
        <v>-733.125</v>
      </c>
      <c r="D297">
        <v>1.1433899999999999</v>
      </c>
      <c r="E297">
        <v>0.38830999999999999</v>
      </c>
    </row>
    <row r="298" spans="1:5" x14ac:dyDescent="0.4">
      <c r="A298">
        <v>3</v>
      </c>
      <c r="B298">
        <v>8.3983299999999997E-2</v>
      </c>
      <c r="C298">
        <v>-732.98</v>
      </c>
      <c r="D298">
        <v>1.26223</v>
      </c>
      <c r="E298">
        <v>0.41614299999999999</v>
      </c>
    </row>
    <row r="299" spans="1:5" x14ac:dyDescent="0.4">
      <c r="A299">
        <v>3</v>
      </c>
      <c r="B299">
        <v>0.102092</v>
      </c>
      <c r="C299">
        <v>-734.75</v>
      </c>
      <c r="D299">
        <v>1.6604300000000001</v>
      </c>
      <c r="E299">
        <v>0.41073100000000001</v>
      </c>
    </row>
    <row r="300" spans="1:5" x14ac:dyDescent="0.4">
      <c r="A300">
        <v>3</v>
      </c>
      <c r="B300">
        <v>8.6186100000000002E-2</v>
      </c>
      <c r="C300">
        <v>-732.10500000000002</v>
      </c>
      <c r="D300">
        <v>1.3710500000000001</v>
      </c>
      <c r="E300">
        <v>0.397088</v>
      </c>
    </row>
    <row r="301" spans="1:5" x14ac:dyDescent="0.4">
      <c r="A301">
        <v>3.1</v>
      </c>
      <c r="B301">
        <v>8.1944400000000001E-2</v>
      </c>
      <c r="C301">
        <v>-699.40499999999997</v>
      </c>
      <c r="D301">
        <v>1.0122800000000001</v>
      </c>
      <c r="E301">
        <v>0.34623500000000001</v>
      </c>
    </row>
    <row r="302" spans="1:5" x14ac:dyDescent="0.4">
      <c r="A302">
        <v>3.1</v>
      </c>
      <c r="B302">
        <v>7.7180600000000002E-2</v>
      </c>
      <c r="C302">
        <v>-700.80499999999995</v>
      </c>
      <c r="D302">
        <v>1.0186500000000001</v>
      </c>
      <c r="E302">
        <v>0.379301</v>
      </c>
    </row>
    <row r="303" spans="1:5" x14ac:dyDescent="0.4">
      <c r="A303">
        <v>3.1</v>
      </c>
      <c r="B303">
        <v>8.1736100000000006E-2</v>
      </c>
      <c r="C303">
        <v>-706.85</v>
      </c>
      <c r="D303">
        <v>1.06464</v>
      </c>
      <c r="E303">
        <v>0.393627</v>
      </c>
    </row>
    <row r="304" spans="1:5" x14ac:dyDescent="0.4">
      <c r="A304">
        <v>3.1</v>
      </c>
      <c r="B304">
        <v>8.1986100000000006E-2</v>
      </c>
      <c r="C304">
        <v>-703.76499999999999</v>
      </c>
      <c r="D304">
        <v>1.21749</v>
      </c>
      <c r="E304">
        <v>0.353688</v>
      </c>
    </row>
    <row r="305" spans="1:5" x14ac:dyDescent="0.4">
      <c r="A305">
        <v>3.1</v>
      </c>
      <c r="B305">
        <v>8.1736100000000006E-2</v>
      </c>
      <c r="C305">
        <v>-701.85</v>
      </c>
      <c r="D305">
        <v>1.00275</v>
      </c>
      <c r="E305">
        <v>0.36393799999999998</v>
      </c>
    </row>
    <row r="306" spans="1:5" x14ac:dyDescent="0.4">
      <c r="A306">
        <v>3.1</v>
      </c>
      <c r="B306">
        <v>8.4011100000000005E-2</v>
      </c>
      <c r="C306">
        <v>-699.47500000000002</v>
      </c>
      <c r="D306">
        <v>1.21912</v>
      </c>
      <c r="E306">
        <v>0.34256300000000001</v>
      </c>
    </row>
    <row r="307" spans="1:5" x14ac:dyDescent="0.4">
      <c r="A307">
        <v>3.1</v>
      </c>
      <c r="B307">
        <v>7.8919400000000001E-2</v>
      </c>
      <c r="C307">
        <v>-703.39</v>
      </c>
      <c r="D307">
        <v>0.97422600000000004</v>
      </c>
      <c r="E307">
        <v>0.38482899999999998</v>
      </c>
    </row>
    <row r="308" spans="1:5" x14ac:dyDescent="0.4">
      <c r="A308">
        <v>3.1</v>
      </c>
      <c r="B308">
        <v>8.9583300000000005E-2</v>
      </c>
      <c r="C308">
        <v>-705.72500000000002</v>
      </c>
      <c r="D308">
        <v>1.2891999999999999</v>
      </c>
      <c r="E308">
        <v>0.34527000000000002</v>
      </c>
    </row>
    <row r="309" spans="1:5" x14ac:dyDescent="0.4">
      <c r="A309">
        <v>3.1</v>
      </c>
      <c r="B309">
        <v>8.6438899999999999E-2</v>
      </c>
      <c r="C309">
        <v>-701.19500000000005</v>
      </c>
      <c r="D309">
        <v>1.2024999999999999</v>
      </c>
      <c r="E309">
        <v>0.32967400000000002</v>
      </c>
    </row>
    <row r="310" spans="1:5" x14ac:dyDescent="0.4">
      <c r="A310">
        <v>3.1</v>
      </c>
      <c r="B310">
        <v>8.2613900000000004E-2</v>
      </c>
      <c r="C310">
        <v>-700.31500000000005</v>
      </c>
      <c r="D310">
        <v>1.15039</v>
      </c>
      <c r="E310">
        <v>0.32962000000000002</v>
      </c>
    </row>
    <row r="311" spans="1:5" x14ac:dyDescent="0.4">
      <c r="A311">
        <v>3.2</v>
      </c>
      <c r="B311">
        <v>7.7708299999999994E-2</v>
      </c>
      <c r="C311">
        <v>-675.23500000000001</v>
      </c>
      <c r="D311">
        <v>1.02006</v>
      </c>
      <c r="E311">
        <v>0.34675699999999998</v>
      </c>
    </row>
    <row r="312" spans="1:5" x14ac:dyDescent="0.4">
      <c r="A312">
        <v>3.2</v>
      </c>
      <c r="B312">
        <v>8.0297199999999999E-2</v>
      </c>
      <c r="C312">
        <v>-673.71500000000003</v>
      </c>
      <c r="D312">
        <v>1.1450199999999999</v>
      </c>
      <c r="E312">
        <v>0.342665</v>
      </c>
    </row>
    <row r="313" spans="1:5" x14ac:dyDescent="0.4">
      <c r="A313">
        <v>3.2</v>
      </c>
      <c r="B313">
        <v>7.8019400000000003E-2</v>
      </c>
      <c r="C313">
        <v>-663.63499999999999</v>
      </c>
      <c r="D313">
        <v>1.05545</v>
      </c>
      <c r="E313">
        <v>0.29874600000000001</v>
      </c>
    </row>
    <row r="314" spans="1:5" x14ac:dyDescent="0.4">
      <c r="A314">
        <v>3.2</v>
      </c>
      <c r="B314">
        <v>7.3502799999999993E-2</v>
      </c>
      <c r="C314">
        <v>-672.66499999999996</v>
      </c>
      <c r="D314">
        <v>0.95794199999999996</v>
      </c>
      <c r="E314">
        <v>0.298101</v>
      </c>
    </row>
    <row r="315" spans="1:5" x14ac:dyDescent="0.4">
      <c r="A315">
        <v>3.2</v>
      </c>
      <c r="B315">
        <v>7.3605599999999993E-2</v>
      </c>
      <c r="C315">
        <v>-672.98500000000001</v>
      </c>
      <c r="D315">
        <v>0.79382299999999995</v>
      </c>
      <c r="E315">
        <v>0.33302199999999998</v>
      </c>
    </row>
    <row r="316" spans="1:5" x14ac:dyDescent="0.4">
      <c r="A316">
        <v>3.2</v>
      </c>
      <c r="B316">
        <v>7.7274999999999996E-2</v>
      </c>
      <c r="C316">
        <v>-667.9</v>
      </c>
      <c r="D316">
        <v>0.884903</v>
      </c>
      <c r="E316">
        <v>0.29787200000000003</v>
      </c>
    </row>
    <row r="317" spans="1:5" x14ac:dyDescent="0.4">
      <c r="A317">
        <v>3.2</v>
      </c>
      <c r="B317">
        <v>7.3591699999999996E-2</v>
      </c>
      <c r="C317">
        <v>-673.93499999999995</v>
      </c>
      <c r="D317">
        <v>0.91989600000000005</v>
      </c>
      <c r="E317">
        <v>0.31996000000000002</v>
      </c>
    </row>
    <row r="318" spans="1:5" x14ac:dyDescent="0.4">
      <c r="A318">
        <v>3.2</v>
      </c>
      <c r="B318">
        <v>8.1477800000000003E-2</v>
      </c>
      <c r="C318">
        <v>-670.65499999999997</v>
      </c>
      <c r="D318">
        <v>1.0113399999999999</v>
      </c>
      <c r="E318">
        <v>0.32813900000000001</v>
      </c>
    </row>
    <row r="319" spans="1:5" x14ac:dyDescent="0.4">
      <c r="A319">
        <v>3.2</v>
      </c>
      <c r="B319">
        <v>7.6097200000000004E-2</v>
      </c>
      <c r="C319">
        <v>-671.48500000000001</v>
      </c>
      <c r="D319">
        <v>0.839117</v>
      </c>
      <c r="E319">
        <v>0.33067200000000002</v>
      </c>
    </row>
    <row r="320" spans="1:5" x14ac:dyDescent="0.4">
      <c r="A320">
        <v>3.2</v>
      </c>
      <c r="B320">
        <v>7.8E-2</v>
      </c>
      <c r="C320">
        <v>-671.36</v>
      </c>
      <c r="D320">
        <v>0.86570100000000005</v>
      </c>
      <c r="E320">
        <v>0.29780699999999999</v>
      </c>
    </row>
    <row r="321" spans="1:5" x14ac:dyDescent="0.4">
      <c r="A321">
        <v>3.3</v>
      </c>
      <c r="B321">
        <v>6.8305599999999994E-2</v>
      </c>
      <c r="C321">
        <v>-645.6</v>
      </c>
      <c r="D321">
        <v>0.76650300000000005</v>
      </c>
      <c r="E321">
        <v>0.283885</v>
      </c>
    </row>
    <row r="322" spans="1:5" x14ac:dyDescent="0.4">
      <c r="A322">
        <v>3.3</v>
      </c>
      <c r="B322">
        <v>7.0052799999999998E-2</v>
      </c>
      <c r="C322">
        <v>-642.93499999999995</v>
      </c>
      <c r="D322">
        <v>0.70791800000000005</v>
      </c>
      <c r="E322">
        <v>0.30991200000000002</v>
      </c>
    </row>
    <row r="323" spans="1:5" x14ac:dyDescent="0.4">
      <c r="A323">
        <v>3.3</v>
      </c>
      <c r="B323">
        <v>7.0213899999999996E-2</v>
      </c>
      <c r="C323">
        <v>-644.98</v>
      </c>
      <c r="D323">
        <v>0.76965399999999995</v>
      </c>
      <c r="E323">
        <v>0.274339</v>
      </c>
    </row>
    <row r="324" spans="1:5" x14ac:dyDescent="0.4">
      <c r="A324">
        <v>3.3</v>
      </c>
      <c r="B324">
        <v>7.3402800000000004E-2</v>
      </c>
      <c r="C324">
        <v>-642.86500000000001</v>
      </c>
      <c r="D324">
        <v>0.81917200000000001</v>
      </c>
      <c r="E324">
        <v>0.303456</v>
      </c>
    </row>
    <row r="325" spans="1:5" x14ac:dyDescent="0.4">
      <c r="A325">
        <v>3.3</v>
      </c>
      <c r="B325">
        <v>6.9980600000000004E-2</v>
      </c>
      <c r="C325">
        <v>-642.99</v>
      </c>
      <c r="D325">
        <v>0.76314800000000005</v>
      </c>
      <c r="E325">
        <v>0.28532800000000003</v>
      </c>
    </row>
    <row r="326" spans="1:5" x14ac:dyDescent="0.4">
      <c r="A326">
        <v>3.3</v>
      </c>
      <c r="B326">
        <v>7.1022199999999994E-2</v>
      </c>
      <c r="C326">
        <v>-642.48</v>
      </c>
      <c r="D326">
        <v>0.75851599999999997</v>
      </c>
      <c r="E326">
        <v>0.287437</v>
      </c>
    </row>
    <row r="327" spans="1:5" x14ac:dyDescent="0.4">
      <c r="A327">
        <v>3.3</v>
      </c>
      <c r="B327">
        <v>7.2997199999999998E-2</v>
      </c>
      <c r="C327">
        <v>-640.21500000000003</v>
      </c>
      <c r="D327">
        <v>0.85799800000000004</v>
      </c>
      <c r="E327">
        <v>0.308452</v>
      </c>
    </row>
    <row r="328" spans="1:5" x14ac:dyDescent="0.4">
      <c r="A328">
        <v>3.3</v>
      </c>
      <c r="B328">
        <v>7.3866699999999993E-2</v>
      </c>
      <c r="C328">
        <v>-643.29999999999995</v>
      </c>
      <c r="D328">
        <v>0.88331000000000004</v>
      </c>
      <c r="E328">
        <v>0.27812199999999998</v>
      </c>
    </row>
    <row r="329" spans="1:5" x14ac:dyDescent="0.4">
      <c r="A329">
        <v>3.3</v>
      </c>
      <c r="B329">
        <v>7.17111E-2</v>
      </c>
      <c r="C329">
        <v>-642.76</v>
      </c>
      <c r="D329">
        <v>0.77673700000000001</v>
      </c>
      <c r="E329">
        <v>0.33248699999999998</v>
      </c>
    </row>
    <row r="330" spans="1:5" x14ac:dyDescent="0.4">
      <c r="A330">
        <v>3.3</v>
      </c>
      <c r="B330">
        <v>7.4558299999999994E-2</v>
      </c>
      <c r="C330">
        <v>-641.76499999999999</v>
      </c>
      <c r="D330">
        <v>0.87921199999999999</v>
      </c>
      <c r="E330">
        <v>0.29072399999999998</v>
      </c>
    </row>
    <row r="331" spans="1:5" x14ac:dyDescent="0.4">
      <c r="A331">
        <v>3.4</v>
      </c>
      <c r="B331">
        <v>6.9519399999999995E-2</v>
      </c>
      <c r="C331">
        <v>-621.36</v>
      </c>
      <c r="D331">
        <v>0.72488699999999995</v>
      </c>
      <c r="E331">
        <v>0.27352100000000001</v>
      </c>
    </row>
    <row r="332" spans="1:5" x14ac:dyDescent="0.4">
      <c r="A332">
        <v>3.4</v>
      </c>
      <c r="B332">
        <v>6.5347199999999994E-2</v>
      </c>
      <c r="C332">
        <v>-617.23</v>
      </c>
      <c r="D332">
        <v>0.64096600000000004</v>
      </c>
      <c r="E332">
        <v>0.25126599999999999</v>
      </c>
    </row>
    <row r="333" spans="1:5" x14ac:dyDescent="0.4">
      <c r="A333">
        <v>3.4</v>
      </c>
      <c r="B333">
        <v>6.5069399999999999E-2</v>
      </c>
      <c r="C333">
        <v>-617.69500000000005</v>
      </c>
      <c r="D333">
        <v>0.659748</v>
      </c>
      <c r="E333">
        <v>0.26465100000000003</v>
      </c>
    </row>
    <row r="334" spans="1:5" x14ac:dyDescent="0.4">
      <c r="A334">
        <v>3.4</v>
      </c>
      <c r="B334">
        <v>6.9486099999999995E-2</v>
      </c>
      <c r="C334">
        <v>-615.13</v>
      </c>
      <c r="D334">
        <v>0.65334499999999995</v>
      </c>
      <c r="E334">
        <v>0.27053100000000002</v>
      </c>
    </row>
    <row r="335" spans="1:5" x14ac:dyDescent="0.4">
      <c r="A335">
        <v>3.4</v>
      </c>
      <c r="B335">
        <v>6.6580600000000004E-2</v>
      </c>
      <c r="C335">
        <v>-615.72500000000002</v>
      </c>
      <c r="D335">
        <v>0.75057799999999997</v>
      </c>
      <c r="E335">
        <v>0.28128599999999998</v>
      </c>
    </row>
    <row r="336" spans="1:5" x14ac:dyDescent="0.4">
      <c r="A336">
        <v>3.4</v>
      </c>
      <c r="B336">
        <v>7.2908299999999995E-2</v>
      </c>
      <c r="C336">
        <v>-623.59</v>
      </c>
      <c r="D336">
        <v>0.79407099999999997</v>
      </c>
      <c r="E336">
        <v>0.28328999999999999</v>
      </c>
    </row>
    <row r="337" spans="1:5" x14ac:dyDescent="0.4">
      <c r="A337">
        <v>3.4</v>
      </c>
      <c r="B337">
        <v>6.9830600000000007E-2</v>
      </c>
      <c r="C337">
        <v>-618.47500000000002</v>
      </c>
      <c r="D337">
        <v>0.71617500000000001</v>
      </c>
      <c r="E337">
        <v>0.28115099999999998</v>
      </c>
    </row>
    <row r="338" spans="1:5" x14ac:dyDescent="0.4">
      <c r="A338">
        <v>3.4</v>
      </c>
      <c r="B338">
        <v>6.3980599999999999E-2</v>
      </c>
      <c r="C338">
        <v>-618.47500000000002</v>
      </c>
      <c r="D338">
        <v>0.65751700000000002</v>
      </c>
      <c r="E338">
        <v>0.23660300000000001</v>
      </c>
    </row>
    <row r="339" spans="1:5" x14ac:dyDescent="0.4">
      <c r="A339">
        <v>3.4</v>
      </c>
      <c r="B339">
        <v>6.7275000000000001E-2</v>
      </c>
      <c r="C339">
        <v>-615.35500000000002</v>
      </c>
      <c r="D339">
        <v>0.699214</v>
      </c>
      <c r="E339">
        <v>0.27645599999999998</v>
      </c>
    </row>
    <row r="340" spans="1:5" x14ac:dyDescent="0.4">
      <c r="A340">
        <v>3.4</v>
      </c>
      <c r="B340">
        <v>6.8400000000000002E-2</v>
      </c>
      <c r="C340">
        <v>-614.15499999999997</v>
      </c>
      <c r="D340">
        <v>0.71309</v>
      </c>
      <c r="E340">
        <v>0.249309</v>
      </c>
    </row>
    <row r="341" spans="1:5" x14ac:dyDescent="0.4">
      <c r="A341">
        <v>3.5</v>
      </c>
      <c r="B341">
        <v>6.3583299999999995E-2</v>
      </c>
      <c r="C341">
        <v>-591.91999999999996</v>
      </c>
      <c r="D341">
        <v>0.61607000000000001</v>
      </c>
      <c r="E341">
        <v>0.24237900000000001</v>
      </c>
    </row>
    <row r="342" spans="1:5" x14ac:dyDescent="0.4">
      <c r="A342">
        <v>3.5</v>
      </c>
      <c r="B342">
        <v>6.8044400000000005E-2</v>
      </c>
      <c r="C342">
        <v>-593.23</v>
      </c>
      <c r="D342">
        <v>0.66596299999999997</v>
      </c>
      <c r="E342">
        <v>0.24446000000000001</v>
      </c>
    </row>
    <row r="343" spans="1:5" x14ac:dyDescent="0.4">
      <c r="A343">
        <v>3.5</v>
      </c>
      <c r="B343">
        <v>6.2680600000000003E-2</v>
      </c>
      <c r="C343">
        <v>-591.79999999999995</v>
      </c>
      <c r="D343">
        <v>0.54302399999999995</v>
      </c>
      <c r="E343">
        <v>0.22838600000000001</v>
      </c>
    </row>
    <row r="344" spans="1:5" x14ac:dyDescent="0.4">
      <c r="A344">
        <v>3.5</v>
      </c>
      <c r="B344">
        <v>6.7872199999999994E-2</v>
      </c>
      <c r="C344">
        <v>-596.42499999999995</v>
      </c>
      <c r="D344">
        <v>0.631328</v>
      </c>
      <c r="E344">
        <v>0.27190199999999998</v>
      </c>
    </row>
    <row r="345" spans="1:5" x14ac:dyDescent="0.4">
      <c r="A345">
        <v>3.5</v>
      </c>
      <c r="B345">
        <v>6.3669400000000001E-2</v>
      </c>
      <c r="C345">
        <v>-591.55499999999995</v>
      </c>
      <c r="D345">
        <v>0.60814900000000005</v>
      </c>
      <c r="E345">
        <v>0.252058</v>
      </c>
    </row>
    <row r="346" spans="1:5" x14ac:dyDescent="0.4">
      <c r="A346">
        <v>3.5</v>
      </c>
      <c r="B346">
        <v>6.4147200000000001E-2</v>
      </c>
      <c r="C346">
        <v>-590.30499999999995</v>
      </c>
      <c r="D346">
        <v>0.54628699999999997</v>
      </c>
      <c r="E346">
        <v>0.24925800000000001</v>
      </c>
    </row>
    <row r="347" spans="1:5" x14ac:dyDescent="0.4">
      <c r="A347">
        <v>3.5</v>
      </c>
      <c r="B347">
        <v>6.9341700000000006E-2</v>
      </c>
      <c r="C347">
        <v>-595.70500000000004</v>
      </c>
      <c r="D347">
        <v>0.66338399999999997</v>
      </c>
      <c r="E347">
        <v>0.23943200000000001</v>
      </c>
    </row>
    <row r="348" spans="1:5" x14ac:dyDescent="0.4">
      <c r="A348">
        <v>3.5</v>
      </c>
      <c r="B348">
        <v>6.3266699999999995E-2</v>
      </c>
      <c r="C348">
        <v>-592.125</v>
      </c>
      <c r="D348">
        <v>0.60844299999999996</v>
      </c>
      <c r="E348">
        <v>0.272679</v>
      </c>
    </row>
    <row r="349" spans="1:5" x14ac:dyDescent="0.4">
      <c r="A349">
        <v>3.5</v>
      </c>
      <c r="B349">
        <v>6.1172200000000003E-2</v>
      </c>
      <c r="C349">
        <v>-595.375</v>
      </c>
      <c r="D349">
        <v>0.57789699999999999</v>
      </c>
      <c r="E349">
        <v>0.23064899999999999</v>
      </c>
    </row>
    <row r="350" spans="1:5" x14ac:dyDescent="0.4">
      <c r="A350">
        <v>3.5</v>
      </c>
      <c r="B350">
        <v>6.3094399999999995E-2</v>
      </c>
      <c r="C350">
        <v>-598.04999999999995</v>
      </c>
      <c r="D350">
        <v>0.61229</v>
      </c>
      <c r="E350">
        <v>0.25329000000000002</v>
      </c>
    </row>
    <row r="351" spans="1:5" x14ac:dyDescent="0.4">
      <c r="A351">
        <v>3.6</v>
      </c>
      <c r="B351">
        <v>6.3722200000000007E-2</v>
      </c>
      <c r="C351">
        <v>-570.32000000000005</v>
      </c>
      <c r="D351">
        <v>0.56162599999999996</v>
      </c>
      <c r="E351">
        <v>0.22300900000000001</v>
      </c>
    </row>
    <row r="352" spans="1:5" x14ac:dyDescent="0.4">
      <c r="A352">
        <v>3.6</v>
      </c>
      <c r="B352">
        <v>6.2188899999999998E-2</v>
      </c>
      <c r="C352">
        <v>-572.67499999999995</v>
      </c>
      <c r="D352">
        <v>0.50917900000000005</v>
      </c>
      <c r="E352">
        <v>0.21635799999999999</v>
      </c>
    </row>
    <row r="353" spans="1:5" x14ac:dyDescent="0.4">
      <c r="A353">
        <v>3.6</v>
      </c>
      <c r="B353">
        <v>6.4713900000000005E-2</v>
      </c>
      <c r="C353">
        <v>-571.69500000000005</v>
      </c>
      <c r="D353">
        <v>0.57114399999999999</v>
      </c>
      <c r="E353">
        <v>0.23927000000000001</v>
      </c>
    </row>
    <row r="354" spans="1:5" x14ac:dyDescent="0.4">
      <c r="A354">
        <v>3.6</v>
      </c>
      <c r="B354">
        <v>6.4286099999999999E-2</v>
      </c>
      <c r="C354">
        <v>-574.745</v>
      </c>
      <c r="D354">
        <v>0.54144000000000003</v>
      </c>
      <c r="E354">
        <v>0.25192399999999998</v>
      </c>
    </row>
    <row r="355" spans="1:5" x14ac:dyDescent="0.4">
      <c r="A355">
        <v>3.6</v>
      </c>
      <c r="B355">
        <v>6.4027799999999996E-2</v>
      </c>
      <c r="C355">
        <v>-570.29499999999996</v>
      </c>
      <c r="D355">
        <v>0.58566600000000002</v>
      </c>
      <c r="E355">
        <v>0.21284900000000001</v>
      </c>
    </row>
    <row r="356" spans="1:5" x14ac:dyDescent="0.4">
      <c r="A356">
        <v>3.6</v>
      </c>
      <c r="B356">
        <v>6.5055600000000005E-2</v>
      </c>
      <c r="C356">
        <v>-571.745</v>
      </c>
      <c r="D356">
        <v>0.53658899999999998</v>
      </c>
      <c r="E356">
        <v>0.21271899999999999</v>
      </c>
    </row>
    <row r="357" spans="1:5" x14ac:dyDescent="0.4">
      <c r="A357">
        <v>3.6</v>
      </c>
      <c r="B357">
        <v>6.3858300000000007E-2</v>
      </c>
      <c r="C357">
        <v>-571.88499999999999</v>
      </c>
      <c r="D357">
        <v>0.61881399999999998</v>
      </c>
      <c r="E357">
        <v>0.22324099999999999</v>
      </c>
    </row>
    <row r="358" spans="1:5" x14ac:dyDescent="0.4">
      <c r="A358">
        <v>3.6</v>
      </c>
      <c r="B358">
        <v>6.5586099999999994E-2</v>
      </c>
      <c r="C358">
        <v>-572.83000000000004</v>
      </c>
      <c r="D358">
        <v>0.59096899999999997</v>
      </c>
      <c r="E358">
        <v>0.23777400000000001</v>
      </c>
    </row>
    <row r="359" spans="1:5" x14ac:dyDescent="0.4">
      <c r="A359">
        <v>3.6</v>
      </c>
      <c r="B359">
        <v>6.2486100000000003E-2</v>
      </c>
      <c r="C359">
        <v>-572.62</v>
      </c>
      <c r="D359">
        <v>0.59096899999999997</v>
      </c>
      <c r="E359">
        <v>0.233297</v>
      </c>
    </row>
    <row r="360" spans="1:5" x14ac:dyDescent="0.4">
      <c r="A360">
        <v>3.6</v>
      </c>
      <c r="B360">
        <v>6.5727800000000003E-2</v>
      </c>
      <c r="C360">
        <v>-574.51499999999999</v>
      </c>
      <c r="D360">
        <v>0.58638100000000004</v>
      </c>
      <c r="E360">
        <v>0.22236400000000001</v>
      </c>
    </row>
    <row r="361" spans="1:5" x14ac:dyDescent="0.4">
      <c r="A361">
        <v>3.7</v>
      </c>
      <c r="B361">
        <v>5.8638900000000001E-2</v>
      </c>
      <c r="C361">
        <v>-551.20500000000004</v>
      </c>
      <c r="D361">
        <v>0.49065999999999999</v>
      </c>
      <c r="E361">
        <v>0.21979299999999999</v>
      </c>
    </row>
    <row r="362" spans="1:5" x14ac:dyDescent="0.4">
      <c r="A362">
        <v>3.7</v>
      </c>
      <c r="B362">
        <v>5.9930600000000001E-2</v>
      </c>
      <c r="C362">
        <v>-549.15499999999997</v>
      </c>
      <c r="D362">
        <v>0.46271800000000002</v>
      </c>
      <c r="E362">
        <v>0.21473999999999999</v>
      </c>
    </row>
    <row r="363" spans="1:5" x14ac:dyDescent="0.4">
      <c r="A363">
        <v>3.7</v>
      </c>
      <c r="B363">
        <v>6.1091699999999999E-2</v>
      </c>
      <c r="C363">
        <v>-551.10500000000002</v>
      </c>
      <c r="D363">
        <v>0.49812000000000001</v>
      </c>
      <c r="E363">
        <v>0.21662400000000001</v>
      </c>
    </row>
    <row r="364" spans="1:5" x14ac:dyDescent="0.4">
      <c r="A364">
        <v>3.7</v>
      </c>
      <c r="B364">
        <v>5.7841700000000003E-2</v>
      </c>
      <c r="C364">
        <v>-551.08000000000004</v>
      </c>
      <c r="D364">
        <v>0.47547800000000001</v>
      </c>
      <c r="E364">
        <v>0.197237</v>
      </c>
    </row>
    <row r="365" spans="1:5" x14ac:dyDescent="0.4">
      <c r="A365">
        <v>3.7</v>
      </c>
      <c r="B365">
        <v>6.1330599999999999E-2</v>
      </c>
      <c r="C365">
        <v>-552.69500000000005</v>
      </c>
      <c r="D365">
        <v>0.53179900000000002</v>
      </c>
      <c r="E365">
        <v>0.21102299999999999</v>
      </c>
    </row>
    <row r="366" spans="1:5" x14ac:dyDescent="0.4">
      <c r="A366">
        <v>3.7</v>
      </c>
      <c r="B366">
        <v>6.2586100000000006E-2</v>
      </c>
      <c r="C366">
        <v>-554.92499999999995</v>
      </c>
      <c r="D366">
        <v>0.48449799999999998</v>
      </c>
      <c r="E366">
        <v>0.212481</v>
      </c>
    </row>
    <row r="367" spans="1:5" x14ac:dyDescent="0.4">
      <c r="A367">
        <v>3.7</v>
      </c>
      <c r="B367">
        <v>5.9930600000000001E-2</v>
      </c>
      <c r="C367">
        <v>-550.54499999999996</v>
      </c>
      <c r="D367">
        <v>0.48297899999999999</v>
      </c>
      <c r="E367">
        <v>0.204456</v>
      </c>
    </row>
    <row r="368" spans="1:5" x14ac:dyDescent="0.4">
      <c r="A368">
        <v>3.7</v>
      </c>
      <c r="B368">
        <v>5.9927800000000003E-2</v>
      </c>
      <c r="C368">
        <v>-557.61</v>
      </c>
      <c r="D368">
        <v>0.51713100000000001</v>
      </c>
      <c r="E368">
        <v>0.21518100000000001</v>
      </c>
    </row>
    <row r="369" spans="1:5" x14ac:dyDescent="0.4">
      <c r="A369">
        <v>3.7</v>
      </c>
      <c r="B369">
        <v>6.2722200000000006E-2</v>
      </c>
      <c r="C369">
        <v>-549.76</v>
      </c>
      <c r="D369">
        <v>0.48965700000000001</v>
      </c>
      <c r="E369">
        <v>0.19938500000000001</v>
      </c>
    </row>
    <row r="370" spans="1:5" x14ac:dyDescent="0.4">
      <c r="A370">
        <v>3.7</v>
      </c>
      <c r="B370">
        <v>6.0441700000000001E-2</v>
      </c>
      <c r="C370">
        <v>-548.80999999999995</v>
      </c>
      <c r="D370">
        <v>0.47436200000000001</v>
      </c>
      <c r="E370">
        <v>0.234788</v>
      </c>
    </row>
    <row r="371" spans="1:5" x14ac:dyDescent="0.4">
      <c r="A371">
        <v>3.8</v>
      </c>
      <c r="B371">
        <v>5.65972E-2</v>
      </c>
      <c r="C371">
        <v>-530.375</v>
      </c>
      <c r="D371">
        <v>0.43217699999999998</v>
      </c>
      <c r="E371">
        <v>0.19195000000000001</v>
      </c>
    </row>
    <row r="372" spans="1:5" x14ac:dyDescent="0.4">
      <c r="A372">
        <v>3.8</v>
      </c>
      <c r="B372">
        <v>5.9147199999999997E-2</v>
      </c>
      <c r="C372">
        <v>-533.29499999999996</v>
      </c>
      <c r="D372">
        <v>0.45721800000000001</v>
      </c>
      <c r="E372">
        <v>0.20009399999999999</v>
      </c>
    </row>
    <row r="373" spans="1:5" x14ac:dyDescent="0.4">
      <c r="A373">
        <v>3.8</v>
      </c>
      <c r="B373">
        <v>5.6811100000000003E-2</v>
      </c>
      <c r="C373">
        <v>-537.1</v>
      </c>
      <c r="D373">
        <v>0.43638399999999999</v>
      </c>
      <c r="E373">
        <v>0.21957099999999999</v>
      </c>
    </row>
    <row r="374" spans="1:5" x14ac:dyDescent="0.4">
      <c r="A374">
        <v>3.8</v>
      </c>
      <c r="B374">
        <v>5.7750000000000003E-2</v>
      </c>
      <c r="C374">
        <v>-533.69500000000005</v>
      </c>
      <c r="D374">
        <v>0.49023699999999998</v>
      </c>
      <c r="E374">
        <v>0.19614599999999999</v>
      </c>
    </row>
    <row r="375" spans="1:5" x14ac:dyDescent="0.4">
      <c r="A375">
        <v>3.8</v>
      </c>
      <c r="B375">
        <v>6.08806E-2</v>
      </c>
      <c r="C375">
        <v>-533.72</v>
      </c>
      <c r="D375">
        <v>0.48361300000000002</v>
      </c>
      <c r="E375">
        <v>0.20976600000000001</v>
      </c>
    </row>
    <row r="376" spans="1:5" x14ac:dyDescent="0.4">
      <c r="A376">
        <v>3.8</v>
      </c>
      <c r="B376">
        <v>6.1805600000000002E-2</v>
      </c>
      <c r="C376">
        <v>-538.245</v>
      </c>
      <c r="D376">
        <v>0.54411399999999999</v>
      </c>
      <c r="E376">
        <v>0.199771</v>
      </c>
    </row>
    <row r="377" spans="1:5" x14ac:dyDescent="0.4">
      <c r="A377">
        <v>3.8</v>
      </c>
      <c r="B377">
        <v>5.8580599999999997E-2</v>
      </c>
      <c r="C377">
        <v>-532.84</v>
      </c>
      <c r="D377">
        <v>0.45415299999999997</v>
      </c>
      <c r="E377">
        <v>0.19669200000000001</v>
      </c>
    </row>
    <row r="378" spans="1:5" x14ac:dyDescent="0.4">
      <c r="A378">
        <v>3.8</v>
      </c>
      <c r="B378">
        <v>5.9291700000000003E-2</v>
      </c>
      <c r="C378">
        <v>-534.15499999999997</v>
      </c>
      <c r="D378">
        <v>0.50489099999999998</v>
      </c>
      <c r="E378">
        <v>0.211953</v>
      </c>
    </row>
    <row r="379" spans="1:5" x14ac:dyDescent="0.4">
      <c r="A379">
        <v>3.8</v>
      </c>
      <c r="B379">
        <v>5.3880600000000001E-2</v>
      </c>
      <c r="C379">
        <v>-535.33500000000004</v>
      </c>
      <c r="D379">
        <v>0.44048599999999999</v>
      </c>
      <c r="E379">
        <v>0.193547</v>
      </c>
    </row>
    <row r="380" spans="1:5" x14ac:dyDescent="0.4">
      <c r="A380">
        <v>3.8</v>
      </c>
      <c r="B380">
        <v>5.89972E-2</v>
      </c>
      <c r="C380">
        <v>-531.625</v>
      </c>
      <c r="D380">
        <v>0.49137700000000001</v>
      </c>
      <c r="E380">
        <v>0.18340400000000001</v>
      </c>
    </row>
    <row r="381" spans="1:5" x14ac:dyDescent="0.4">
      <c r="A381">
        <v>3.9</v>
      </c>
      <c r="B381">
        <v>5.7733300000000001E-2</v>
      </c>
      <c r="C381">
        <v>-521.16499999999996</v>
      </c>
      <c r="D381">
        <v>0.44572299999999998</v>
      </c>
      <c r="E381">
        <v>0.20507700000000001</v>
      </c>
    </row>
    <row r="382" spans="1:5" x14ac:dyDescent="0.4">
      <c r="A382">
        <v>3.9</v>
      </c>
      <c r="B382">
        <v>5.4780599999999999E-2</v>
      </c>
      <c r="C382">
        <v>-516.74</v>
      </c>
      <c r="D382">
        <v>0.40495999999999999</v>
      </c>
      <c r="E382">
        <v>0.190107</v>
      </c>
    </row>
    <row r="383" spans="1:5" x14ac:dyDescent="0.4">
      <c r="A383">
        <v>3.9</v>
      </c>
      <c r="B383">
        <v>5.7811099999999997E-2</v>
      </c>
      <c r="C383">
        <v>-512.94500000000005</v>
      </c>
      <c r="D383">
        <v>0.41062100000000001</v>
      </c>
      <c r="E383">
        <v>0.18407200000000001</v>
      </c>
    </row>
    <row r="384" spans="1:5" x14ac:dyDescent="0.4">
      <c r="A384">
        <v>3.9</v>
      </c>
      <c r="B384">
        <v>6.0272199999999998E-2</v>
      </c>
      <c r="C384">
        <v>-517.42499999999995</v>
      </c>
      <c r="D384">
        <v>0.45357500000000001</v>
      </c>
      <c r="E384">
        <v>0.17752899999999999</v>
      </c>
    </row>
    <row r="385" spans="1:5" x14ac:dyDescent="0.4">
      <c r="A385">
        <v>3.9</v>
      </c>
      <c r="B385">
        <v>5.4430600000000003E-2</v>
      </c>
      <c r="C385">
        <v>-520.73</v>
      </c>
      <c r="D385">
        <v>0.42157499999999998</v>
      </c>
      <c r="E385">
        <v>0.18171899999999999</v>
      </c>
    </row>
    <row r="386" spans="1:5" x14ac:dyDescent="0.4">
      <c r="A386">
        <v>3.9</v>
      </c>
      <c r="B386">
        <v>5.4725000000000003E-2</v>
      </c>
      <c r="C386">
        <v>-518.04999999999995</v>
      </c>
      <c r="D386">
        <v>0.401999</v>
      </c>
      <c r="E386">
        <v>0.20052900000000001</v>
      </c>
    </row>
    <row r="387" spans="1:5" x14ac:dyDescent="0.4">
      <c r="A387">
        <v>3.9</v>
      </c>
      <c r="B387">
        <v>5.4691700000000003E-2</v>
      </c>
      <c r="C387">
        <v>-516.22500000000002</v>
      </c>
      <c r="D387">
        <v>0.38020500000000002</v>
      </c>
      <c r="E387">
        <v>0.187281</v>
      </c>
    </row>
    <row r="388" spans="1:5" x14ac:dyDescent="0.4">
      <c r="A388">
        <v>3.9</v>
      </c>
      <c r="B388">
        <v>5.77861E-2</v>
      </c>
      <c r="C388">
        <v>-518.47</v>
      </c>
      <c r="D388">
        <v>0.43009500000000001</v>
      </c>
      <c r="E388">
        <v>0.180503</v>
      </c>
    </row>
    <row r="389" spans="1:5" x14ac:dyDescent="0.4">
      <c r="A389">
        <v>3.9</v>
      </c>
      <c r="B389">
        <v>5.7561099999999997E-2</v>
      </c>
      <c r="C389">
        <v>-515.995</v>
      </c>
      <c r="D389">
        <v>0.434197</v>
      </c>
      <c r="E389">
        <v>0.18118100000000001</v>
      </c>
    </row>
    <row r="390" spans="1:5" x14ac:dyDescent="0.4">
      <c r="A390">
        <v>3.9</v>
      </c>
      <c r="B390">
        <v>5.4486100000000003E-2</v>
      </c>
      <c r="C390">
        <v>-515.875</v>
      </c>
      <c r="D390">
        <v>0.35958600000000002</v>
      </c>
      <c r="E390">
        <v>0.17938200000000001</v>
      </c>
    </row>
    <row r="391" spans="1:5" x14ac:dyDescent="0.4">
      <c r="A391">
        <v>4</v>
      </c>
      <c r="B391">
        <v>5.5358299999999999E-2</v>
      </c>
      <c r="C391">
        <v>-500.23500000000001</v>
      </c>
      <c r="D391">
        <v>0.38077299999999997</v>
      </c>
      <c r="E391">
        <v>0.15759200000000001</v>
      </c>
    </row>
    <row r="392" spans="1:5" x14ac:dyDescent="0.4">
      <c r="A392">
        <v>4</v>
      </c>
      <c r="B392">
        <v>5.5074999999999999E-2</v>
      </c>
      <c r="C392">
        <v>-503.34</v>
      </c>
      <c r="D392">
        <v>0.377299</v>
      </c>
      <c r="E392">
        <v>0.16657</v>
      </c>
    </row>
    <row r="393" spans="1:5" x14ac:dyDescent="0.4">
      <c r="A393">
        <v>4</v>
      </c>
      <c r="B393">
        <v>5.1966699999999998E-2</v>
      </c>
      <c r="C393">
        <v>-501.65</v>
      </c>
      <c r="D393">
        <v>0.37431599999999998</v>
      </c>
      <c r="E393">
        <v>0.174266</v>
      </c>
    </row>
    <row r="394" spans="1:5" x14ac:dyDescent="0.4">
      <c r="A394">
        <v>4</v>
      </c>
      <c r="B394">
        <v>5.6641700000000003E-2</v>
      </c>
      <c r="C394">
        <v>-499.99</v>
      </c>
      <c r="D394">
        <v>0.39624399999999999</v>
      </c>
      <c r="E394">
        <v>0.16806399999999999</v>
      </c>
    </row>
    <row r="395" spans="1:5" x14ac:dyDescent="0.4">
      <c r="A395">
        <v>4</v>
      </c>
      <c r="B395">
        <v>5.2258300000000001E-2</v>
      </c>
      <c r="C395">
        <v>-499.38499999999999</v>
      </c>
      <c r="D395">
        <v>0.343416</v>
      </c>
      <c r="E395">
        <v>0.17483299999999999</v>
      </c>
    </row>
    <row r="396" spans="1:5" x14ac:dyDescent="0.4">
      <c r="A396">
        <v>4</v>
      </c>
      <c r="B396">
        <v>5.5199999999999999E-2</v>
      </c>
      <c r="C396">
        <v>-500.48</v>
      </c>
      <c r="D396">
        <v>0.38522400000000001</v>
      </c>
      <c r="E396">
        <v>0.17083999999999999</v>
      </c>
    </row>
    <row r="397" spans="1:5" x14ac:dyDescent="0.4">
      <c r="A397">
        <v>4</v>
      </c>
      <c r="B397">
        <v>5.8033300000000003E-2</v>
      </c>
      <c r="C397">
        <v>-501.64499999999998</v>
      </c>
      <c r="D397">
        <v>0.387216</v>
      </c>
      <c r="E397">
        <v>0.17228599999999999</v>
      </c>
    </row>
    <row r="398" spans="1:5" x14ac:dyDescent="0.4">
      <c r="A398">
        <v>4</v>
      </c>
      <c r="B398">
        <v>5.5488900000000001E-2</v>
      </c>
      <c r="C398">
        <v>-501.77499999999998</v>
      </c>
      <c r="D398">
        <v>0.40974300000000002</v>
      </c>
      <c r="E398">
        <v>0.15841</v>
      </c>
    </row>
    <row r="399" spans="1:5" x14ac:dyDescent="0.4">
      <c r="A399">
        <v>4</v>
      </c>
      <c r="B399">
        <v>5.7452799999999998E-2</v>
      </c>
      <c r="C399">
        <v>-504.05</v>
      </c>
      <c r="D399">
        <v>0.40912999999999999</v>
      </c>
      <c r="E399">
        <v>0.16994699999999999</v>
      </c>
    </row>
    <row r="400" spans="1:5" x14ac:dyDescent="0.4">
      <c r="A400">
        <v>4</v>
      </c>
      <c r="B400">
        <v>5.2219399999999999E-2</v>
      </c>
      <c r="C400">
        <v>-502.1</v>
      </c>
      <c r="D400">
        <v>0.33215</v>
      </c>
      <c r="E400">
        <v>0.16147700000000001</v>
      </c>
    </row>
    <row r="401" spans="1:5" x14ac:dyDescent="0.4">
      <c r="A401">
        <v>4.0999999999999996</v>
      </c>
      <c r="B401">
        <v>5.4983299999999999E-2</v>
      </c>
      <c r="C401">
        <v>-483.48</v>
      </c>
      <c r="D401">
        <v>0.36441600000000002</v>
      </c>
      <c r="E401">
        <v>0.16642299999999999</v>
      </c>
    </row>
    <row r="402" spans="1:5" x14ac:dyDescent="0.4">
      <c r="A402">
        <v>4.0999999999999996</v>
      </c>
      <c r="B402">
        <v>5.45111E-2</v>
      </c>
      <c r="C402">
        <v>-488.8</v>
      </c>
      <c r="D402">
        <v>0.36843500000000001</v>
      </c>
      <c r="E402">
        <v>0.169516</v>
      </c>
    </row>
    <row r="403" spans="1:5" x14ac:dyDescent="0.4">
      <c r="A403">
        <v>4.0999999999999996</v>
      </c>
      <c r="B403">
        <v>5.3183300000000003E-2</v>
      </c>
      <c r="C403">
        <v>-485.99</v>
      </c>
      <c r="D403">
        <v>0.36894399999999999</v>
      </c>
      <c r="E403">
        <v>0.15432599999999999</v>
      </c>
    </row>
    <row r="404" spans="1:5" x14ac:dyDescent="0.4">
      <c r="A404">
        <v>4.0999999999999996</v>
      </c>
      <c r="B404">
        <v>5.3508300000000002E-2</v>
      </c>
      <c r="C404">
        <v>-487.54</v>
      </c>
      <c r="D404">
        <v>0.37149300000000002</v>
      </c>
      <c r="E404">
        <v>0.15054699999999999</v>
      </c>
    </row>
    <row r="405" spans="1:5" x14ac:dyDescent="0.4">
      <c r="A405">
        <v>4.0999999999999996</v>
      </c>
      <c r="B405">
        <v>5.5702799999999997E-2</v>
      </c>
      <c r="C405">
        <v>-486.38</v>
      </c>
      <c r="D405">
        <v>0.37380099999999999</v>
      </c>
      <c r="E405">
        <v>0.16650000000000001</v>
      </c>
    </row>
    <row r="406" spans="1:5" x14ac:dyDescent="0.4">
      <c r="A406">
        <v>4.0999999999999996</v>
      </c>
      <c r="B406">
        <v>5.4130600000000001E-2</v>
      </c>
      <c r="C406">
        <v>-484.43</v>
      </c>
      <c r="D406">
        <v>0.350304</v>
      </c>
      <c r="E406">
        <v>0.14569199999999999</v>
      </c>
    </row>
    <row r="407" spans="1:5" x14ac:dyDescent="0.4">
      <c r="A407">
        <v>4.0999999999999996</v>
      </c>
      <c r="B407">
        <v>5.6894399999999998E-2</v>
      </c>
      <c r="C407">
        <v>-487.46</v>
      </c>
      <c r="D407">
        <v>0.37334400000000001</v>
      </c>
      <c r="E407">
        <v>0.16420299999999999</v>
      </c>
    </row>
    <row r="408" spans="1:5" x14ac:dyDescent="0.4">
      <c r="A408">
        <v>4.0999999999999996</v>
      </c>
      <c r="B408">
        <v>5.1038899999999998E-2</v>
      </c>
      <c r="C408">
        <v>-488.49</v>
      </c>
      <c r="D408">
        <v>0.30952499999999999</v>
      </c>
      <c r="E408">
        <v>0.171102</v>
      </c>
    </row>
    <row r="409" spans="1:5" x14ac:dyDescent="0.4">
      <c r="A409">
        <v>4.0999999999999996</v>
      </c>
      <c r="B409">
        <v>5.6050000000000003E-2</v>
      </c>
      <c r="C409">
        <v>-486.99</v>
      </c>
      <c r="D409">
        <v>0.41134500000000002</v>
      </c>
      <c r="E409">
        <v>0.158497</v>
      </c>
    </row>
    <row r="410" spans="1:5" x14ac:dyDescent="0.4">
      <c r="A410">
        <v>4.0999999999999996</v>
      </c>
      <c r="B410">
        <v>5.6497199999999997E-2</v>
      </c>
      <c r="C410">
        <v>-486.5</v>
      </c>
      <c r="D410">
        <v>0.417097</v>
      </c>
      <c r="E410">
        <v>0.16217799999999999</v>
      </c>
    </row>
    <row r="411" spans="1:5" x14ac:dyDescent="0.4">
      <c r="A411">
        <v>4.2</v>
      </c>
      <c r="B411">
        <v>5.2677799999999997E-2</v>
      </c>
      <c r="C411">
        <v>-473.74</v>
      </c>
      <c r="D411">
        <v>0.331347</v>
      </c>
      <c r="E411">
        <v>0.145068</v>
      </c>
    </row>
    <row r="412" spans="1:5" x14ac:dyDescent="0.4">
      <c r="A412">
        <v>4.2</v>
      </c>
      <c r="B412">
        <v>5.0924999999999998E-2</v>
      </c>
      <c r="C412">
        <v>-470.82</v>
      </c>
      <c r="D412">
        <v>0.32988000000000001</v>
      </c>
      <c r="E412">
        <v>0.14172599999999999</v>
      </c>
    </row>
    <row r="413" spans="1:5" x14ac:dyDescent="0.4">
      <c r="A413">
        <v>4.2</v>
      </c>
      <c r="B413">
        <v>5.4694399999999997E-2</v>
      </c>
      <c r="C413">
        <v>-477.83</v>
      </c>
      <c r="D413">
        <v>0.34648899999999999</v>
      </c>
      <c r="E413">
        <v>0.148567</v>
      </c>
    </row>
    <row r="414" spans="1:5" x14ac:dyDescent="0.4">
      <c r="A414">
        <v>4.2</v>
      </c>
      <c r="B414">
        <v>5.1908299999999997E-2</v>
      </c>
      <c r="C414">
        <v>-470.71499999999997</v>
      </c>
      <c r="D414">
        <v>0.34710099999999999</v>
      </c>
      <c r="E414">
        <v>0.15434899999999999</v>
      </c>
    </row>
    <row r="415" spans="1:5" x14ac:dyDescent="0.4">
      <c r="A415">
        <v>4.2</v>
      </c>
      <c r="B415">
        <v>5.1686099999999999E-2</v>
      </c>
      <c r="C415">
        <v>-473.75</v>
      </c>
      <c r="D415">
        <v>0.33736699999999997</v>
      </c>
      <c r="E415">
        <v>0.15296699999999999</v>
      </c>
    </row>
    <row r="416" spans="1:5" x14ac:dyDescent="0.4">
      <c r="A416">
        <v>4.2</v>
      </c>
      <c r="B416">
        <v>5.4161099999999997E-2</v>
      </c>
      <c r="C416">
        <v>-472.18</v>
      </c>
      <c r="D416">
        <v>0.34271299999999999</v>
      </c>
      <c r="E416">
        <v>0.146118</v>
      </c>
    </row>
    <row r="417" spans="1:5" x14ac:dyDescent="0.4">
      <c r="A417">
        <v>4.2</v>
      </c>
      <c r="B417">
        <v>5.5149999999999998E-2</v>
      </c>
      <c r="C417">
        <v>-476.88499999999999</v>
      </c>
      <c r="D417">
        <v>0.341864</v>
      </c>
      <c r="E417">
        <v>0.14630899999999999</v>
      </c>
    </row>
    <row r="418" spans="1:5" x14ac:dyDescent="0.4">
      <c r="A418">
        <v>4.2</v>
      </c>
      <c r="B418">
        <v>5.4697200000000001E-2</v>
      </c>
      <c r="C418">
        <v>-472.42500000000001</v>
      </c>
      <c r="D418">
        <v>0.34037800000000001</v>
      </c>
      <c r="E418">
        <v>0.15099499999999999</v>
      </c>
    </row>
    <row r="419" spans="1:5" x14ac:dyDescent="0.4">
      <c r="A419">
        <v>4.2</v>
      </c>
      <c r="B419">
        <v>5.0980600000000001E-2</v>
      </c>
      <c r="C419">
        <v>-474.23500000000001</v>
      </c>
      <c r="D419">
        <v>0.28977799999999998</v>
      </c>
      <c r="E419">
        <v>0.14498</v>
      </c>
    </row>
    <row r="420" spans="1:5" x14ac:dyDescent="0.4">
      <c r="A420">
        <v>4.2</v>
      </c>
      <c r="B420">
        <v>5.4883300000000003E-2</v>
      </c>
      <c r="C420">
        <v>-475.08</v>
      </c>
      <c r="D420">
        <v>0.34443200000000002</v>
      </c>
      <c r="E420">
        <v>0.14401600000000001</v>
      </c>
    </row>
    <row r="421" spans="1:5" x14ac:dyDescent="0.4">
      <c r="A421">
        <v>4.3</v>
      </c>
      <c r="B421">
        <v>4.9219400000000003E-2</v>
      </c>
      <c r="C421">
        <v>-457.44</v>
      </c>
      <c r="D421">
        <v>0.30995</v>
      </c>
      <c r="E421">
        <v>0.145037</v>
      </c>
    </row>
    <row r="422" spans="1:5" x14ac:dyDescent="0.4">
      <c r="A422">
        <v>4.3</v>
      </c>
      <c r="B422">
        <v>4.9213899999999998E-2</v>
      </c>
      <c r="C422">
        <v>-459.13</v>
      </c>
      <c r="D422">
        <v>0.27073900000000001</v>
      </c>
      <c r="E422">
        <v>0.141597</v>
      </c>
    </row>
    <row r="423" spans="1:5" x14ac:dyDescent="0.4">
      <c r="A423">
        <v>4.3</v>
      </c>
      <c r="B423">
        <v>5.3394400000000002E-2</v>
      </c>
      <c r="C423">
        <v>-460.64</v>
      </c>
      <c r="D423">
        <v>0.32330399999999998</v>
      </c>
      <c r="E423">
        <v>0.129968</v>
      </c>
    </row>
    <row r="424" spans="1:5" x14ac:dyDescent="0.4">
      <c r="A424">
        <v>4.3</v>
      </c>
      <c r="B424">
        <v>4.9625000000000002E-2</v>
      </c>
      <c r="C424">
        <v>-460.55</v>
      </c>
      <c r="D424">
        <v>0.29169099999999998</v>
      </c>
      <c r="E424">
        <v>0.13836799999999999</v>
      </c>
    </row>
    <row r="425" spans="1:5" x14ac:dyDescent="0.4">
      <c r="A425">
        <v>4.3</v>
      </c>
      <c r="B425">
        <v>4.9486099999999998E-2</v>
      </c>
      <c r="C425">
        <v>-457.95</v>
      </c>
      <c r="D425">
        <v>0.27689000000000002</v>
      </c>
      <c r="E425">
        <v>0.13944599999999999</v>
      </c>
    </row>
    <row r="426" spans="1:5" x14ac:dyDescent="0.4">
      <c r="A426">
        <v>4.3</v>
      </c>
      <c r="B426">
        <v>5.19972E-2</v>
      </c>
      <c r="C426">
        <v>-456.6</v>
      </c>
      <c r="D426">
        <v>0.31193500000000002</v>
      </c>
      <c r="E426">
        <v>0.12700400000000001</v>
      </c>
    </row>
    <row r="427" spans="1:5" x14ac:dyDescent="0.4">
      <c r="A427">
        <v>4.3</v>
      </c>
      <c r="B427">
        <v>5.3922200000000003E-2</v>
      </c>
      <c r="C427">
        <v>-459.89</v>
      </c>
      <c r="D427">
        <v>0.31032500000000002</v>
      </c>
      <c r="E427">
        <v>0.13583000000000001</v>
      </c>
    </row>
    <row r="428" spans="1:5" x14ac:dyDescent="0.4">
      <c r="A428">
        <v>4.3</v>
      </c>
      <c r="B428">
        <v>5.0836100000000002E-2</v>
      </c>
      <c r="C428">
        <v>-463.23</v>
      </c>
      <c r="D428">
        <v>0.34319</v>
      </c>
      <c r="E428">
        <v>0.14464299999999999</v>
      </c>
    </row>
    <row r="429" spans="1:5" x14ac:dyDescent="0.4">
      <c r="A429">
        <v>4.3</v>
      </c>
      <c r="B429">
        <v>5.0119400000000001E-2</v>
      </c>
      <c r="C429">
        <v>-457.185</v>
      </c>
      <c r="D429">
        <v>0.30327900000000002</v>
      </c>
      <c r="E429">
        <v>0.133219</v>
      </c>
    </row>
    <row r="430" spans="1:5" x14ac:dyDescent="0.4">
      <c r="A430">
        <v>4.3</v>
      </c>
      <c r="B430">
        <v>5.0030600000000001E-2</v>
      </c>
      <c r="C430">
        <v>-460.38</v>
      </c>
      <c r="D430">
        <v>0.26100499999999999</v>
      </c>
      <c r="E430">
        <v>0.14289099999999999</v>
      </c>
    </row>
    <row r="431" spans="1:5" x14ac:dyDescent="0.4">
      <c r="A431">
        <v>4.4000000000000004</v>
      </c>
      <c r="B431">
        <v>5.10889E-2</v>
      </c>
      <c r="C431">
        <v>-450.16</v>
      </c>
      <c r="D431">
        <v>0.278922</v>
      </c>
      <c r="E431">
        <v>0.129076</v>
      </c>
    </row>
    <row r="432" spans="1:5" x14ac:dyDescent="0.4">
      <c r="A432">
        <v>4.4000000000000004</v>
      </c>
      <c r="B432">
        <v>4.8033300000000001E-2</v>
      </c>
      <c r="C432">
        <v>-448.69</v>
      </c>
      <c r="D432">
        <v>0.26548699999999997</v>
      </c>
      <c r="E432">
        <v>0.123547</v>
      </c>
    </row>
    <row r="433" spans="1:5" x14ac:dyDescent="0.4">
      <c r="A433">
        <v>4.4000000000000004</v>
      </c>
      <c r="B433">
        <v>4.9347200000000001E-2</v>
      </c>
      <c r="C433">
        <v>-447.26499999999999</v>
      </c>
      <c r="D433">
        <v>0.30593599999999999</v>
      </c>
      <c r="E433">
        <v>0.124846</v>
      </c>
    </row>
    <row r="434" spans="1:5" x14ac:dyDescent="0.4">
      <c r="A434">
        <v>4.4000000000000004</v>
      </c>
      <c r="B434">
        <v>4.7072200000000002E-2</v>
      </c>
      <c r="C434">
        <v>-449.495</v>
      </c>
      <c r="D434">
        <v>0.25458500000000001</v>
      </c>
      <c r="E434">
        <v>0.13367200000000001</v>
      </c>
    </row>
    <row r="435" spans="1:5" x14ac:dyDescent="0.4">
      <c r="A435">
        <v>4.4000000000000004</v>
      </c>
      <c r="B435">
        <v>4.8661099999999999E-2</v>
      </c>
      <c r="C435">
        <v>-447.01</v>
      </c>
      <c r="D435">
        <v>0.287439</v>
      </c>
      <c r="E435">
        <v>0.14228299999999999</v>
      </c>
    </row>
    <row r="436" spans="1:5" x14ac:dyDescent="0.4">
      <c r="A436">
        <v>4.4000000000000004</v>
      </c>
      <c r="B436">
        <v>5.17028E-2</v>
      </c>
      <c r="C436">
        <v>-449.42500000000001</v>
      </c>
      <c r="D436">
        <v>0.271536</v>
      </c>
      <c r="E436">
        <v>0.132525</v>
      </c>
    </row>
    <row r="437" spans="1:5" x14ac:dyDescent="0.4">
      <c r="A437">
        <v>4.4000000000000004</v>
      </c>
      <c r="B437">
        <v>4.84722E-2</v>
      </c>
      <c r="C437">
        <v>-447.10500000000002</v>
      </c>
      <c r="D437">
        <v>0.28805799999999998</v>
      </c>
      <c r="E437">
        <v>0.14557500000000001</v>
      </c>
    </row>
    <row r="438" spans="1:5" x14ac:dyDescent="0.4">
      <c r="A438">
        <v>4.4000000000000004</v>
      </c>
      <c r="B438">
        <v>4.6147199999999999E-2</v>
      </c>
      <c r="C438">
        <v>-445.57499999999999</v>
      </c>
      <c r="D438">
        <v>0.25931500000000002</v>
      </c>
      <c r="E438">
        <v>0.13250300000000001</v>
      </c>
    </row>
    <row r="439" spans="1:5" x14ac:dyDescent="0.4">
      <c r="A439">
        <v>4.4000000000000004</v>
      </c>
      <c r="B439">
        <v>5.0966699999999997E-2</v>
      </c>
      <c r="C439">
        <v>-445.76</v>
      </c>
      <c r="D439">
        <v>0.31029099999999998</v>
      </c>
      <c r="E439">
        <v>0.143293</v>
      </c>
    </row>
    <row r="440" spans="1:5" x14ac:dyDescent="0.4">
      <c r="A440">
        <v>4.4000000000000004</v>
      </c>
      <c r="B440">
        <v>4.9083300000000003E-2</v>
      </c>
      <c r="C440">
        <v>-446.55</v>
      </c>
      <c r="D440">
        <v>0.27335799999999999</v>
      </c>
      <c r="E440">
        <v>0.13034100000000001</v>
      </c>
    </row>
    <row r="441" spans="1:5" x14ac:dyDescent="0.4">
      <c r="A441">
        <v>4.5</v>
      </c>
      <c r="B441">
        <v>4.83583E-2</v>
      </c>
      <c r="C441">
        <v>-438.17</v>
      </c>
      <c r="D441">
        <v>0.26421699999999998</v>
      </c>
      <c r="E441">
        <v>0.12634799999999999</v>
      </c>
    </row>
    <row r="442" spans="1:5" x14ac:dyDescent="0.4">
      <c r="A442">
        <v>4.5</v>
      </c>
      <c r="B442">
        <v>4.7561100000000002E-2</v>
      </c>
      <c r="C442">
        <v>-435.8</v>
      </c>
      <c r="D442">
        <v>0.270092</v>
      </c>
      <c r="E442">
        <v>0.12852</v>
      </c>
    </row>
    <row r="443" spans="1:5" x14ac:dyDescent="0.4">
      <c r="A443">
        <v>4.5</v>
      </c>
      <c r="B443">
        <v>4.7625000000000001E-2</v>
      </c>
      <c r="C443">
        <v>-435.7</v>
      </c>
      <c r="D443">
        <v>0.26336300000000001</v>
      </c>
      <c r="E443">
        <v>0.13120599999999999</v>
      </c>
    </row>
    <row r="444" spans="1:5" x14ac:dyDescent="0.4">
      <c r="A444">
        <v>4.5</v>
      </c>
      <c r="B444">
        <v>4.9013899999999999E-2</v>
      </c>
      <c r="C444">
        <v>-436.24</v>
      </c>
      <c r="D444">
        <v>0.28003</v>
      </c>
      <c r="E444">
        <v>0.132606</v>
      </c>
    </row>
    <row r="445" spans="1:5" x14ac:dyDescent="0.4">
      <c r="A445">
        <v>4.5</v>
      </c>
      <c r="B445">
        <v>4.725E-2</v>
      </c>
      <c r="C445">
        <v>-435.05500000000001</v>
      </c>
      <c r="D445">
        <v>0.26651000000000002</v>
      </c>
      <c r="E445">
        <v>0.13344300000000001</v>
      </c>
    </row>
    <row r="446" spans="1:5" x14ac:dyDescent="0.4">
      <c r="A446">
        <v>4.5</v>
      </c>
      <c r="B446">
        <v>5.0436099999999998E-2</v>
      </c>
      <c r="C446">
        <v>-436.21499999999997</v>
      </c>
      <c r="D446">
        <v>0.301846</v>
      </c>
      <c r="E446">
        <v>0.123221</v>
      </c>
    </row>
    <row r="447" spans="1:5" x14ac:dyDescent="0.4">
      <c r="A447">
        <v>4.5</v>
      </c>
      <c r="B447">
        <v>4.6741699999999997E-2</v>
      </c>
      <c r="C447">
        <v>-438.09</v>
      </c>
      <c r="D447">
        <v>0.24115600000000001</v>
      </c>
      <c r="E447">
        <v>0.120682</v>
      </c>
    </row>
    <row r="448" spans="1:5" x14ac:dyDescent="0.4">
      <c r="A448">
        <v>4.5</v>
      </c>
      <c r="B448">
        <v>4.88361E-2</v>
      </c>
      <c r="C448">
        <v>-433.51</v>
      </c>
      <c r="D448">
        <v>0.28636099999999998</v>
      </c>
      <c r="E448">
        <v>0.14222000000000001</v>
      </c>
    </row>
    <row r="449" spans="1:5" x14ac:dyDescent="0.4">
      <c r="A449">
        <v>4.5</v>
      </c>
      <c r="B449">
        <v>4.5324999999999997E-2</v>
      </c>
      <c r="C449">
        <v>-433.10500000000002</v>
      </c>
      <c r="D449">
        <v>0.23225899999999999</v>
      </c>
      <c r="E449">
        <v>0.113936</v>
      </c>
    </row>
    <row r="450" spans="1:5" x14ac:dyDescent="0.4">
      <c r="A450">
        <v>4.5</v>
      </c>
      <c r="B450">
        <v>4.7988900000000001E-2</v>
      </c>
      <c r="C450">
        <v>-435.48</v>
      </c>
      <c r="D450">
        <v>0.25203599999999998</v>
      </c>
      <c r="E450">
        <v>0.12756600000000001</v>
      </c>
    </row>
    <row r="451" spans="1:5" x14ac:dyDescent="0.4">
      <c r="A451">
        <v>4.5999999999999996</v>
      </c>
      <c r="B451">
        <v>4.8616699999999999E-2</v>
      </c>
      <c r="C451">
        <v>-423.495</v>
      </c>
      <c r="D451">
        <v>0.27686500000000003</v>
      </c>
      <c r="E451">
        <v>0.11156099999999999</v>
      </c>
    </row>
    <row r="452" spans="1:5" x14ac:dyDescent="0.4">
      <c r="A452">
        <v>4.5999999999999996</v>
      </c>
      <c r="B452">
        <v>4.6300000000000001E-2</v>
      </c>
      <c r="C452">
        <v>-425.685</v>
      </c>
      <c r="D452">
        <v>0.22864000000000001</v>
      </c>
      <c r="E452">
        <v>0.124685</v>
      </c>
    </row>
    <row r="453" spans="1:5" x14ac:dyDescent="0.4">
      <c r="A453">
        <v>4.5999999999999996</v>
      </c>
      <c r="B453">
        <v>4.34861E-2</v>
      </c>
      <c r="C453">
        <v>-424.54</v>
      </c>
      <c r="D453">
        <v>0.258162</v>
      </c>
      <c r="E453">
        <v>0.119773</v>
      </c>
    </row>
    <row r="454" spans="1:5" x14ac:dyDescent="0.4">
      <c r="A454">
        <v>4.5999999999999996</v>
      </c>
      <c r="B454">
        <v>4.8047199999999998E-2</v>
      </c>
      <c r="C454">
        <v>-424.79500000000002</v>
      </c>
      <c r="D454">
        <v>0.26160699999999998</v>
      </c>
      <c r="E454">
        <v>0.11106000000000001</v>
      </c>
    </row>
    <row r="455" spans="1:5" x14ac:dyDescent="0.4">
      <c r="A455">
        <v>4.5999999999999996</v>
      </c>
      <c r="B455">
        <v>4.6644400000000003E-2</v>
      </c>
      <c r="C455">
        <v>-425.75</v>
      </c>
      <c r="D455">
        <v>0.25057499999999999</v>
      </c>
      <c r="E455">
        <v>0.127835</v>
      </c>
    </row>
    <row r="456" spans="1:5" x14ac:dyDescent="0.4">
      <c r="A456">
        <v>4.5999999999999996</v>
      </c>
      <c r="B456">
        <v>4.70444E-2</v>
      </c>
      <c r="C456">
        <v>-422.18</v>
      </c>
      <c r="D456">
        <v>0.23087099999999999</v>
      </c>
      <c r="E456">
        <v>0.11233600000000001</v>
      </c>
    </row>
    <row r="457" spans="1:5" x14ac:dyDescent="0.4">
      <c r="A457">
        <v>4.5999999999999996</v>
      </c>
      <c r="B457">
        <v>4.7350000000000003E-2</v>
      </c>
      <c r="C457">
        <v>-423.80500000000001</v>
      </c>
      <c r="D457">
        <v>0.246916</v>
      </c>
      <c r="E457">
        <v>0.123503</v>
      </c>
    </row>
    <row r="458" spans="1:5" x14ac:dyDescent="0.4">
      <c r="A458">
        <v>4.5999999999999996</v>
      </c>
      <c r="B458">
        <v>4.9072200000000003E-2</v>
      </c>
      <c r="C458">
        <v>-423.35500000000002</v>
      </c>
      <c r="D458">
        <v>0.247868</v>
      </c>
      <c r="E458">
        <v>0.123464</v>
      </c>
    </row>
    <row r="459" spans="1:5" x14ac:dyDescent="0.4">
      <c r="A459">
        <v>4.5999999999999996</v>
      </c>
      <c r="B459">
        <v>4.9038900000000003E-2</v>
      </c>
      <c r="C459">
        <v>-424.8</v>
      </c>
      <c r="D459">
        <v>0.26812399999999997</v>
      </c>
      <c r="E459">
        <v>0.124432</v>
      </c>
    </row>
    <row r="460" spans="1:5" x14ac:dyDescent="0.4">
      <c r="A460">
        <v>4.5999999999999996</v>
      </c>
      <c r="B460">
        <v>4.67167E-2</v>
      </c>
      <c r="C460">
        <v>-425.60500000000002</v>
      </c>
      <c r="D460">
        <v>0.251942</v>
      </c>
      <c r="E460">
        <v>0.12456200000000001</v>
      </c>
    </row>
    <row r="461" spans="1:5" x14ac:dyDescent="0.4">
      <c r="A461">
        <v>4.7</v>
      </c>
      <c r="B461">
        <v>4.7252799999999998E-2</v>
      </c>
      <c r="C461">
        <v>-413.83499999999998</v>
      </c>
      <c r="D461">
        <v>0.22043399999999999</v>
      </c>
      <c r="E461">
        <v>0.122598</v>
      </c>
    </row>
    <row r="462" spans="1:5" x14ac:dyDescent="0.4">
      <c r="A462">
        <v>4.7</v>
      </c>
      <c r="B462">
        <v>4.6311100000000001E-2</v>
      </c>
      <c r="C462">
        <v>-414.52499999999998</v>
      </c>
      <c r="D462">
        <v>0.2316</v>
      </c>
      <c r="E462">
        <v>0.12529000000000001</v>
      </c>
    </row>
    <row r="463" spans="1:5" x14ac:dyDescent="0.4">
      <c r="A463">
        <v>4.7</v>
      </c>
      <c r="B463">
        <v>4.6866699999999997E-2</v>
      </c>
      <c r="C463">
        <v>-409.91</v>
      </c>
      <c r="D463">
        <v>0.23111999999999999</v>
      </c>
      <c r="E463">
        <v>0.10922999999999999</v>
      </c>
    </row>
    <row r="464" spans="1:5" x14ac:dyDescent="0.4">
      <c r="A464">
        <v>4.7</v>
      </c>
      <c r="B464">
        <v>4.5927799999999998E-2</v>
      </c>
      <c r="C464">
        <v>-415.70499999999998</v>
      </c>
      <c r="D464">
        <v>0.24034900000000001</v>
      </c>
      <c r="E464">
        <v>0.10263700000000001</v>
      </c>
    </row>
    <row r="465" spans="1:5" x14ac:dyDescent="0.4">
      <c r="A465">
        <v>4.7</v>
      </c>
      <c r="B465">
        <v>4.6497200000000002E-2</v>
      </c>
      <c r="C465">
        <v>-412.64499999999998</v>
      </c>
      <c r="D465">
        <v>0.225714</v>
      </c>
      <c r="E465">
        <v>0.112729</v>
      </c>
    </row>
    <row r="466" spans="1:5" x14ac:dyDescent="0.4">
      <c r="A466">
        <v>4.7</v>
      </c>
      <c r="B466">
        <v>4.6019400000000002E-2</v>
      </c>
      <c r="C466">
        <v>-415.64499999999998</v>
      </c>
      <c r="D466">
        <v>0.23097300000000001</v>
      </c>
      <c r="E466">
        <v>0.109434</v>
      </c>
    </row>
    <row r="467" spans="1:5" x14ac:dyDescent="0.4">
      <c r="A467">
        <v>4.7</v>
      </c>
      <c r="B467">
        <v>4.9366699999999999E-2</v>
      </c>
      <c r="C467">
        <v>-412.61500000000001</v>
      </c>
      <c r="D467">
        <v>0.252718</v>
      </c>
      <c r="E467">
        <v>0.116773</v>
      </c>
    </row>
    <row r="468" spans="1:5" x14ac:dyDescent="0.4">
      <c r="A468">
        <v>4.7</v>
      </c>
      <c r="B468">
        <v>4.6313899999999998E-2</v>
      </c>
      <c r="C468">
        <v>-409.53</v>
      </c>
      <c r="D468">
        <v>0.25328899999999999</v>
      </c>
      <c r="E468">
        <v>0.112124</v>
      </c>
    </row>
    <row r="469" spans="1:5" x14ac:dyDescent="0.4">
      <c r="A469">
        <v>4.7</v>
      </c>
      <c r="B469">
        <v>4.9055599999999998E-2</v>
      </c>
      <c r="C469">
        <v>-412.13</v>
      </c>
      <c r="D469">
        <v>0.24732100000000001</v>
      </c>
      <c r="E469">
        <v>0.11146</v>
      </c>
    </row>
    <row r="470" spans="1:5" x14ac:dyDescent="0.4">
      <c r="A470">
        <v>4.7</v>
      </c>
      <c r="B470">
        <v>4.71583E-2</v>
      </c>
      <c r="C470">
        <v>-415.70499999999998</v>
      </c>
      <c r="D470">
        <v>0.25274000000000002</v>
      </c>
      <c r="E470">
        <v>0.12531800000000001</v>
      </c>
    </row>
    <row r="471" spans="1:5" x14ac:dyDescent="0.4">
      <c r="A471">
        <v>4.8</v>
      </c>
      <c r="B471">
        <v>4.5952800000000002E-2</v>
      </c>
      <c r="C471">
        <v>-402.73</v>
      </c>
      <c r="D471">
        <v>0.22714400000000001</v>
      </c>
      <c r="E471">
        <v>0.10947999999999999</v>
      </c>
    </row>
    <row r="472" spans="1:5" x14ac:dyDescent="0.4">
      <c r="A472">
        <v>4.8</v>
      </c>
      <c r="B472">
        <v>4.8602800000000002E-2</v>
      </c>
      <c r="C472">
        <v>-405.14499999999998</v>
      </c>
      <c r="D472">
        <v>0.254523</v>
      </c>
      <c r="E472">
        <v>0.10741100000000001</v>
      </c>
    </row>
    <row r="473" spans="1:5" x14ac:dyDescent="0.4">
      <c r="A473">
        <v>4.8</v>
      </c>
      <c r="B473">
        <v>4.6358299999999998E-2</v>
      </c>
      <c r="C473">
        <v>-405.70499999999998</v>
      </c>
      <c r="D473">
        <v>0.21887200000000001</v>
      </c>
      <c r="E473">
        <v>0.104417</v>
      </c>
    </row>
    <row r="474" spans="1:5" x14ac:dyDescent="0.4">
      <c r="A474">
        <v>4.8</v>
      </c>
      <c r="B474">
        <v>4.5747200000000002E-2</v>
      </c>
      <c r="C474">
        <v>-402.72</v>
      </c>
      <c r="D474">
        <v>0.20682900000000001</v>
      </c>
      <c r="E474">
        <v>0.10562100000000001</v>
      </c>
    </row>
    <row r="475" spans="1:5" x14ac:dyDescent="0.4">
      <c r="A475">
        <v>4.8</v>
      </c>
      <c r="B475">
        <v>4.6836099999999999E-2</v>
      </c>
      <c r="C475">
        <v>-403.39</v>
      </c>
      <c r="D475">
        <v>0.225443</v>
      </c>
      <c r="E475">
        <v>9.7049999999999997E-2</v>
      </c>
    </row>
    <row r="476" spans="1:5" x14ac:dyDescent="0.4">
      <c r="A476">
        <v>4.8</v>
      </c>
      <c r="B476">
        <v>4.54361E-2</v>
      </c>
      <c r="C476">
        <v>-397.14499999999998</v>
      </c>
      <c r="D476">
        <v>0.21837500000000001</v>
      </c>
      <c r="E476">
        <v>0.11784500000000001</v>
      </c>
    </row>
    <row r="477" spans="1:5" x14ac:dyDescent="0.4">
      <c r="A477">
        <v>4.8</v>
      </c>
      <c r="B477">
        <v>4.7291699999999999E-2</v>
      </c>
      <c r="C477">
        <v>-404.32</v>
      </c>
      <c r="D477">
        <v>0.235849</v>
      </c>
      <c r="E477">
        <v>0.103134</v>
      </c>
    </row>
    <row r="478" spans="1:5" x14ac:dyDescent="0.4">
      <c r="A478">
        <v>4.8</v>
      </c>
      <c r="B478">
        <v>4.6550000000000001E-2</v>
      </c>
      <c r="C478">
        <v>-404.16</v>
      </c>
      <c r="D478">
        <v>0.25418299999999999</v>
      </c>
      <c r="E478">
        <v>0.108641</v>
      </c>
    </row>
    <row r="479" spans="1:5" x14ac:dyDescent="0.4">
      <c r="A479">
        <v>4.8</v>
      </c>
      <c r="B479">
        <v>4.5586099999999997E-2</v>
      </c>
      <c r="C479">
        <v>-406.11</v>
      </c>
      <c r="D479">
        <v>0.21040700000000001</v>
      </c>
      <c r="E479">
        <v>0.104255</v>
      </c>
    </row>
    <row r="480" spans="1:5" x14ac:dyDescent="0.4">
      <c r="A480">
        <v>4.8</v>
      </c>
      <c r="B480">
        <v>4.9863900000000003E-2</v>
      </c>
      <c r="C480">
        <v>-404.16500000000002</v>
      </c>
      <c r="D480">
        <v>0.24610299999999999</v>
      </c>
      <c r="E480">
        <v>0.112729</v>
      </c>
    </row>
    <row r="481" spans="1:5" x14ac:dyDescent="0.4">
      <c r="A481">
        <v>4.9000000000000004</v>
      </c>
      <c r="B481">
        <v>4.3969399999999999E-2</v>
      </c>
      <c r="C481">
        <v>-393.755</v>
      </c>
      <c r="D481">
        <v>0.223855</v>
      </c>
      <c r="E481">
        <v>0.113008</v>
      </c>
    </row>
    <row r="482" spans="1:5" x14ac:dyDescent="0.4">
      <c r="A482">
        <v>4.9000000000000004</v>
      </c>
      <c r="B482">
        <v>4.2580600000000003E-2</v>
      </c>
      <c r="C482">
        <v>-395.69499999999999</v>
      </c>
      <c r="D482">
        <v>0.208671</v>
      </c>
      <c r="E482">
        <v>0.10273699999999999</v>
      </c>
    </row>
    <row r="483" spans="1:5" x14ac:dyDescent="0.4">
      <c r="A483">
        <v>4.9000000000000004</v>
      </c>
      <c r="B483">
        <v>4.6683299999999997E-2</v>
      </c>
      <c r="C483">
        <v>-393.35500000000002</v>
      </c>
      <c r="D483">
        <v>0.23477300000000001</v>
      </c>
      <c r="E483">
        <v>0.10571800000000001</v>
      </c>
    </row>
    <row r="484" spans="1:5" x14ac:dyDescent="0.4">
      <c r="A484">
        <v>4.9000000000000004</v>
      </c>
      <c r="B484">
        <v>4.39306E-2</v>
      </c>
      <c r="C484">
        <v>-397.52499999999998</v>
      </c>
      <c r="D484">
        <v>0.21776899999999999</v>
      </c>
      <c r="E484">
        <v>0.101547</v>
      </c>
    </row>
    <row r="485" spans="1:5" x14ac:dyDescent="0.4">
      <c r="A485">
        <v>4.9000000000000004</v>
      </c>
      <c r="B485">
        <v>4.5580599999999999E-2</v>
      </c>
      <c r="C485">
        <v>-397.625</v>
      </c>
      <c r="D485">
        <v>0.20195199999999999</v>
      </c>
      <c r="E485">
        <v>0.10349899999999999</v>
      </c>
    </row>
    <row r="486" spans="1:5" x14ac:dyDescent="0.4">
      <c r="A486">
        <v>4.9000000000000004</v>
      </c>
      <c r="B486">
        <v>4.55278E-2</v>
      </c>
      <c r="C486">
        <v>-394.375</v>
      </c>
      <c r="D486">
        <v>0.20959800000000001</v>
      </c>
      <c r="E486">
        <v>0.111412</v>
      </c>
    </row>
    <row r="487" spans="1:5" x14ac:dyDescent="0.4">
      <c r="A487">
        <v>4.9000000000000004</v>
      </c>
      <c r="B487">
        <v>4.4511099999999998E-2</v>
      </c>
      <c r="C487">
        <v>-395.62</v>
      </c>
      <c r="D487">
        <v>0.22423499999999999</v>
      </c>
      <c r="E487">
        <v>9.8663299999999995E-2</v>
      </c>
    </row>
    <row r="488" spans="1:5" x14ac:dyDescent="0.4">
      <c r="A488">
        <v>4.9000000000000004</v>
      </c>
      <c r="B488">
        <v>4.6586099999999998E-2</v>
      </c>
      <c r="C488">
        <v>-393.79500000000002</v>
      </c>
      <c r="D488">
        <v>0.22381200000000001</v>
      </c>
      <c r="E488">
        <v>9.5558199999999996E-2</v>
      </c>
    </row>
    <row r="489" spans="1:5" x14ac:dyDescent="0.4">
      <c r="A489">
        <v>4.9000000000000004</v>
      </c>
      <c r="B489">
        <v>4.57889E-2</v>
      </c>
      <c r="C489">
        <v>-395.71</v>
      </c>
      <c r="D489">
        <v>0.20721400000000001</v>
      </c>
      <c r="E489">
        <v>0.103627</v>
      </c>
    </row>
    <row r="490" spans="1:5" x14ac:dyDescent="0.4">
      <c r="A490">
        <v>4.9000000000000004</v>
      </c>
      <c r="B490">
        <v>4.5650000000000003E-2</v>
      </c>
      <c r="C490">
        <v>-395.19499999999999</v>
      </c>
      <c r="D490">
        <v>0.20813899999999999</v>
      </c>
      <c r="E490">
        <v>9.9907099999999999E-2</v>
      </c>
    </row>
    <row r="491" spans="1:5" x14ac:dyDescent="0.4">
      <c r="A491">
        <v>5</v>
      </c>
      <c r="B491">
        <v>4.5124999999999998E-2</v>
      </c>
      <c r="C491">
        <v>-388.30500000000001</v>
      </c>
      <c r="D491">
        <v>0.200464</v>
      </c>
      <c r="E491">
        <v>0.102687</v>
      </c>
    </row>
    <row r="492" spans="1:5" x14ac:dyDescent="0.4">
      <c r="A492">
        <v>5</v>
      </c>
      <c r="B492">
        <v>4.6552799999999998E-2</v>
      </c>
      <c r="C492">
        <v>-387.13499999999999</v>
      </c>
      <c r="D492">
        <v>0.21474499999999999</v>
      </c>
      <c r="E492">
        <v>9.5327599999999998E-2</v>
      </c>
    </row>
    <row r="493" spans="1:5" x14ac:dyDescent="0.4">
      <c r="A493">
        <v>5</v>
      </c>
      <c r="B493">
        <v>4.37583E-2</v>
      </c>
      <c r="C493">
        <v>-386</v>
      </c>
      <c r="D493">
        <v>0.200187</v>
      </c>
      <c r="E493">
        <v>0.103723</v>
      </c>
    </row>
    <row r="494" spans="1:5" x14ac:dyDescent="0.4">
      <c r="A494">
        <v>5</v>
      </c>
      <c r="B494">
        <v>4.2794400000000003E-2</v>
      </c>
      <c r="C494">
        <v>-381.04500000000002</v>
      </c>
      <c r="D494">
        <v>0.19062100000000001</v>
      </c>
      <c r="E494">
        <v>9.4252799999999998E-2</v>
      </c>
    </row>
    <row r="495" spans="1:5" x14ac:dyDescent="0.4">
      <c r="A495">
        <v>5</v>
      </c>
      <c r="B495">
        <v>4.4094399999999999E-2</v>
      </c>
      <c r="C495">
        <v>-385.34</v>
      </c>
      <c r="D495">
        <v>0.19991999999999999</v>
      </c>
      <c r="E495">
        <v>9.3354900000000005E-2</v>
      </c>
    </row>
    <row r="496" spans="1:5" x14ac:dyDescent="0.4">
      <c r="A496">
        <v>5</v>
      </c>
      <c r="B496">
        <v>4.4424999999999999E-2</v>
      </c>
      <c r="C496">
        <v>-385.065</v>
      </c>
      <c r="D496">
        <v>0.21136099999999999</v>
      </c>
      <c r="E496">
        <v>0.102023</v>
      </c>
    </row>
    <row r="497" spans="1:5" x14ac:dyDescent="0.4">
      <c r="A497">
        <v>5</v>
      </c>
      <c r="B497">
        <v>4.5291699999999997E-2</v>
      </c>
      <c r="C497">
        <v>-387.18</v>
      </c>
      <c r="D497">
        <v>0.19914299999999999</v>
      </c>
      <c r="E497">
        <v>0.102381</v>
      </c>
    </row>
    <row r="498" spans="1:5" x14ac:dyDescent="0.4">
      <c r="A498">
        <v>5</v>
      </c>
      <c r="B498">
        <v>4.5705599999999999E-2</v>
      </c>
      <c r="C498">
        <v>-383.33499999999998</v>
      </c>
      <c r="D498">
        <v>0.22379599999999999</v>
      </c>
      <c r="E498">
        <v>9.3415899999999996E-2</v>
      </c>
    </row>
    <row r="499" spans="1:5" x14ac:dyDescent="0.4">
      <c r="A499">
        <v>5</v>
      </c>
      <c r="B499">
        <v>4.6016700000000001E-2</v>
      </c>
      <c r="C499">
        <v>-384.14</v>
      </c>
      <c r="D499">
        <v>0.20880199999999999</v>
      </c>
      <c r="E499">
        <v>0.103508</v>
      </c>
    </row>
    <row r="500" spans="1:5" x14ac:dyDescent="0.4">
      <c r="A500">
        <v>5</v>
      </c>
      <c r="B500">
        <v>4.4408299999999998E-2</v>
      </c>
      <c r="C500">
        <v>-385.2</v>
      </c>
      <c r="D500">
        <v>0.201234</v>
      </c>
      <c r="E500">
        <v>0.10752399999999999</v>
      </c>
    </row>
  </sheetData>
  <phoneticPr fontId="18" type="noConversion"/>
  <pageMargins left="0.7" right="0.7" top="0.75" bottom="0.75" header="0.3" footer="0.3"/>
  <drawing r:id="rId1"/>
</worksheet>
</file>