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775" yWindow="-16320" windowWidth="29040" windowHeight="1572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Report'!$A$8:$M$190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10572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M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2025-11-17T16:15:02Z</dcterms:modified>
  <cp:lastModifiedBy>Fernandes, Clayton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