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10" documentId="8_{0AA89260-8720-4988-BC56-22AC02704366}" xr6:coauthVersionLast="47" xr6:coauthVersionMax="47" xr10:uidLastSave="{AD627089-1BF2-49B1-9DA7-400BD470F0FC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Report'!$A$8:$M$190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<sst xmlns="http://schemas.openxmlformats.org/spreadsheetml/2006/main" count="925" uniqueCount="152">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</sst>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>
    <pageSetUpPr fitToPage="1"/>
  </sheetPr>
  <dimension ref="A1:M190"/>
  <sheetViews>
    <sheetView tabSelected="1" zoomScale="55" zoomScaleNormal="55" workbookViewId="0">
      <selection activeCell="N14" sqref="N14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Props1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560CAD-3D0D-4622-8ACC-0E2F5560BCED}">
  <ds:schemaRefs>
    <ds:schemaRef ds:uri="http://schemas.microsoft.com/office/2006/metadata/properties"/>
    <ds:schemaRef ds:uri="http://schemas.microsoft.com/office/infopath/2007/PartnerControls"/>
    <ds:schemaRef ds:uri="4d19c67b-01ac-4d4b-a843-fb81d321b596"/>
    <ds:schemaRef ds:uri="6dca17fb-ac11-4cf8-b45b-b93bf268ff0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2025-11-10T14:27:20Z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