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8" documentId="8_{0AA89260-8720-4988-BC56-22AC02704366}" xr6:coauthVersionLast="47" xr6:coauthVersionMax="47" xr10:uidLastSave="{C885A2A2-B20F-4A7E-AC66-39CC62CDDFB2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Report'!$A$8:$M$190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<sst xmlns="http://schemas.openxmlformats.org/spreadsheetml/2006/main" count="925" uniqueCount="152">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</sst>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52400"/>
          <a:ext cx="1379536" cy="10233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M190"/>
  <sheetViews>
    <sheetView tabSelected="1" topLeftCell="A4" zoomScale="55" zoomScaleNormal="55" workbookViewId="0">
      <selection activeCell="N14" sqref="N14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Props1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2025-11-08T16:23:01Z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