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19" documentId="8_{0AA89260-8720-4988-BC56-22AC02704366}" xr6:coauthVersionLast="47" xr6:coauthVersionMax="47" xr10:uidLastSave="{62131F4D-22FA-4E72-A89A-9E537196FD15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Report'!$A$8:$L$190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<sst xmlns="http://schemas.openxmlformats.org/spreadsheetml/2006/main" count="925" uniqueCount="152">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</sst>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M190"/>
  <sheetViews>
    <sheetView tabSelected="1" zoomScale="55" zoomScaleNormal="55" workbookViewId="0">
      <pane ySplit="8" topLeftCell="A9" activePane="bottomLeft" state="frozen"/>
      <selection pane="bottomLeft" activeCell="R33" sqref="R33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L190" xr:uid="{F88453A7-FECA-4927-826D-F01BE31EC038}"/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Props1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2025-11-10T21:18:34Z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