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Career\Projects\Excel Projects\Coffee Sales Project\"/>
    </mc:Choice>
  </mc:AlternateContent>
  <xr:revisionPtr revIDLastSave="0" documentId="13_ncr:1_{05F9F91D-2738-4037-A5EC-86BD7EBE49AD}"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<sst xmlns="http://schemas.openxmlformats.org/spreadsheetml/2006/main" count="11128" uniqueCount="6221">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</sst>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AE4-4612-A071-959C60BD154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AE4-4612-A071-959C60BD154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AE4-4612-A071-959C60BD154F}"/>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1</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1331" y="61850"/>
          <a:ext cx="13668994" cy="74220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2-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sheetPr>
    <pageSetUpPr fitToPage="1"/>
  </sheetPr>
  <dimension ref="A1:A17"/>
  <sheetViews>
    <sheetView showGridLines="0" tabSelected="1" topLeftCell="B1" zoomScale="77" zoomScaleNormal="77" workbookViewId="0">
      <selection activeCell="B2" sqref="A2:XFD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paperSize="9" scale="60" orientation="landscape"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E1" sqref="E1:E104857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6" zoomScale="115" zoomScaleNormal="115" workbookViewId="0">
      <selection activeCell="D5" sqref="D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Aaftab Patel</cp:lastModifiedBy>
  <cp:revision/>
  <cp:lastPrinted>2024-04-06T05:20:35Z</cp:lastPrinted>
  <dcterms:created xsi:type="dcterms:W3CDTF">2022-11-26T09:51:45Z</dcterms:created>
  <dcterms:modified xsi:type="dcterms:W3CDTF">2024-04-06T05:21:00Z</dcterms:modified>
  <cp:category/>
  <cp:contentStatus/>
</cp:coreProperties>
</file>