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178CEC78-6F53-49F8-A24E-6E9FDE2C9317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<sst xmlns="http://schemas.openxmlformats.org/spreadsheetml/2006/main" count="1307" uniqueCount="286">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</sst>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N152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2020-11-07T14:30:20Z</dcterms:modified>
</cp:coreProperties>
</file>