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2C9A3915-F1F1-4E24-AD1D-0976A088F731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<sst xmlns="http://schemas.openxmlformats.org/spreadsheetml/2006/main" count="1307" uniqueCount="286">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</sst>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N148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2020-11-07T14:31:41Z</dcterms:modified>
</cp:coreProperties>
</file>