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put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<sst xmlns="http://schemas.openxmlformats.org/spreadsheetml/2006/main" count="9" uniqueCount="8">
  <si>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RAW_DATA</t>
  </si>
  <si>
    <t>RAW=&gt;HighPass</t>
  </si>
  <si>
    <t>RAW=&gt;LowPass</t>
  </si>
  <si>
    <t>HighPass=&gt;LowPass</t>
  </si>
  <si>
    <t>RAW=&gt;BandPass</t>
  </si>
  <si>
    <t>FREQ</t>
  </si>
  <si>
    <t>MAG (RAW)</t>
  </si>
  <si>
    <t>MAG (High=&gt;Low)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</si>
</sst>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Raw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output!$A$2:$A$4097</c:f>
              <c:numCache>
                <c:formatCode>General</c:formatCode>
                <c:ptCount val="4096"/>
                <c:pt idx="0">
                  <c:v>2318</c:v>
                </c:pt>
                <c:pt idx="1">
                  <c:v>2341</c:v>
                </c:pt>
                <c:pt idx="2">
                  <c:v>2358</c:v>
                </c:pt>
                <c:pt idx="3">
                  <c:v>2373</c:v>
                </c:pt>
                <c:pt idx="4">
                  <c:v>2381</c:v>
                </c:pt>
                <c:pt idx="5">
                  <c:v>2382</c:v>
                </c:pt>
                <c:pt idx="6">
                  <c:v>2382</c:v>
                </c:pt>
                <c:pt idx="7">
                  <c:v>2374</c:v>
                </c:pt>
                <c:pt idx="8">
                  <c:v>2366</c:v>
                </c:pt>
                <c:pt idx="9">
                  <c:v>2350</c:v>
                </c:pt>
                <c:pt idx="10">
                  <c:v>2333</c:v>
                </c:pt>
                <c:pt idx="11">
                  <c:v>2303</c:v>
                </c:pt>
                <c:pt idx="12">
                  <c:v>2271</c:v>
                </c:pt>
                <c:pt idx="13">
                  <c:v>2234</c:v>
                </c:pt>
                <c:pt idx="14">
                  <c:v>2194</c:v>
                </c:pt>
                <c:pt idx="15">
                  <c:v>2153</c:v>
                </c:pt>
                <c:pt idx="16">
                  <c:v>2098</c:v>
                </c:pt>
                <c:pt idx="17">
                  <c:v>2048</c:v>
                </c:pt>
                <c:pt idx="18">
                  <c:v>1984</c:v>
                </c:pt>
                <c:pt idx="19">
                  <c:v>1920</c:v>
                </c:pt>
                <c:pt idx="20">
                  <c:v>1849</c:v>
                </c:pt>
                <c:pt idx="21">
                  <c:v>1776</c:v>
                </c:pt>
                <c:pt idx="22">
                  <c:v>1693</c:v>
                </c:pt>
                <c:pt idx="23">
                  <c:v>1524</c:v>
                </c:pt>
                <c:pt idx="24">
                  <c:v>1432</c:v>
                </c:pt>
                <c:pt idx="25">
                  <c:v>1337</c:v>
                </c:pt>
                <c:pt idx="26">
                  <c:v>1237</c:v>
                </c:pt>
                <c:pt idx="27">
                  <c:v>1140</c:v>
                </c:pt>
                <c:pt idx="28">
                  <c:v>1035</c:v>
                </c:pt>
                <c:pt idx="29">
                  <c:v>924</c:v>
                </c:pt>
                <c:pt idx="30">
                  <c:v>811</c:v>
                </c:pt>
                <c:pt idx="31">
                  <c:v>691</c:v>
                </c:pt>
                <c:pt idx="32">
                  <c:v>569</c:v>
                </c:pt>
                <c:pt idx="33">
                  <c:v>441</c:v>
                </c:pt>
                <c:pt idx="34">
                  <c:v>310</c:v>
                </c:pt>
                <c:pt idx="35">
                  <c:v>178</c:v>
                </c:pt>
                <c:pt idx="36">
                  <c:v>57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178</c:v>
                </c:pt>
                <c:pt idx="94">
                  <c:v>254</c:v>
                </c:pt>
                <c:pt idx="95">
                  <c:v>331</c:v>
                </c:pt>
                <c:pt idx="96">
                  <c:v>409</c:v>
                </c:pt>
                <c:pt idx="97">
                  <c:v>486</c:v>
                </c:pt>
                <c:pt idx="98">
                  <c:v>571</c:v>
                </c:pt>
                <c:pt idx="99">
                  <c:v>653</c:v>
                </c:pt>
                <c:pt idx="100">
                  <c:v>735</c:v>
                </c:pt>
                <c:pt idx="101">
                  <c:v>819</c:v>
                </c:pt>
                <c:pt idx="102">
                  <c:v>899</c:v>
                </c:pt>
                <c:pt idx="103">
                  <c:v>981</c:v>
                </c:pt>
                <c:pt idx="104">
                  <c:v>1061</c:v>
                </c:pt>
                <c:pt idx="105">
                  <c:v>1139</c:v>
                </c:pt>
                <c:pt idx="106">
                  <c:v>1213</c:v>
                </c:pt>
                <c:pt idx="107">
                  <c:v>1289</c:v>
                </c:pt>
                <c:pt idx="108">
                  <c:v>1360</c:v>
                </c:pt>
                <c:pt idx="109">
                  <c:v>1432</c:v>
                </c:pt>
                <c:pt idx="110">
                  <c:v>1498</c:v>
                </c:pt>
                <c:pt idx="111">
                  <c:v>1572</c:v>
                </c:pt>
                <c:pt idx="112">
                  <c:v>1636</c:v>
                </c:pt>
                <c:pt idx="113">
                  <c:v>1700</c:v>
                </c:pt>
                <c:pt idx="114">
                  <c:v>1757</c:v>
                </c:pt>
                <c:pt idx="115">
                  <c:v>1817</c:v>
                </c:pt>
                <c:pt idx="116">
                  <c:v>1880</c:v>
                </c:pt>
                <c:pt idx="117">
                  <c:v>1936</c:v>
                </c:pt>
                <c:pt idx="118">
                  <c:v>2012</c:v>
                </c:pt>
                <c:pt idx="119">
                  <c:v>2049</c:v>
                </c:pt>
                <c:pt idx="120">
                  <c:v>2098</c:v>
                </c:pt>
                <c:pt idx="121">
                  <c:v>2154</c:v>
                </c:pt>
                <c:pt idx="122">
                  <c:v>2209</c:v>
                </c:pt>
                <c:pt idx="123">
                  <c:v>2258</c:v>
                </c:pt>
                <c:pt idx="124">
                  <c:v>2310</c:v>
                </c:pt>
                <c:pt idx="125">
                  <c:v>2365</c:v>
                </c:pt>
                <c:pt idx="126">
                  <c:v>2406</c:v>
                </c:pt>
                <c:pt idx="127">
                  <c:v>2446</c:v>
                </c:pt>
                <c:pt idx="128">
                  <c:v>2486</c:v>
                </c:pt>
                <c:pt idx="129">
                  <c:v>2561</c:v>
                </c:pt>
                <c:pt idx="130">
                  <c:v>2586</c:v>
                </c:pt>
                <c:pt idx="131">
                  <c:v>2609</c:v>
                </c:pt>
                <c:pt idx="132">
                  <c:v>2626</c:v>
                </c:pt>
                <c:pt idx="133">
                  <c:v>2634</c:v>
                </c:pt>
                <c:pt idx="134">
                  <c:v>2641</c:v>
                </c:pt>
                <c:pt idx="135">
                  <c:v>2642</c:v>
                </c:pt>
                <c:pt idx="136">
                  <c:v>2641</c:v>
                </c:pt>
                <c:pt idx="137">
                  <c:v>2633</c:v>
                </c:pt>
                <c:pt idx="138">
                  <c:v>2619</c:v>
                </c:pt>
                <c:pt idx="139">
                  <c:v>2610</c:v>
                </c:pt>
                <c:pt idx="140">
                  <c:v>2601</c:v>
                </c:pt>
                <c:pt idx="141">
                  <c:v>2585</c:v>
                </c:pt>
                <c:pt idx="142">
                  <c:v>2569</c:v>
                </c:pt>
                <c:pt idx="143">
                  <c:v>2553</c:v>
                </c:pt>
                <c:pt idx="144">
                  <c:v>2537</c:v>
                </c:pt>
                <c:pt idx="145">
                  <c:v>2509</c:v>
                </c:pt>
                <c:pt idx="146">
                  <c:v>2485</c:v>
                </c:pt>
                <c:pt idx="147">
                  <c:v>2453</c:v>
                </c:pt>
                <c:pt idx="148">
                  <c:v>2414</c:v>
                </c:pt>
                <c:pt idx="149">
                  <c:v>2366</c:v>
                </c:pt>
                <c:pt idx="150">
                  <c:v>2317</c:v>
                </c:pt>
                <c:pt idx="151">
                  <c:v>2249</c:v>
                </c:pt>
                <c:pt idx="152">
                  <c:v>2179</c:v>
                </c:pt>
                <c:pt idx="153">
                  <c:v>2113</c:v>
                </c:pt>
                <c:pt idx="154">
                  <c:v>2033</c:v>
                </c:pt>
                <c:pt idx="155">
                  <c:v>1953</c:v>
                </c:pt>
                <c:pt idx="156">
                  <c:v>1872</c:v>
                </c:pt>
                <c:pt idx="157">
                  <c:v>1791</c:v>
                </c:pt>
                <c:pt idx="158">
                  <c:v>1707</c:v>
                </c:pt>
                <c:pt idx="159">
                  <c:v>1620</c:v>
                </c:pt>
                <c:pt idx="160">
                  <c:v>1532</c:v>
                </c:pt>
                <c:pt idx="161">
                  <c:v>1440</c:v>
                </c:pt>
                <c:pt idx="162">
                  <c:v>1345</c:v>
                </c:pt>
                <c:pt idx="163">
                  <c:v>1155</c:v>
                </c:pt>
                <c:pt idx="164">
                  <c:v>1051</c:v>
                </c:pt>
                <c:pt idx="165">
                  <c:v>946</c:v>
                </c:pt>
                <c:pt idx="166">
                  <c:v>834</c:v>
                </c:pt>
                <c:pt idx="167">
                  <c:v>719</c:v>
                </c:pt>
                <c:pt idx="168">
                  <c:v>605</c:v>
                </c:pt>
                <c:pt idx="169">
                  <c:v>487</c:v>
                </c:pt>
                <c:pt idx="170">
                  <c:v>368</c:v>
                </c:pt>
                <c:pt idx="171">
                  <c:v>254</c:v>
                </c:pt>
                <c:pt idx="172">
                  <c:v>138</c:v>
                </c:pt>
                <c:pt idx="173">
                  <c:v>34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74</c:v>
                </c:pt>
                <c:pt idx="222">
                  <c:v>159</c:v>
                </c:pt>
                <c:pt idx="223">
                  <c:v>221</c:v>
                </c:pt>
                <c:pt idx="224">
                  <c:v>288</c:v>
                </c:pt>
                <c:pt idx="225">
                  <c:v>350</c:v>
                </c:pt>
                <c:pt idx="226">
                  <c:v>422</c:v>
                </c:pt>
                <c:pt idx="227">
                  <c:v>487</c:v>
                </c:pt>
                <c:pt idx="228">
                  <c:v>559</c:v>
                </c:pt>
                <c:pt idx="229">
                  <c:v>625</c:v>
                </c:pt>
                <c:pt idx="230">
                  <c:v>767</c:v>
                </c:pt>
                <c:pt idx="231">
                  <c:v>835</c:v>
                </c:pt>
                <c:pt idx="232">
                  <c:v>905</c:v>
                </c:pt>
                <c:pt idx="233">
                  <c:v>971</c:v>
                </c:pt>
                <c:pt idx="234">
                  <c:v>1037</c:v>
                </c:pt>
                <c:pt idx="235">
                  <c:v>1101</c:v>
                </c:pt>
                <c:pt idx="236">
                  <c:v>1165</c:v>
                </c:pt>
                <c:pt idx="237">
                  <c:v>1228</c:v>
                </c:pt>
                <c:pt idx="238">
                  <c:v>1289</c:v>
                </c:pt>
                <c:pt idx="239">
                  <c:v>1351</c:v>
                </c:pt>
                <c:pt idx="240">
                  <c:v>1408</c:v>
                </c:pt>
                <c:pt idx="241">
                  <c:v>1464</c:v>
                </c:pt>
                <c:pt idx="242">
                  <c:v>1516</c:v>
                </c:pt>
                <c:pt idx="243">
                  <c:v>1572</c:v>
                </c:pt>
                <c:pt idx="244">
                  <c:v>1620</c:v>
                </c:pt>
                <c:pt idx="245">
                  <c:v>1668</c:v>
                </c:pt>
                <c:pt idx="246">
                  <c:v>1716</c:v>
                </c:pt>
                <c:pt idx="247">
                  <c:v>1764</c:v>
                </c:pt>
                <c:pt idx="248">
                  <c:v>1808</c:v>
                </c:pt>
                <c:pt idx="249">
                  <c:v>1849</c:v>
                </c:pt>
                <c:pt idx="250">
                  <c:v>1895</c:v>
                </c:pt>
                <c:pt idx="251">
                  <c:v>1928</c:v>
                </c:pt>
                <c:pt idx="252">
                  <c:v>1961</c:v>
                </c:pt>
                <c:pt idx="253">
                  <c:v>2012</c:v>
                </c:pt>
                <c:pt idx="254">
                  <c:v>2025</c:v>
                </c:pt>
                <c:pt idx="255">
                  <c:v>2050</c:v>
                </c:pt>
                <c:pt idx="256">
                  <c:v>2081</c:v>
                </c:pt>
                <c:pt idx="257">
                  <c:v>2097</c:v>
                </c:pt>
                <c:pt idx="258">
                  <c:v>2113</c:v>
                </c:pt>
                <c:pt idx="259">
                  <c:v>2129</c:v>
                </c:pt>
                <c:pt idx="260">
                  <c:v>2130</c:v>
                </c:pt>
                <c:pt idx="261">
                  <c:v>2137</c:v>
                </c:pt>
                <c:pt idx="262">
                  <c:v>2138</c:v>
                </c:pt>
                <c:pt idx="263">
                  <c:v>2130</c:v>
                </c:pt>
                <c:pt idx="264">
                  <c:v>2122</c:v>
                </c:pt>
                <c:pt idx="265">
                  <c:v>2089</c:v>
                </c:pt>
                <c:pt idx="266">
                  <c:v>2066</c:v>
                </c:pt>
                <c:pt idx="267">
                  <c:v>2041</c:v>
                </c:pt>
                <c:pt idx="268">
                  <c:v>2012</c:v>
                </c:pt>
                <c:pt idx="269">
                  <c:v>1968</c:v>
                </c:pt>
                <c:pt idx="270">
                  <c:v>1927</c:v>
                </c:pt>
                <c:pt idx="271">
                  <c:v>1872</c:v>
                </c:pt>
                <c:pt idx="272">
                  <c:v>1817</c:v>
                </c:pt>
                <c:pt idx="273">
                  <c:v>1757</c:v>
                </c:pt>
                <c:pt idx="274">
                  <c:v>1693</c:v>
                </c:pt>
                <c:pt idx="275">
                  <c:v>1628</c:v>
                </c:pt>
                <c:pt idx="276">
                  <c:v>1550</c:v>
                </c:pt>
                <c:pt idx="277">
                  <c:v>1473</c:v>
                </c:pt>
                <c:pt idx="278">
                  <c:v>1392</c:v>
                </c:pt>
                <c:pt idx="279">
                  <c:v>1305</c:v>
                </c:pt>
                <c:pt idx="280">
                  <c:v>1213</c:v>
                </c:pt>
                <c:pt idx="281">
                  <c:v>1123</c:v>
                </c:pt>
                <c:pt idx="282">
                  <c:v>1027</c:v>
                </c:pt>
                <c:pt idx="283">
                  <c:v>929</c:v>
                </c:pt>
                <c:pt idx="284">
                  <c:v>823</c:v>
                </c:pt>
                <c:pt idx="285">
                  <c:v>717</c:v>
                </c:pt>
                <c:pt idx="286">
                  <c:v>613</c:v>
                </c:pt>
                <c:pt idx="287">
                  <c:v>501</c:v>
                </c:pt>
                <c:pt idx="288">
                  <c:v>390</c:v>
                </c:pt>
                <c:pt idx="289">
                  <c:v>281</c:v>
                </c:pt>
                <c:pt idx="290">
                  <c:v>168</c:v>
                </c:pt>
                <c:pt idx="291">
                  <c:v>61</c:v>
                </c:pt>
                <c:pt idx="292">
                  <c:v>9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122</c:v>
                </c:pt>
                <c:pt idx="350">
                  <c:v>189</c:v>
                </c:pt>
                <c:pt idx="351">
                  <c:v>259</c:v>
                </c:pt>
                <c:pt idx="352">
                  <c:v>325</c:v>
                </c:pt>
                <c:pt idx="353">
                  <c:v>396</c:v>
                </c:pt>
                <c:pt idx="354">
                  <c:v>465</c:v>
                </c:pt>
                <c:pt idx="355">
                  <c:v>537</c:v>
                </c:pt>
                <c:pt idx="356">
                  <c:v>613</c:v>
                </c:pt>
                <c:pt idx="357">
                  <c:v>685</c:v>
                </c:pt>
                <c:pt idx="358">
                  <c:v>757</c:v>
                </c:pt>
                <c:pt idx="359">
                  <c:v>828</c:v>
                </c:pt>
                <c:pt idx="360">
                  <c:v>905</c:v>
                </c:pt>
                <c:pt idx="361">
                  <c:v>977</c:v>
                </c:pt>
                <c:pt idx="362">
                  <c:v>1045</c:v>
                </c:pt>
                <c:pt idx="363">
                  <c:v>1116</c:v>
                </c:pt>
                <c:pt idx="364">
                  <c:v>1187</c:v>
                </c:pt>
                <c:pt idx="365">
                  <c:v>1252</c:v>
                </c:pt>
                <c:pt idx="366">
                  <c:v>1321</c:v>
                </c:pt>
                <c:pt idx="367">
                  <c:v>1389</c:v>
                </c:pt>
                <c:pt idx="368">
                  <c:v>1453</c:v>
                </c:pt>
                <c:pt idx="369">
                  <c:v>1516</c:v>
                </c:pt>
                <c:pt idx="370">
                  <c:v>1580</c:v>
                </c:pt>
                <c:pt idx="371">
                  <c:v>1637</c:v>
                </c:pt>
                <c:pt idx="372">
                  <c:v>1749</c:v>
                </c:pt>
                <c:pt idx="373">
                  <c:v>1808</c:v>
                </c:pt>
                <c:pt idx="374">
                  <c:v>1864</c:v>
                </c:pt>
                <c:pt idx="375">
                  <c:v>1913</c:v>
                </c:pt>
                <c:pt idx="376">
                  <c:v>1961</c:v>
                </c:pt>
                <c:pt idx="377">
                  <c:v>2014</c:v>
                </c:pt>
                <c:pt idx="378">
                  <c:v>2057</c:v>
                </c:pt>
                <c:pt idx="379">
                  <c:v>2105</c:v>
                </c:pt>
                <c:pt idx="380">
                  <c:v>2145</c:v>
                </c:pt>
                <c:pt idx="381">
                  <c:v>2185</c:v>
                </c:pt>
                <c:pt idx="382">
                  <c:v>2218</c:v>
                </c:pt>
                <c:pt idx="383">
                  <c:v>2250</c:v>
                </c:pt>
                <c:pt idx="384">
                  <c:v>2285</c:v>
                </c:pt>
                <c:pt idx="385">
                  <c:v>2310</c:v>
                </c:pt>
                <c:pt idx="386">
                  <c:v>2333</c:v>
                </c:pt>
                <c:pt idx="387">
                  <c:v>2350</c:v>
                </c:pt>
                <c:pt idx="388">
                  <c:v>2365</c:v>
                </c:pt>
                <c:pt idx="389">
                  <c:v>2373</c:v>
                </c:pt>
                <c:pt idx="390">
                  <c:v>2375</c:v>
                </c:pt>
                <c:pt idx="391">
                  <c:v>2381</c:v>
                </c:pt>
                <c:pt idx="392">
                  <c:v>2373</c:v>
                </c:pt>
                <c:pt idx="393">
                  <c:v>2365</c:v>
                </c:pt>
                <c:pt idx="394">
                  <c:v>2349</c:v>
                </c:pt>
                <c:pt idx="395">
                  <c:v>2333</c:v>
                </c:pt>
                <c:pt idx="396">
                  <c:v>2302</c:v>
                </c:pt>
                <c:pt idx="397">
                  <c:v>2277</c:v>
                </c:pt>
                <c:pt idx="398">
                  <c:v>2249</c:v>
                </c:pt>
                <c:pt idx="399">
                  <c:v>2217</c:v>
                </c:pt>
                <c:pt idx="400">
                  <c:v>2185</c:v>
                </c:pt>
                <c:pt idx="401">
                  <c:v>2153</c:v>
                </c:pt>
                <c:pt idx="402">
                  <c:v>2114</c:v>
                </c:pt>
                <c:pt idx="403">
                  <c:v>2081</c:v>
                </c:pt>
                <c:pt idx="404">
                  <c:v>2034</c:v>
                </c:pt>
                <c:pt idx="405">
                  <c:v>2012</c:v>
                </c:pt>
                <c:pt idx="406">
                  <c:v>1880</c:v>
                </c:pt>
                <c:pt idx="407">
                  <c:v>1816</c:v>
                </c:pt>
                <c:pt idx="408">
                  <c:v>1733</c:v>
                </c:pt>
                <c:pt idx="409">
                  <c:v>1653</c:v>
                </c:pt>
                <c:pt idx="410">
                  <c:v>1565</c:v>
                </c:pt>
                <c:pt idx="411">
                  <c:v>1465</c:v>
                </c:pt>
                <c:pt idx="412">
                  <c:v>1362</c:v>
                </c:pt>
                <c:pt idx="413">
                  <c:v>1253</c:v>
                </c:pt>
                <c:pt idx="414">
                  <c:v>1141</c:v>
                </c:pt>
                <c:pt idx="415">
                  <c:v>1027</c:v>
                </c:pt>
                <c:pt idx="416">
                  <c:v>911</c:v>
                </c:pt>
                <c:pt idx="417">
                  <c:v>791</c:v>
                </c:pt>
                <c:pt idx="418">
                  <c:v>669</c:v>
                </c:pt>
                <c:pt idx="419">
                  <c:v>553</c:v>
                </c:pt>
                <c:pt idx="420">
                  <c:v>430</c:v>
                </c:pt>
                <c:pt idx="421">
                  <c:v>316</c:v>
                </c:pt>
                <c:pt idx="422">
                  <c:v>200</c:v>
                </c:pt>
                <c:pt idx="423">
                  <c:v>89</c:v>
                </c:pt>
                <c:pt idx="424">
                  <c:v>16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9</c:v>
                </c:pt>
                <c:pt idx="478">
                  <c:v>127</c:v>
                </c:pt>
                <c:pt idx="479">
                  <c:v>178</c:v>
                </c:pt>
                <c:pt idx="480">
                  <c:v>233</c:v>
                </c:pt>
                <c:pt idx="481">
                  <c:v>286</c:v>
                </c:pt>
                <c:pt idx="482">
                  <c:v>336</c:v>
                </c:pt>
                <c:pt idx="483">
                  <c:v>382</c:v>
                </c:pt>
                <c:pt idx="484">
                  <c:v>430</c:v>
                </c:pt>
                <c:pt idx="485">
                  <c:v>477</c:v>
                </c:pt>
                <c:pt idx="486">
                  <c:v>525</c:v>
                </c:pt>
                <c:pt idx="487">
                  <c:v>570</c:v>
                </c:pt>
                <c:pt idx="488">
                  <c:v>617</c:v>
                </c:pt>
                <c:pt idx="489">
                  <c:v>663</c:v>
                </c:pt>
                <c:pt idx="490">
                  <c:v>709</c:v>
                </c:pt>
                <c:pt idx="491">
                  <c:v>757</c:v>
                </c:pt>
                <c:pt idx="492">
                  <c:v>799</c:v>
                </c:pt>
                <c:pt idx="493">
                  <c:v>841</c:v>
                </c:pt>
                <c:pt idx="494">
                  <c:v>879</c:v>
                </c:pt>
                <c:pt idx="495">
                  <c:v>915</c:v>
                </c:pt>
                <c:pt idx="496">
                  <c:v>951</c:v>
                </c:pt>
                <c:pt idx="497">
                  <c:v>979</c:v>
                </c:pt>
                <c:pt idx="498">
                  <c:v>1012</c:v>
                </c:pt>
                <c:pt idx="499">
                  <c:v>1043</c:v>
                </c:pt>
                <c:pt idx="500">
                  <c:v>1068</c:v>
                </c:pt>
                <c:pt idx="501">
                  <c:v>1100</c:v>
                </c:pt>
                <c:pt idx="502">
                  <c:v>1129</c:v>
                </c:pt>
                <c:pt idx="503">
                  <c:v>1157</c:v>
                </c:pt>
                <c:pt idx="504">
                  <c:v>1189</c:v>
                </c:pt>
                <c:pt idx="505">
                  <c:v>1221</c:v>
                </c:pt>
                <c:pt idx="506">
                  <c:v>1257</c:v>
                </c:pt>
                <c:pt idx="507">
                  <c:v>1293</c:v>
                </c:pt>
                <c:pt idx="508">
                  <c:v>1328</c:v>
                </c:pt>
                <c:pt idx="509">
                  <c:v>1360</c:v>
                </c:pt>
                <c:pt idx="510">
                  <c:v>1393</c:v>
                </c:pt>
                <c:pt idx="511">
                  <c:v>1424</c:v>
                </c:pt>
                <c:pt idx="512">
                  <c:v>1455</c:v>
                </c:pt>
                <c:pt idx="513">
                  <c:v>1490</c:v>
                </c:pt>
                <c:pt idx="514">
                  <c:v>1504</c:v>
                </c:pt>
                <c:pt idx="515">
                  <c:v>1513</c:v>
                </c:pt>
                <c:pt idx="516">
                  <c:v>1513</c:v>
                </c:pt>
                <c:pt idx="517">
                  <c:v>1504</c:v>
                </c:pt>
                <c:pt idx="518">
                  <c:v>1489</c:v>
                </c:pt>
                <c:pt idx="519">
                  <c:v>1479</c:v>
                </c:pt>
                <c:pt idx="520">
                  <c:v>1456</c:v>
                </c:pt>
                <c:pt idx="521">
                  <c:v>1432</c:v>
                </c:pt>
                <c:pt idx="522">
                  <c:v>1408</c:v>
                </c:pt>
                <c:pt idx="523">
                  <c:v>1377</c:v>
                </c:pt>
                <c:pt idx="524">
                  <c:v>1345</c:v>
                </c:pt>
                <c:pt idx="525">
                  <c:v>1314</c:v>
                </c:pt>
                <c:pt idx="526">
                  <c:v>1280</c:v>
                </c:pt>
                <c:pt idx="527">
                  <c:v>1244</c:v>
                </c:pt>
                <c:pt idx="528">
                  <c:v>1204</c:v>
                </c:pt>
                <c:pt idx="529">
                  <c:v>1164</c:v>
                </c:pt>
                <c:pt idx="530">
                  <c:v>1123</c:v>
                </c:pt>
                <c:pt idx="531">
                  <c:v>1075</c:v>
                </c:pt>
                <c:pt idx="532">
                  <c:v>1025</c:v>
                </c:pt>
                <c:pt idx="533">
                  <c:v>977</c:v>
                </c:pt>
                <c:pt idx="534">
                  <c:v>922</c:v>
                </c:pt>
                <c:pt idx="535">
                  <c:v>865</c:v>
                </c:pt>
                <c:pt idx="536">
                  <c:v>803</c:v>
                </c:pt>
                <c:pt idx="537">
                  <c:v>739</c:v>
                </c:pt>
                <c:pt idx="538">
                  <c:v>672</c:v>
                </c:pt>
                <c:pt idx="539">
                  <c:v>604</c:v>
                </c:pt>
                <c:pt idx="540">
                  <c:v>535</c:v>
                </c:pt>
                <c:pt idx="541">
                  <c:v>459</c:v>
                </c:pt>
                <c:pt idx="542">
                  <c:v>382</c:v>
                </c:pt>
                <c:pt idx="543">
                  <c:v>304</c:v>
                </c:pt>
                <c:pt idx="544">
                  <c:v>225</c:v>
                </c:pt>
                <c:pt idx="545">
                  <c:v>138</c:v>
                </c:pt>
                <c:pt idx="546">
                  <c:v>58</c:v>
                </c:pt>
                <c:pt idx="547">
                  <c:v>16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125</c:v>
                </c:pt>
                <c:pt idx="605">
                  <c:v>193</c:v>
                </c:pt>
                <c:pt idx="606">
                  <c:v>262</c:v>
                </c:pt>
                <c:pt idx="607">
                  <c:v>336</c:v>
                </c:pt>
                <c:pt idx="608">
                  <c:v>411</c:v>
                </c:pt>
                <c:pt idx="609">
                  <c:v>484</c:v>
                </c:pt>
                <c:pt idx="610">
                  <c:v>565</c:v>
                </c:pt>
                <c:pt idx="611">
                  <c:v>640</c:v>
                </c:pt>
                <c:pt idx="612">
                  <c:v>723</c:v>
                </c:pt>
                <c:pt idx="613">
                  <c:v>802</c:v>
                </c:pt>
                <c:pt idx="614">
                  <c:v>883</c:v>
                </c:pt>
                <c:pt idx="615">
                  <c:v>962</c:v>
                </c:pt>
                <c:pt idx="616">
                  <c:v>1041</c:v>
                </c:pt>
                <c:pt idx="617">
                  <c:v>1123</c:v>
                </c:pt>
                <c:pt idx="618">
                  <c:v>1201</c:v>
                </c:pt>
                <c:pt idx="619">
                  <c:v>1280</c:v>
                </c:pt>
                <c:pt idx="620">
                  <c:v>1359</c:v>
                </c:pt>
                <c:pt idx="621">
                  <c:v>1513</c:v>
                </c:pt>
                <c:pt idx="622">
                  <c:v>1581</c:v>
                </c:pt>
                <c:pt idx="623">
                  <c:v>1653</c:v>
                </c:pt>
                <c:pt idx="624">
                  <c:v>1724</c:v>
                </c:pt>
                <c:pt idx="625">
                  <c:v>1793</c:v>
                </c:pt>
                <c:pt idx="626">
                  <c:v>1864</c:v>
                </c:pt>
                <c:pt idx="627">
                  <c:v>1928</c:v>
                </c:pt>
                <c:pt idx="628">
                  <c:v>2012</c:v>
                </c:pt>
                <c:pt idx="629">
                  <c:v>2049</c:v>
                </c:pt>
                <c:pt idx="630">
                  <c:v>2113</c:v>
                </c:pt>
                <c:pt idx="631">
                  <c:v>2163</c:v>
                </c:pt>
                <c:pt idx="632">
                  <c:v>2218</c:v>
                </c:pt>
                <c:pt idx="633">
                  <c:v>2271</c:v>
                </c:pt>
                <c:pt idx="634">
                  <c:v>2332</c:v>
                </c:pt>
                <c:pt idx="635">
                  <c:v>2374</c:v>
                </c:pt>
                <c:pt idx="636">
                  <c:v>2421</c:v>
                </c:pt>
                <c:pt idx="637">
                  <c:v>2461</c:v>
                </c:pt>
                <c:pt idx="638">
                  <c:v>2501</c:v>
                </c:pt>
                <c:pt idx="639">
                  <c:v>2537</c:v>
                </c:pt>
                <c:pt idx="640">
                  <c:v>2570</c:v>
                </c:pt>
                <c:pt idx="641">
                  <c:v>2601</c:v>
                </c:pt>
                <c:pt idx="642">
                  <c:v>2618</c:v>
                </c:pt>
                <c:pt idx="643">
                  <c:v>2641</c:v>
                </c:pt>
                <c:pt idx="644">
                  <c:v>2657</c:v>
                </c:pt>
                <c:pt idx="645">
                  <c:v>2666</c:v>
                </c:pt>
                <c:pt idx="646">
                  <c:v>2673</c:v>
                </c:pt>
                <c:pt idx="647">
                  <c:v>2681</c:v>
                </c:pt>
                <c:pt idx="648">
                  <c:v>2667</c:v>
                </c:pt>
                <c:pt idx="649">
                  <c:v>2665</c:v>
                </c:pt>
                <c:pt idx="650">
                  <c:v>2649</c:v>
                </c:pt>
                <c:pt idx="651">
                  <c:v>2626</c:v>
                </c:pt>
                <c:pt idx="652">
                  <c:v>2602</c:v>
                </c:pt>
                <c:pt idx="653">
                  <c:v>2571</c:v>
                </c:pt>
                <c:pt idx="654">
                  <c:v>2538</c:v>
                </c:pt>
                <c:pt idx="655">
                  <c:v>2453</c:v>
                </c:pt>
                <c:pt idx="656">
                  <c:v>2398</c:v>
                </c:pt>
                <c:pt idx="657">
                  <c:v>2342</c:v>
                </c:pt>
                <c:pt idx="658">
                  <c:v>2285</c:v>
                </c:pt>
                <c:pt idx="659">
                  <c:v>2217</c:v>
                </c:pt>
                <c:pt idx="660">
                  <c:v>2146</c:v>
                </c:pt>
                <c:pt idx="661">
                  <c:v>2073</c:v>
                </c:pt>
                <c:pt idx="662">
                  <c:v>2012</c:v>
                </c:pt>
                <c:pt idx="663">
                  <c:v>1912</c:v>
                </c:pt>
                <c:pt idx="664">
                  <c:v>1817</c:v>
                </c:pt>
                <c:pt idx="665">
                  <c:v>1731</c:v>
                </c:pt>
                <c:pt idx="666">
                  <c:v>1629</c:v>
                </c:pt>
                <c:pt idx="667">
                  <c:v>1532</c:v>
                </c:pt>
                <c:pt idx="668">
                  <c:v>1425</c:v>
                </c:pt>
                <c:pt idx="669">
                  <c:v>1320</c:v>
                </c:pt>
                <c:pt idx="670">
                  <c:v>1206</c:v>
                </c:pt>
                <c:pt idx="671">
                  <c:v>1099</c:v>
                </c:pt>
                <c:pt idx="672">
                  <c:v>986</c:v>
                </c:pt>
                <c:pt idx="673">
                  <c:v>871</c:v>
                </c:pt>
                <c:pt idx="674">
                  <c:v>751</c:v>
                </c:pt>
                <c:pt idx="675">
                  <c:v>634</c:v>
                </c:pt>
                <c:pt idx="676">
                  <c:v>517</c:v>
                </c:pt>
                <c:pt idx="677">
                  <c:v>395</c:v>
                </c:pt>
                <c:pt idx="678">
                  <c:v>277</c:v>
                </c:pt>
                <c:pt idx="679">
                  <c:v>157</c:v>
                </c:pt>
                <c:pt idx="680">
                  <c:v>49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33</c:v>
                </c:pt>
                <c:pt idx="737">
                  <c:v>146</c:v>
                </c:pt>
                <c:pt idx="738">
                  <c:v>209</c:v>
                </c:pt>
                <c:pt idx="739">
                  <c:v>278</c:v>
                </c:pt>
                <c:pt idx="740">
                  <c:v>349</c:v>
                </c:pt>
                <c:pt idx="741">
                  <c:v>419</c:v>
                </c:pt>
                <c:pt idx="742">
                  <c:v>493</c:v>
                </c:pt>
                <c:pt idx="743">
                  <c:v>568</c:v>
                </c:pt>
                <c:pt idx="744">
                  <c:v>641</c:v>
                </c:pt>
                <c:pt idx="745">
                  <c:v>713</c:v>
                </c:pt>
                <c:pt idx="746">
                  <c:v>788</c:v>
                </c:pt>
                <c:pt idx="747">
                  <c:v>860</c:v>
                </c:pt>
                <c:pt idx="748">
                  <c:v>937</c:v>
                </c:pt>
                <c:pt idx="749">
                  <c:v>1002</c:v>
                </c:pt>
                <c:pt idx="750">
                  <c:v>1071</c:v>
                </c:pt>
                <c:pt idx="751">
                  <c:v>1134</c:v>
                </c:pt>
                <c:pt idx="752">
                  <c:v>1201</c:v>
                </c:pt>
                <c:pt idx="753">
                  <c:v>1266</c:v>
                </c:pt>
                <c:pt idx="754">
                  <c:v>1329</c:v>
                </c:pt>
                <c:pt idx="755">
                  <c:v>1393</c:v>
                </c:pt>
                <c:pt idx="756">
                  <c:v>1456</c:v>
                </c:pt>
                <c:pt idx="757">
                  <c:v>1516</c:v>
                </c:pt>
                <c:pt idx="758">
                  <c:v>1577</c:v>
                </c:pt>
                <c:pt idx="759">
                  <c:v>1629</c:v>
                </c:pt>
                <c:pt idx="760">
                  <c:v>1678</c:v>
                </c:pt>
                <c:pt idx="761">
                  <c:v>1777</c:v>
                </c:pt>
                <c:pt idx="762">
                  <c:v>1817</c:v>
                </c:pt>
                <c:pt idx="763">
                  <c:v>1856</c:v>
                </c:pt>
                <c:pt idx="764">
                  <c:v>1881</c:v>
                </c:pt>
                <c:pt idx="765">
                  <c:v>1912</c:v>
                </c:pt>
                <c:pt idx="766">
                  <c:v>1929</c:v>
                </c:pt>
                <c:pt idx="767">
                  <c:v>1952</c:v>
                </c:pt>
                <c:pt idx="768">
                  <c:v>1968</c:v>
                </c:pt>
                <c:pt idx="769">
                  <c:v>1977</c:v>
                </c:pt>
                <c:pt idx="770">
                  <c:v>2012</c:v>
                </c:pt>
                <c:pt idx="771">
                  <c:v>2012</c:v>
                </c:pt>
                <c:pt idx="772">
                  <c:v>2014</c:v>
                </c:pt>
                <c:pt idx="773">
                  <c:v>2018</c:v>
                </c:pt>
                <c:pt idx="774">
                  <c:v>2026</c:v>
                </c:pt>
                <c:pt idx="775">
                  <c:v>2033</c:v>
                </c:pt>
                <c:pt idx="776">
                  <c:v>2034</c:v>
                </c:pt>
                <c:pt idx="777">
                  <c:v>2034</c:v>
                </c:pt>
                <c:pt idx="778">
                  <c:v>2033</c:v>
                </c:pt>
                <c:pt idx="779">
                  <c:v>2025</c:v>
                </c:pt>
                <c:pt idx="780">
                  <c:v>2017</c:v>
                </c:pt>
                <c:pt idx="781">
                  <c:v>2012</c:v>
                </c:pt>
                <c:pt idx="782">
                  <c:v>1984</c:v>
                </c:pt>
                <c:pt idx="783">
                  <c:v>1960</c:v>
                </c:pt>
                <c:pt idx="784">
                  <c:v>1929</c:v>
                </c:pt>
                <c:pt idx="785">
                  <c:v>1896</c:v>
                </c:pt>
                <c:pt idx="786">
                  <c:v>1856</c:v>
                </c:pt>
                <c:pt idx="787">
                  <c:v>1808</c:v>
                </c:pt>
                <c:pt idx="788">
                  <c:v>1756</c:v>
                </c:pt>
                <c:pt idx="789">
                  <c:v>1700</c:v>
                </c:pt>
                <c:pt idx="790">
                  <c:v>1636</c:v>
                </c:pt>
                <c:pt idx="791">
                  <c:v>1572</c:v>
                </c:pt>
                <c:pt idx="792">
                  <c:v>1497</c:v>
                </c:pt>
                <c:pt idx="793">
                  <c:v>1424</c:v>
                </c:pt>
                <c:pt idx="794">
                  <c:v>1344</c:v>
                </c:pt>
                <c:pt idx="795">
                  <c:v>1171</c:v>
                </c:pt>
                <c:pt idx="796">
                  <c:v>1076</c:v>
                </c:pt>
                <c:pt idx="797">
                  <c:v>983</c:v>
                </c:pt>
                <c:pt idx="798">
                  <c:v>885</c:v>
                </c:pt>
                <c:pt idx="799">
                  <c:v>783</c:v>
                </c:pt>
                <c:pt idx="800">
                  <c:v>678</c:v>
                </c:pt>
                <c:pt idx="801">
                  <c:v>575</c:v>
                </c:pt>
                <c:pt idx="802">
                  <c:v>464</c:v>
                </c:pt>
                <c:pt idx="803">
                  <c:v>356</c:v>
                </c:pt>
                <c:pt idx="804">
                  <c:v>247</c:v>
                </c:pt>
                <c:pt idx="805">
                  <c:v>137</c:v>
                </c:pt>
                <c:pt idx="806">
                  <c:v>40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8</c:v>
                </c:pt>
                <c:pt idx="857">
                  <c:v>173</c:v>
                </c:pt>
                <c:pt idx="858">
                  <c:v>260</c:v>
                </c:pt>
                <c:pt idx="859">
                  <c:v>342</c:v>
                </c:pt>
                <c:pt idx="860">
                  <c:v>425</c:v>
                </c:pt>
                <c:pt idx="861">
                  <c:v>505</c:v>
                </c:pt>
                <c:pt idx="862">
                  <c:v>661</c:v>
                </c:pt>
                <c:pt idx="863">
                  <c:v>734</c:v>
                </c:pt>
                <c:pt idx="864">
                  <c:v>805</c:v>
                </c:pt>
                <c:pt idx="865">
                  <c:v>877</c:v>
                </c:pt>
                <c:pt idx="866">
                  <c:v>945</c:v>
                </c:pt>
                <c:pt idx="867">
                  <c:v>1012</c:v>
                </c:pt>
                <c:pt idx="868">
                  <c:v>1085</c:v>
                </c:pt>
                <c:pt idx="869">
                  <c:v>1157</c:v>
                </c:pt>
                <c:pt idx="870">
                  <c:v>1233</c:v>
                </c:pt>
                <c:pt idx="871">
                  <c:v>1314</c:v>
                </c:pt>
                <c:pt idx="872">
                  <c:v>1400</c:v>
                </c:pt>
                <c:pt idx="873">
                  <c:v>1481</c:v>
                </c:pt>
                <c:pt idx="874">
                  <c:v>1572</c:v>
                </c:pt>
                <c:pt idx="875">
                  <c:v>1660</c:v>
                </c:pt>
                <c:pt idx="876">
                  <c:v>1741</c:v>
                </c:pt>
                <c:pt idx="877">
                  <c:v>1832</c:v>
                </c:pt>
                <c:pt idx="878">
                  <c:v>1913</c:v>
                </c:pt>
                <c:pt idx="879">
                  <c:v>2012</c:v>
                </c:pt>
                <c:pt idx="880">
                  <c:v>2073</c:v>
                </c:pt>
                <c:pt idx="881">
                  <c:v>2146</c:v>
                </c:pt>
                <c:pt idx="882">
                  <c:v>2218</c:v>
                </c:pt>
                <c:pt idx="883">
                  <c:v>2293</c:v>
                </c:pt>
                <c:pt idx="884">
                  <c:v>2365</c:v>
                </c:pt>
                <c:pt idx="885">
                  <c:v>2430</c:v>
                </c:pt>
                <c:pt idx="886">
                  <c:v>2501</c:v>
                </c:pt>
                <c:pt idx="887">
                  <c:v>2570</c:v>
                </c:pt>
                <c:pt idx="888">
                  <c:v>2642</c:v>
                </c:pt>
                <c:pt idx="889">
                  <c:v>2706</c:v>
                </c:pt>
                <c:pt idx="890">
                  <c:v>2773</c:v>
                </c:pt>
                <c:pt idx="891">
                  <c:v>2836</c:v>
                </c:pt>
                <c:pt idx="892">
                  <c:v>2879</c:v>
                </c:pt>
                <c:pt idx="893">
                  <c:v>2933</c:v>
                </c:pt>
                <c:pt idx="894">
                  <c:v>2966</c:v>
                </c:pt>
                <c:pt idx="895">
                  <c:v>2998</c:v>
                </c:pt>
                <c:pt idx="896">
                  <c:v>3022</c:v>
                </c:pt>
                <c:pt idx="897">
                  <c:v>3054</c:v>
                </c:pt>
                <c:pt idx="898">
                  <c:v>3054</c:v>
                </c:pt>
                <c:pt idx="899">
                  <c:v>3047</c:v>
                </c:pt>
                <c:pt idx="900">
                  <c:v>3038</c:v>
                </c:pt>
                <c:pt idx="901">
                  <c:v>3023</c:v>
                </c:pt>
                <c:pt idx="902">
                  <c:v>3006</c:v>
                </c:pt>
                <c:pt idx="903">
                  <c:v>2990</c:v>
                </c:pt>
                <c:pt idx="904">
                  <c:v>2966</c:v>
                </c:pt>
                <c:pt idx="905">
                  <c:v>2942</c:v>
                </c:pt>
                <c:pt idx="906">
                  <c:v>2918</c:v>
                </c:pt>
                <c:pt idx="907">
                  <c:v>2887</c:v>
                </c:pt>
                <c:pt idx="908">
                  <c:v>2855</c:v>
                </c:pt>
                <c:pt idx="909">
                  <c:v>2822</c:v>
                </c:pt>
                <c:pt idx="910">
                  <c:v>2782</c:v>
                </c:pt>
                <c:pt idx="911">
                  <c:v>2737</c:v>
                </c:pt>
                <c:pt idx="912">
                  <c:v>2689</c:v>
                </c:pt>
                <c:pt idx="913">
                  <c:v>2634</c:v>
                </c:pt>
                <c:pt idx="914">
                  <c:v>2570</c:v>
                </c:pt>
                <c:pt idx="915">
                  <c:v>2502</c:v>
                </c:pt>
                <c:pt idx="916">
                  <c:v>2430</c:v>
                </c:pt>
                <c:pt idx="917">
                  <c:v>2357</c:v>
                </c:pt>
                <c:pt idx="918">
                  <c:v>2270</c:v>
                </c:pt>
                <c:pt idx="919">
                  <c:v>2178</c:v>
                </c:pt>
                <c:pt idx="920">
                  <c:v>2083</c:v>
                </c:pt>
                <c:pt idx="921">
                  <c:v>2012</c:v>
                </c:pt>
                <c:pt idx="922">
                  <c:v>1888</c:v>
                </c:pt>
                <c:pt idx="923">
                  <c:v>1776</c:v>
                </c:pt>
                <c:pt idx="924">
                  <c:v>1661</c:v>
                </c:pt>
                <c:pt idx="925">
                  <c:v>1547</c:v>
                </c:pt>
                <c:pt idx="926">
                  <c:v>1424</c:v>
                </c:pt>
                <c:pt idx="927">
                  <c:v>1298</c:v>
                </c:pt>
                <c:pt idx="928">
                  <c:v>1172</c:v>
                </c:pt>
                <c:pt idx="929">
                  <c:v>1043</c:v>
                </c:pt>
                <c:pt idx="930">
                  <c:v>914</c:v>
                </c:pt>
                <c:pt idx="931">
                  <c:v>781</c:v>
                </c:pt>
                <c:pt idx="932">
                  <c:v>513</c:v>
                </c:pt>
                <c:pt idx="933">
                  <c:v>381</c:v>
                </c:pt>
                <c:pt idx="934">
                  <c:v>242</c:v>
                </c:pt>
                <c:pt idx="935">
                  <c:v>114</c:v>
                </c:pt>
                <c:pt idx="936">
                  <c:v>18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104</c:v>
                </c:pt>
                <c:pt idx="994">
                  <c:v>161</c:v>
                </c:pt>
                <c:pt idx="995">
                  <c:v>218</c:v>
                </c:pt>
                <c:pt idx="996">
                  <c:v>283</c:v>
                </c:pt>
                <c:pt idx="997">
                  <c:v>345</c:v>
                </c:pt>
                <c:pt idx="998">
                  <c:v>409</c:v>
                </c:pt>
                <c:pt idx="999">
                  <c:v>473</c:v>
                </c:pt>
                <c:pt idx="1000">
                  <c:v>540</c:v>
                </c:pt>
                <c:pt idx="1001">
                  <c:v>603</c:v>
                </c:pt>
                <c:pt idx="1002">
                  <c:v>670</c:v>
                </c:pt>
                <c:pt idx="1003">
                  <c:v>803</c:v>
                </c:pt>
                <c:pt idx="1004">
                  <c:v>866</c:v>
                </c:pt>
                <c:pt idx="1005">
                  <c:v>930</c:v>
                </c:pt>
                <c:pt idx="1006">
                  <c:v>993</c:v>
                </c:pt>
                <c:pt idx="1007">
                  <c:v>1057</c:v>
                </c:pt>
                <c:pt idx="1008">
                  <c:v>1115</c:v>
                </c:pt>
                <c:pt idx="1009">
                  <c:v>1174</c:v>
                </c:pt>
                <c:pt idx="1010">
                  <c:v>1235</c:v>
                </c:pt>
                <c:pt idx="1011">
                  <c:v>1293</c:v>
                </c:pt>
                <c:pt idx="1012">
                  <c:v>1351</c:v>
                </c:pt>
                <c:pt idx="1013">
                  <c:v>1401</c:v>
                </c:pt>
                <c:pt idx="1014">
                  <c:v>1456</c:v>
                </c:pt>
                <c:pt idx="1015">
                  <c:v>1513</c:v>
                </c:pt>
                <c:pt idx="1016">
                  <c:v>1564</c:v>
                </c:pt>
                <c:pt idx="1017">
                  <c:v>1612</c:v>
                </c:pt>
                <c:pt idx="1018">
                  <c:v>1660</c:v>
                </c:pt>
                <c:pt idx="1019">
                  <c:v>1708</c:v>
                </c:pt>
                <c:pt idx="1020">
                  <c:v>1749</c:v>
                </c:pt>
                <c:pt idx="1021">
                  <c:v>1793</c:v>
                </c:pt>
                <c:pt idx="1022">
                  <c:v>1833</c:v>
                </c:pt>
                <c:pt idx="1023">
                  <c:v>1872</c:v>
                </c:pt>
                <c:pt idx="1024">
                  <c:v>1904</c:v>
                </c:pt>
                <c:pt idx="1025">
                  <c:v>1936</c:v>
                </c:pt>
                <c:pt idx="1026">
                  <c:v>1961</c:v>
                </c:pt>
                <c:pt idx="1027">
                  <c:v>2012</c:v>
                </c:pt>
                <c:pt idx="1028">
                  <c:v>2014</c:v>
                </c:pt>
                <c:pt idx="1029">
                  <c:v>2025</c:v>
                </c:pt>
                <c:pt idx="1030">
                  <c:v>2041</c:v>
                </c:pt>
                <c:pt idx="1031">
                  <c:v>2049</c:v>
                </c:pt>
                <c:pt idx="1032">
                  <c:v>2051</c:v>
                </c:pt>
                <c:pt idx="1033">
                  <c:v>2050</c:v>
                </c:pt>
                <c:pt idx="1034">
                  <c:v>2049</c:v>
                </c:pt>
                <c:pt idx="1035">
                  <c:v>2041</c:v>
                </c:pt>
                <c:pt idx="1036">
                  <c:v>2026</c:v>
                </c:pt>
                <c:pt idx="1037">
                  <c:v>2012</c:v>
                </c:pt>
                <c:pt idx="1038">
                  <c:v>1953</c:v>
                </c:pt>
                <c:pt idx="1039">
                  <c:v>1928</c:v>
                </c:pt>
                <c:pt idx="1040">
                  <c:v>1881</c:v>
                </c:pt>
                <c:pt idx="1041">
                  <c:v>1840</c:v>
                </c:pt>
                <c:pt idx="1042">
                  <c:v>1792</c:v>
                </c:pt>
                <c:pt idx="1043">
                  <c:v>1740</c:v>
                </c:pt>
                <c:pt idx="1044">
                  <c:v>1678</c:v>
                </c:pt>
                <c:pt idx="1045">
                  <c:v>1620</c:v>
                </c:pt>
                <c:pt idx="1046">
                  <c:v>1550</c:v>
                </c:pt>
                <c:pt idx="1047">
                  <c:v>1480</c:v>
                </c:pt>
                <c:pt idx="1048">
                  <c:v>1401</c:v>
                </c:pt>
                <c:pt idx="1049">
                  <c:v>1325</c:v>
                </c:pt>
                <c:pt idx="1050">
                  <c:v>1237</c:v>
                </c:pt>
                <c:pt idx="1051">
                  <c:v>1155</c:v>
                </c:pt>
                <c:pt idx="1052">
                  <c:v>1065</c:v>
                </c:pt>
                <c:pt idx="1053">
                  <c:v>970</c:v>
                </c:pt>
                <c:pt idx="1054">
                  <c:v>875</c:v>
                </c:pt>
                <c:pt idx="1055">
                  <c:v>778</c:v>
                </c:pt>
                <c:pt idx="1056">
                  <c:v>673</c:v>
                </c:pt>
                <c:pt idx="1057">
                  <c:v>572</c:v>
                </c:pt>
                <c:pt idx="1058">
                  <c:v>466</c:v>
                </c:pt>
                <c:pt idx="1059">
                  <c:v>361</c:v>
                </c:pt>
                <c:pt idx="1060">
                  <c:v>254</c:v>
                </c:pt>
                <c:pt idx="1061">
                  <c:v>146</c:v>
                </c:pt>
                <c:pt idx="1062">
                  <c:v>49</c:v>
                </c:pt>
                <c:pt idx="1063">
                  <c:v>7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105</c:v>
                </c:pt>
                <c:pt idx="1119">
                  <c:v>193</c:v>
                </c:pt>
                <c:pt idx="1120">
                  <c:v>277</c:v>
                </c:pt>
                <c:pt idx="1121">
                  <c:v>365</c:v>
                </c:pt>
                <c:pt idx="1122">
                  <c:v>449</c:v>
                </c:pt>
                <c:pt idx="1123">
                  <c:v>541</c:v>
                </c:pt>
                <c:pt idx="1124">
                  <c:v>629</c:v>
                </c:pt>
                <c:pt idx="1125">
                  <c:v>719</c:v>
                </c:pt>
                <c:pt idx="1126">
                  <c:v>805</c:v>
                </c:pt>
                <c:pt idx="1127">
                  <c:v>891</c:v>
                </c:pt>
                <c:pt idx="1128">
                  <c:v>970</c:v>
                </c:pt>
                <c:pt idx="1129">
                  <c:v>1045</c:v>
                </c:pt>
                <c:pt idx="1130">
                  <c:v>1116</c:v>
                </c:pt>
                <c:pt idx="1131">
                  <c:v>1181</c:v>
                </c:pt>
                <c:pt idx="1132">
                  <c:v>1245</c:v>
                </c:pt>
                <c:pt idx="1133">
                  <c:v>1312</c:v>
                </c:pt>
                <c:pt idx="1134">
                  <c:v>1368</c:v>
                </c:pt>
                <c:pt idx="1135">
                  <c:v>1424</c:v>
                </c:pt>
                <c:pt idx="1136">
                  <c:v>1480</c:v>
                </c:pt>
                <c:pt idx="1137">
                  <c:v>1533</c:v>
                </c:pt>
                <c:pt idx="1138">
                  <c:v>1589</c:v>
                </c:pt>
                <c:pt idx="1139">
                  <c:v>1644</c:v>
                </c:pt>
                <c:pt idx="1140">
                  <c:v>1700</c:v>
                </c:pt>
                <c:pt idx="1141">
                  <c:v>1750</c:v>
                </c:pt>
                <c:pt idx="1142">
                  <c:v>1809</c:v>
                </c:pt>
                <c:pt idx="1143">
                  <c:v>1864</c:v>
                </c:pt>
                <c:pt idx="1144">
                  <c:v>1968</c:v>
                </c:pt>
                <c:pt idx="1145">
                  <c:v>2019</c:v>
                </c:pt>
                <c:pt idx="1146">
                  <c:v>2066</c:v>
                </c:pt>
                <c:pt idx="1147">
                  <c:v>2114</c:v>
                </c:pt>
                <c:pt idx="1148">
                  <c:v>2162</c:v>
                </c:pt>
                <c:pt idx="1149">
                  <c:v>2209</c:v>
                </c:pt>
                <c:pt idx="1150">
                  <c:v>2242</c:v>
                </c:pt>
                <c:pt idx="1151">
                  <c:v>2285</c:v>
                </c:pt>
                <c:pt idx="1152">
                  <c:v>2317</c:v>
                </c:pt>
                <c:pt idx="1153">
                  <c:v>2342</c:v>
                </c:pt>
                <c:pt idx="1154">
                  <c:v>2373</c:v>
                </c:pt>
                <c:pt idx="1155">
                  <c:v>2397</c:v>
                </c:pt>
                <c:pt idx="1156">
                  <c:v>2406</c:v>
                </c:pt>
                <c:pt idx="1157">
                  <c:v>2421</c:v>
                </c:pt>
                <c:pt idx="1158">
                  <c:v>2429</c:v>
                </c:pt>
                <c:pt idx="1159">
                  <c:v>2429</c:v>
                </c:pt>
                <c:pt idx="1160">
                  <c:v>2429</c:v>
                </c:pt>
                <c:pt idx="1161">
                  <c:v>2421</c:v>
                </c:pt>
                <c:pt idx="1162">
                  <c:v>2405</c:v>
                </c:pt>
                <c:pt idx="1163">
                  <c:v>2382</c:v>
                </c:pt>
                <c:pt idx="1164">
                  <c:v>2358</c:v>
                </c:pt>
                <c:pt idx="1165">
                  <c:v>2333</c:v>
                </c:pt>
                <c:pt idx="1166">
                  <c:v>2293</c:v>
                </c:pt>
                <c:pt idx="1167">
                  <c:v>2243</c:v>
                </c:pt>
                <c:pt idx="1168">
                  <c:v>2195</c:v>
                </c:pt>
                <c:pt idx="1169">
                  <c:v>2145</c:v>
                </c:pt>
                <c:pt idx="1170">
                  <c:v>2083</c:v>
                </c:pt>
                <c:pt idx="1171">
                  <c:v>2025</c:v>
                </c:pt>
                <c:pt idx="1172">
                  <c:v>1960</c:v>
                </c:pt>
                <c:pt idx="1173">
                  <c:v>1888</c:v>
                </c:pt>
                <c:pt idx="1174">
                  <c:v>1810</c:v>
                </c:pt>
                <c:pt idx="1175">
                  <c:v>1732</c:v>
                </c:pt>
                <c:pt idx="1176">
                  <c:v>1645</c:v>
                </c:pt>
                <c:pt idx="1177">
                  <c:v>1564</c:v>
                </c:pt>
                <c:pt idx="1178">
                  <c:v>1376</c:v>
                </c:pt>
                <c:pt idx="1179">
                  <c:v>1280</c:v>
                </c:pt>
                <c:pt idx="1180">
                  <c:v>1173</c:v>
                </c:pt>
                <c:pt idx="1181">
                  <c:v>1073</c:v>
                </c:pt>
                <c:pt idx="1182">
                  <c:v>967</c:v>
                </c:pt>
                <c:pt idx="1183">
                  <c:v>857</c:v>
                </c:pt>
                <c:pt idx="1184">
                  <c:v>745</c:v>
                </c:pt>
                <c:pt idx="1185">
                  <c:v>631</c:v>
                </c:pt>
                <c:pt idx="1186">
                  <c:v>517</c:v>
                </c:pt>
                <c:pt idx="1187">
                  <c:v>401</c:v>
                </c:pt>
                <c:pt idx="1188">
                  <c:v>284</c:v>
                </c:pt>
                <c:pt idx="1189">
                  <c:v>164</c:v>
                </c:pt>
                <c:pt idx="1190">
                  <c:v>50</c:v>
                </c:pt>
                <c:pt idx="1191">
                  <c:v>7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128</c:v>
                </c:pt>
                <c:pt idx="1252">
                  <c:v>201</c:v>
                </c:pt>
                <c:pt idx="1253">
                  <c:v>277</c:v>
                </c:pt>
                <c:pt idx="1254">
                  <c:v>349</c:v>
                </c:pt>
                <c:pt idx="1255">
                  <c:v>425</c:v>
                </c:pt>
                <c:pt idx="1256">
                  <c:v>501</c:v>
                </c:pt>
                <c:pt idx="1257">
                  <c:v>578</c:v>
                </c:pt>
                <c:pt idx="1258">
                  <c:v>653</c:v>
                </c:pt>
                <c:pt idx="1259">
                  <c:v>729</c:v>
                </c:pt>
                <c:pt idx="1260">
                  <c:v>803</c:v>
                </c:pt>
                <c:pt idx="1261">
                  <c:v>875</c:v>
                </c:pt>
                <c:pt idx="1262">
                  <c:v>946</c:v>
                </c:pt>
                <c:pt idx="1263">
                  <c:v>1017</c:v>
                </c:pt>
                <c:pt idx="1264">
                  <c:v>1085</c:v>
                </c:pt>
                <c:pt idx="1265">
                  <c:v>1156</c:v>
                </c:pt>
                <c:pt idx="1266">
                  <c:v>1227</c:v>
                </c:pt>
                <c:pt idx="1267">
                  <c:v>1296</c:v>
                </c:pt>
                <c:pt idx="1268">
                  <c:v>1361</c:v>
                </c:pt>
                <c:pt idx="1269">
                  <c:v>1426</c:v>
                </c:pt>
                <c:pt idx="1270">
                  <c:v>1496</c:v>
                </c:pt>
                <c:pt idx="1271">
                  <c:v>1565</c:v>
                </c:pt>
                <c:pt idx="1272">
                  <c:v>1629</c:v>
                </c:pt>
                <c:pt idx="1273">
                  <c:v>1693</c:v>
                </c:pt>
                <c:pt idx="1274">
                  <c:v>1757</c:v>
                </c:pt>
                <c:pt idx="1275">
                  <c:v>1824</c:v>
                </c:pt>
                <c:pt idx="1276">
                  <c:v>1882</c:v>
                </c:pt>
                <c:pt idx="1277">
                  <c:v>1944</c:v>
                </c:pt>
                <c:pt idx="1278">
                  <c:v>2012</c:v>
                </c:pt>
                <c:pt idx="1279">
                  <c:v>2057</c:v>
                </c:pt>
                <c:pt idx="1280">
                  <c:v>2105</c:v>
                </c:pt>
                <c:pt idx="1281">
                  <c:v>2153</c:v>
                </c:pt>
                <c:pt idx="1282">
                  <c:v>2195</c:v>
                </c:pt>
                <c:pt idx="1283">
                  <c:v>2234</c:v>
                </c:pt>
                <c:pt idx="1284">
                  <c:v>2270</c:v>
                </c:pt>
                <c:pt idx="1285">
                  <c:v>2301</c:v>
                </c:pt>
                <c:pt idx="1286">
                  <c:v>2330</c:v>
                </c:pt>
                <c:pt idx="1287">
                  <c:v>2350</c:v>
                </c:pt>
                <c:pt idx="1288">
                  <c:v>2365</c:v>
                </c:pt>
                <c:pt idx="1289">
                  <c:v>2358</c:v>
                </c:pt>
                <c:pt idx="1290">
                  <c:v>2357</c:v>
                </c:pt>
                <c:pt idx="1291">
                  <c:v>2349</c:v>
                </c:pt>
                <c:pt idx="1292">
                  <c:v>2333</c:v>
                </c:pt>
                <c:pt idx="1293">
                  <c:v>2309</c:v>
                </c:pt>
                <c:pt idx="1294">
                  <c:v>2285</c:v>
                </c:pt>
                <c:pt idx="1295">
                  <c:v>2249</c:v>
                </c:pt>
                <c:pt idx="1296">
                  <c:v>2210</c:v>
                </c:pt>
                <c:pt idx="1297">
                  <c:v>2177</c:v>
                </c:pt>
                <c:pt idx="1298">
                  <c:v>2129</c:v>
                </c:pt>
                <c:pt idx="1299">
                  <c:v>2080</c:v>
                </c:pt>
                <c:pt idx="1300">
                  <c:v>2025</c:v>
                </c:pt>
                <c:pt idx="1301">
                  <c:v>1962</c:v>
                </c:pt>
                <c:pt idx="1302">
                  <c:v>1898</c:v>
                </c:pt>
                <c:pt idx="1303">
                  <c:v>1833</c:v>
                </c:pt>
                <c:pt idx="1304">
                  <c:v>1758</c:v>
                </c:pt>
                <c:pt idx="1305">
                  <c:v>1685</c:v>
                </c:pt>
                <c:pt idx="1306">
                  <c:v>1611</c:v>
                </c:pt>
                <c:pt idx="1307">
                  <c:v>1525</c:v>
                </c:pt>
                <c:pt idx="1308">
                  <c:v>1440</c:v>
                </c:pt>
                <c:pt idx="1309">
                  <c:v>1351</c:v>
                </c:pt>
                <c:pt idx="1310">
                  <c:v>1253</c:v>
                </c:pt>
                <c:pt idx="1311">
                  <c:v>1156</c:v>
                </c:pt>
                <c:pt idx="1312">
                  <c:v>1060</c:v>
                </c:pt>
                <c:pt idx="1313">
                  <c:v>955</c:v>
                </c:pt>
                <c:pt idx="1314">
                  <c:v>855</c:v>
                </c:pt>
                <c:pt idx="1315">
                  <c:v>747</c:v>
                </c:pt>
                <c:pt idx="1316">
                  <c:v>640</c:v>
                </c:pt>
                <c:pt idx="1317">
                  <c:v>533</c:v>
                </c:pt>
                <c:pt idx="1318">
                  <c:v>422</c:v>
                </c:pt>
                <c:pt idx="1319">
                  <c:v>313</c:v>
                </c:pt>
                <c:pt idx="1320">
                  <c:v>200</c:v>
                </c:pt>
                <c:pt idx="1321">
                  <c:v>93</c:v>
                </c:pt>
                <c:pt idx="1322">
                  <c:v>17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121</c:v>
                </c:pt>
                <c:pt idx="1375">
                  <c:v>183</c:v>
                </c:pt>
                <c:pt idx="1376">
                  <c:v>244</c:v>
                </c:pt>
                <c:pt idx="1377">
                  <c:v>310</c:v>
                </c:pt>
                <c:pt idx="1378">
                  <c:v>381</c:v>
                </c:pt>
                <c:pt idx="1379">
                  <c:v>446</c:v>
                </c:pt>
                <c:pt idx="1380">
                  <c:v>519</c:v>
                </c:pt>
                <c:pt idx="1381">
                  <c:v>585</c:v>
                </c:pt>
                <c:pt idx="1382">
                  <c:v>657</c:v>
                </c:pt>
                <c:pt idx="1383">
                  <c:v>729</c:v>
                </c:pt>
                <c:pt idx="1384">
                  <c:v>801</c:v>
                </c:pt>
                <c:pt idx="1385">
                  <c:v>871</c:v>
                </c:pt>
                <c:pt idx="1386">
                  <c:v>938</c:v>
                </c:pt>
                <c:pt idx="1387">
                  <c:v>1009</c:v>
                </c:pt>
                <c:pt idx="1388">
                  <c:v>1076</c:v>
                </c:pt>
                <c:pt idx="1389">
                  <c:v>1141</c:v>
                </c:pt>
                <c:pt idx="1390">
                  <c:v>1206</c:v>
                </c:pt>
                <c:pt idx="1391">
                  <c:v>1338</c:v>
                </c:pt>
                <c:pt idx="1392">
                  <c:v>1401</c:v>
                </c:pt>
                <c:pt idx="1393">
                  <c:v>1464</c:v>
                </c:pt>
                <c:pt idx="1394">
                  <c:v>1525</c:v>
                </c:pt>
                <c:pt idx="1395">
                  <c:v>1582</c:v>
                </c:pt>
                <c:pt idx="1396">
                  <c:v>1643</c:v>
                </c:pt>
                <c:pt idx="1397">
                  <c:v>1693</c:v>
                </c:pt>
                <c:pt idx="1398">
                  <c:v>1748</c:v>
                </c:pt>
                <c:pt idx="1399">
                  <c:v>1802</c:v>
                </c:pt>
                <c:pt idx="1400">
                  <c:v>1856</c:v>
                </c:pt>
                <c:pt idx="1401">
                  <c:v>1904</c:v>
                </c:pt>
                <c:pt idx="1402">
                  <c:v>1952</c:v>
                </c:pt>
                <c:pt idx="1403">
                  <c:v>2012</c:v>
                </c:pt>
                <c:pt idx="1404">
                  <c:v>2041</c:v>
                </c:pt>
                <c:pt idx="1405">
                  <c:v>2081</c:v>
                </c:pt>
                <c:pt idx="1406">
                  <c:v>2121</c:v>
                </c:pt>
                <c:pt idx="1407">
                  <c:v>2161</c:v>
                </c:pt>
                <c:pt idx="1408">
                  <c:v>2193</c:v>
                </c:pt>
                <c:pt idx="1409">
                  <c:v>2225</c:v>
                </c:pt>
                <c:pt idx="1410">
                  <c:v>2250</c:v>
                </c:pt>
                <c:pt idx="1411">
                  <c:v>2277</c:v>
                </c:pt>
                <c:pt idx="1412">
                  <c:v>2301</c:v>
                </c:pt>
                <c:pt idx="1413">
                  <c:v>2317</c:v>
                </c:pt>
                <c:pt idx="1414">
                  <c:v>2332</c:v>
                </c:pt>
                <c:pt idx="1415">
                  <c:v>2334</c:v>
                </c:pt>
                <c:pt idx="1416">
                  <c:v>2341</c:v>
                </c:pt>
                <c:pt idx="1417">
                  <c:v>2334</c:v>
                </c:pt>
                <c:pt idx="1418">
                  <c:v>2330</c:v>
                </c:pt>
                <c:pt idx="1419">
                  <c:v>2303</c:v>
                </c:pt>
                <c:pt idx="1420">
                  <c:v>2278</c:v>
                </c:pt>
                <c:pt idx="1421">
                  <c:v>2242</c:v>
                </c:pt>
                <c:pt idx="1422">
                  <c:v>2202</c:v>
                </c:pt>
                <c:pt idx="1423">
                  <c:v>2153</c:v>
                </c:pt>
                <c:pt idx="1424">
                  <c:v>2097</c:v>
                </c:pt>
                <c:pt idx="1425">
                  <c:v>1976</c:v>
                </c:pt>
                <c:pt idx="1426">
                  <c:v>1905</c:v>
                </c:pt>
                <c:pt idx="1427">
                  <c:v>1834</c:v>
                </c:pt>
                <c:pt idx="1428">
                  <c:v>1767</c:v>
                </c:pt>
                <c:pt idx="1429">
                  <c:v>1692</c:v>
                </c:pt>
                <c:pt idx="1430">
                  <c:v>1614</c:v>
                </c:pt>
                <c:pt idx="1431">
                  <c:v>1540</c:v>
                </c:pt>
                <c:pt idx="1432">
                  <c:v>1457</c:v>
                </c:pt>
                <c:pt idx="1433">
                  <c:v>1377</c:v>
                </c:pt>
                <c:pt idx="1434">
                  <c:v>1297</c:v>
                </c:pt>
                <c:pt idx="1435">
                  <c:v>1206</c:v>
                </c:pt>
                <c:pt idx="1436">
                  <c:v>1123</c:v>
                </c:pt>
                <c:pt idx="1437">
                  <c:v>1031</c:v>
                </c:pt>
                <c:pt idx="1438">
                  <c:v>937</c:v>
                </c:pt>
                <c:pt idx="1439">
                  <c:v>836</c:v>
                </c:pt>
                <c:pt idx="1440">
                  <c:v>733</c:v>
                </c:pt>
                <c:pt idx="1441">
                  <c:v>629</c:v>
                </c:pt>
                <c:pt idx="1442">
                  <c:v>520</c:v>
                </c:pt>
                <c:pt idx="1443">
                  <c:v>409</c:v>
                </c:pt>
                <c:pt idx="1444">
                  <c:v>301</c:v>
                </c:pt>
                <c:pt idx="1445">
                  <c:v>186</c:v>
                </c:pt>
                <c:pt idx="1446">
                  <c:v>74</c:v>
                </c:pt>
                <c:pt idx="1447">
                  <c:v>13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106</c:v>
                </c:pt>
                <c:pt idx="1505">
                  <c:v>173</c:v>
                </c:pt>
                <c:pt idx="1506">
                  <c:v>234</c:v>
                </c:pt>
                <c:pt idx="1507">
                  <c:v>301</c:v>
                </c:pt>
                <c:pt idx="1508">
                  <c:v>365</c:v>
                </c:pt>
                <c:pt idx="1509">
                  <c:v>435</c:v>
                </c:pt>
                <c:pt idx="1510">
                  <c:v>501</c:v>
                </c:pt>
                <c:pt idx="1511">
                  <c:v>573</c:v>
                </c:pt>
                <c:pt idx="1512">
                  <c:v>641</c:v>
                </c:pt>
                <c:pt idx="1513">
                  <c:v>711</c:v>
                </c:pt>
                <c:pt idx="1514">
                  <c:v>785</c:v>
                </c:pt>
                <c:pt idx="1515">
                  <c:v>855</c:v>
                </c:pt>
                <c:pt idx="1516">
                  <c:v>924</c:v>
                </c:pt>
                <c:pt idx="1517">
                  <c:v>994</c:v>
                </c:pt>
                <c:pt idx="1518">
                  <c:v>1065</c:v>
                </c:pt>
                <c:pt idx="1519">
                  <c:v>1133</c:v>
                </c:pt>
                <c:pt idx="1520">
                  <c:v>1203</c:v>
                </c:pt>
                <c:pt idx="1521">
                  <c:v>1272</c:v>
                </c:pt>
                <c:pt idx="1522">
                  <c:v>1337</c:v>
                </c:pt>
                <c:pt idx="1523">
                  <c:v>1408</c:v>
                </c:pt>
                <c:pt idx="1524">
                  <c:v>1472</c:v>
                </c:pt>
                <c:pt idx="1525">
                  <c:v>1539</c:v>
                </c:pt>
                <c:pt idx="1526">
                  <c:v>1604</c:v>
                </c:pt>
                <c:pt idx="1527">
                  <c:v>1668</c:v>
                </c:pt>
                <c:pt idx="1528">
                  <c:v>1732</c:v>
                </c:pt>
                <c:pt idx="1529">
                  <c:v>1792</c:v>
                </c:pt>
                <c:pt idx="1530">
                  <c:v>1856</c:v>
                </c:pt>
                <c:pt idx="1531">
                  <c:v>1912</c:v>
                </c:pt>
                <c:pt idx="1532">
                  <c:v>2019</c:v>
                </c:pt>
                <c:pt idx="1533">
                  <c:v>2078</c:v>
                </c:pt>
                <c:pt idx="1534">
                  <c:v>2122</c:v>
                </c:pt>
                <c:pt idx="1535">
                  <c:v>2169</c:v>
                </c:pt>
                <c:pt idx="1536">
                  <c:v>2210</c:v>
                </c:pt>
                <c:pt idx="1537">
                  <c:v>2249</c:v>
                </c:pt>
                <c:pt idx="1538">
                  <c:v>2286</c:v>
                </c:pt>
                <c:pt idx="1539">
                  <c:v>2318</c:v>
                </c:pt>
                <c:pt idx="1540">
                  <c:v>2349</c:v>
                </c:pt>
                <c:pt idx="1541">
                  <c:v>2367</c:v>
                </c:pt>
                <c:pt idx="1542">
                  <c:v>2397</c:v>
                </c:pt>
                <c:pt idx="1543">
                  <c:v>2413</c:v>
                </c:pt>
                <c:pt idx="1544">
                  <c:v>2429</c:v>
                </c:pt>
                <c:pt idx="1545">
                  <c:v>2430</c:v>
                </c:pt>
                <c:pt idx="1546">
                  <c:v>2438</c:v>
                </c:pt>
                <c:pt idx="1547">
                  <c:v>2445</c:v>
                </c:pt>
                <c:pt idx="1548">
                  <c:v>2445</c:v>
                </c:pt>
                <c:pt idx="1549">
                  <c:v>2438</c:v>
                </c:pt>
                <c:pt idx="1550">
                  <c:v>2430</c:v>
                </c:pt>
                <c:pt idx="1551">
                  <c:v>2414</c:v>
                </c:pt>
                <c:pt idx="1552">
                  <c:v>2397</c:v>
                </c:pt>
                <c:pt idx="1553">
                  <c:v>2373</c:v>
                </c:pt>
                <c:pt idx="1554">
                  <c:v>2342</c:v>
                </c:pt>
                <c:pt idx="1555">
                  <c:v>2310</c:v>
                </c:pt>
                <c:pt idx="1556">
                  <c:v>2270</c:v>
                </c:pt>
                <c:pt idx="1557">
                  <c:v>2227</c:v>
                </c:pt>
                <c:pt idx="1558">
                  <c:v>2186</c:v>
                </c:pt>
                <c:pt idx="1559">
                  <c:v>2145</c:v>
                </c:pt>
                <c:pt idx="1560">
                  <c:v>2090</c:v>
                </c:pt>
                <c:pt idx="1561">
                  <c:v>2041</c:v>
                </c:pt>
                <c:pt idx="1562">
                  <c:v>1985</c:v>
                </c:pt>
                <c:pt idx="1563">
                  <c:v>1928</c:v>
                </c:pt>
                <c:pt idx="1564">
                  <c:v>1865</c:v>
                </c:pt>
                <c:pt idx="1565">
                  <c:v>1800</c:v>
                </c:pt>
                <c:pt idx="1566">
                  <c:v>1645</c:v>
                </c:pt>
                <c:pt idx="1567">
                  <c:v>1564</c:v>
                </c:pt>
                <c:pt idx="1568">
                  <c:v>1472</c:v>
                </c:pt>
                <c:pt idx="1569">
                  <c:v>1376</c:v>
                </c:pt>
                <c:pt idx="1570">
                  <c:v>1272</c:v>
                </c:pt>
                <c:pt idx="1571">
                  <c:v>1164</c:v>
                </c:pt>
                <c:pt idx="1572">
                  <c:v>1052</c:v>
                </c:pt>
                <c:pt idx="1573">
                  <c:v>938</c:v>
                </c:pt>
                <c:pt idx="1574">
                  <c:v>819</c:v>
                </c:pt>
                <c:pt idx="1575">
                  <c:v>695</c:v>
                </c:pt>
                <c:pt idx="1576">
                  <c:v>575</c:v>
                </c:pt>
                <c:pt idx="1577">
                  <c:v>452</c:v>
                </c:pt>
                <c:pt idx="1578">
                  <c:v>332</c:v>
                </c:pt>
                <c:pt idx="1579">
                  <c:v>215</c:v>
                </c:pt>
                <c:pt idx="1580">
                  <c:v>100</c:v>
                </c:pt>
                <c:pt idx="1581">
                  <c:v>17</c:v>
                </c:pt>
                <c:pt idx="1582">
                  <c:v>4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114</c:v>
                </c:pt>
                <c:pt idx="1628">
                  <c:v>175</c:v>
                </c:pt>
                <c:pt idx="1629">
                  <c:v>231</c:v>
                </c:pt>
                <c:pt idx="1630">
                  <c:v>341</c:v>
                </c:pt>
                <c:pt idx="1631">
                  <c:v>390</c:v>
                </c:pt>
                <c:pt idx="1632">
                  <c:v>443</c:v>
                </c:pt>
                <c:pt idx="1633">
                  <c:v>494</c:v>
                </c:pt>
                <c:pt idx="1634">
                  <c:v>549</c:v>
                </c:pt>
                <c:pt idx="1635">
                  <c:v>601</c:v>
                </c:pt>
                <c:pt idx="1636">
                  <c:v>655</c:v>
                </c:pt>
                <c:pt idx="1637">
                  <c:v>711</c:v>
                </c:pt>
                <c:pt idx="1638">
                  <c:v>769</c:v>
                </c:pt>
                <c:pt idx="1639">
                  <c:v>827</c:v>
                </c:pt>
                <c:pt idx="1640">
                  <c:v>889</c:v>
                </c:pt>
                <c:pt idx="1641">
                  <c:v>951</c:v>
                </c:pt>
                <c:pt idx="1642">
                  <c:v>1011</c:v>
                </c:pt>
                <c:pt idx="1643">
                  <c:v>1075</c:v>
                </c:pt>
                <c:pt idx="1644">
                  <c:v>1134</c:v>
                </c:pt>
                <c:pt idx="1645">
                  <c:v>1201</c:v>
                </c:pt>
                <c:pt idx="1646">
                  <c:v>1260</c:v>
                </c:pt>
                <c:pt idx="1647">
                  <c:v>1328</c:v>
                </c:pt>
                <c:pt idx="1648">
                  <c:v>1385</c:v>
                </c:pt>
                <c:pt idx="1649">
                  <c:v>1448</c:v>
                </c:pt>
                <c:pt idx="1650">
                  <c:v>1505</c:v>
                </c:pt>
                <c:pt idx="1651">
                  <c:v>1564</c:v>
                </c:pt>
                <c:pt idx="1652">
                  <c:v>1621</c:v>
                </c:pt>
                <c:pt idx="1653">
                  <c:v>1678</c:v>
                </c:pt>
                <c:pt idx="1654">
                  <c:v>1732</c:v>
                </c:pt>
                <c:pt idx="1655">
                  <c:v>1785</c:v>
                </c:pt>
                <c:pt idx="1656">
                  <c:v>1834</c:v>
                </c:pt>
                <c:pt idx="1657">
                  <c:v>1881</c:v>
                </c:pt>
                <c:pt idx="1658">
                  <c:v>1928</c:v>
                </c:pt>
                <c:pt idx="1659">
                  <c:v>1968</c:v>
                </c:pt>
                <c:pt idx="1660">
                  <c:v>2012</c:v>
                </c:pt>
                <c:pt idx="1661">
                  <c:v>2041</c:v>
                </c:pt>
                <c:pt idx="1662">
                  <c:v>2073</c:v>
                </c:pt>
                <c:pt idx="1663">
                  <c:v>2097</c:v>
                </c:pt>
                <c:pt idx="1664">
                  <c:v>2121</c:v>
                </c:pt>
                <c:pt idx="1665">
                  <c:v>2145</c:v>
                </c:pt>
                <c:pt idx="1666">
                  <c:v>2161</c:v>
                </c:pt>
                <c:pt idx="1667">
                  <c:v>2178</c:v>
                </c:pt>
                <c:pt idx="1668">
                  <c:v>2185</c:v>
                </c:pt>
                <c:pt idx="1669">
                  <c:v>2185</c:v>
                </c:pt>
                <c:pt idx="1670">
                  <c:v>2185</c:v>
                </c:pt>
                <c:pt idx="1671">
                  <c:v>2178</c:v>
                </c:pt>
                <c:pt idx="1672">
                  <c:v>2176</c:v>
                </c:pt>
                <c:pt idx="1673">
                  <c:v>2161</c:v>
                </c:pt>
                <c:pt idx="1674">
                  <c:v>2145</c:v>
                </c:pt>
                <c:pt idx="1675">
                  <c:v>2123</c:v>
                </c:pt>
                <c:pt idx="1676">
                  <c:v>2106</c:v>
                </c:pt>
                <c:pt idx="1677">
                  <c:v>2081</c:v>
                </c:pt>
                <c:pt idx="1678">
                  <c:v>2049</c:v>
                </c:pt>
                <c:pt idx="1679">
                  <c:v>2014</c:v>
                </c:pt>
                <c:pt idx="1680">
                  <c:v>1976</c:v>
                </c:pt>
                <c:pt idx="1681">
                  <c:v>1929</c:v>
                </c:pt>
                <c:pt idx="1682">
                  <c:v>1880</c:v>
                </c:pt>
                <c:pt idx="1683">
                  <c:v>1831</c:v>
                </c:pt>
                <c:pt idx="1684">
                  <c:v>1768</c:v>
                </c:pt>
                <c:pt idx="1685">
                  <c:v>1707</c:v>
                </c:pt>
                <c:pt idx="1686">
                  <c:v>1636</c:v>
                </c:pt>
                <c:pt idx="1687">
                  <c:v>1564</c:v>
                </c:pt>
                <c:pt idx="1688">
                  <c:v>1481</c:v>
                </c:pt>
                <c:pt idx="1689">
                  <c:v>1400</c:v>
                </c:pt>
                <c:pt idx="1690">
                  <c:v>1313</c:v>
                </c:pt>
                <c:pt idx="1691">
                  <c:v>1220</c:v>
                </c:pt>
                <c:pt idx="1692">
                  <c:v>1131</c:v>
                </c:pt>
                <c:pt idx="1693">
                  <c:v>1029</c:v>
                </c:pt>
                <c:pt idx="1694">
                  <c:v>929</c:v>
                </c:pt>
                <c:pt idx="1695">
                  <c:v>826</c:v>
                </c:pt>
                <c:pt idx="1696">
                  <c:v>717</c:v>
                </c:pt>
                <c:pt idx="1697">
                  <c:v>608</c:v>
                </c:pt>
                <c:pt idx="1698">
                  <c:v>496</c:v>
                </c:pt>
                <c:pt idx="1699">
                  <c:v>384</c:v>
                </c:pt>
                <c:pt idx="1700">
                  <c:v>273</c:v>
                </c:pt>
                <c:pt idx="1701">
                  <c:v>160</c:v>
                </c:pt>
                <c:pt idx="1702">
                  <c:v>50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10</c:v>
                </c:pt>
                <c:pt idx="1762">
                  <c:v>141</c:v>
                </c:pt>
                <c:pt idx="1763">
                  <c:v>205</c:v>
                </c:pt>
                <c:pt idx="1764">
                  <c:v>270</c:v>
                </c:pt>
                <c:pt idx="1765">
                  <c:v>339</c:v>
                </c:pt>
                <c:pt idx="1766">
                  <c:v>406</c:v>
                </c:pt>
                <c:pt idx="1767">
                  <c:v>477</c:v>
                </c:pt>
                <c:pt idx="1768">
                  <c:v>549</c:v>
                </c:pt>
                <c:pt idx="1769">
                  <c:v>621</c:v>
                </c:pt>
                <c:pt idx="1770">
                  <c:v>693</c:v>
                </c:pt>
                <c:pt idx="1771">
                  <c:v>764</c:v>
                </c:pt>
                <c:pt idx="1772">
                  <c:v>836</c:v>
                </c:pt>
                <c:pt idx="1773">
                  <c:v>907</c:v>
                </c:pt>
                <c:pt idx="1774">
                  <c:v>978</c:v>
                </c:pt>
                <c:pt idx="1775">
                  <c:v>1116</c:v>
                </c:pt>
                <c:pt idx="1776">
                  <c:v>1187</c:v>
                </c:pt>
                <c:pt idx="1777">
                  <c:v>1252</c:v>
                </c:pt>
                <c:pt idx="1778">
                  <c:v>1320</c:v>
                </c:pt>
                <c:pt idx="1779">
                  <c:v>1384</c:v>
                </c:pt>
                <c:pt idx="1780">
                  <c:v>1448</c:v>
                </c:pt>
                <c:pt idx="1781">
                  <c:v>1513</c:v>
                </c:pt>
                <c:pt idx="1782">
                  <c:v>1572</c:v>
                </c:pt>
                <c:pt idx="1783">
                  <c:v>1629</c:v>
                </c:pt>
                <c:pt idx="1784">
                  <c:v>1685</c:v>
                </c:pt>
                <c:pt idx="1785">
                  <c:v>1741</c:v>
                </c:pt>
                <c:pt idx="1786">
                  <c:v>1800</c:v>
                </c:pt>
                <c:pt idx="1787">
                  <c:v>1856</c:v>
                </c:pt>
                <c:pt idx="1788">
                  <c:v>1905</c:v>
                </c:pt>
                <c:pt idx="1789">
                  <c:v>1953</c:v>
                </c:pt>
                <c:pt idx="1790">
                  <c:v>2012</c:v>
                </c:pt>
                <c:pt idx="1791">
                  <c:v>2049</c:v>
                </c:pt>
                <c:pt idx="1792">
                  <c:v>2089</c:v>
                </c:pt>
                <c:pt idx="1793">
                  <c:v>2129</c:v>
                </c:pt>
                <c:pt idx="1794">
                  <c:v>2161</c:v>
                </c:pt>
                <c:pt idx="1795">
                  <c:v>2194</c:v>
                </c:pt>
                <c:pt idx="1796">
                  <c:v>2225</c:v>
                </c:pt>
                <c:pt idx="1797">
                  <c:v>2249</c:v>
                </c:pt>
                <c:pt idx="1798">
                  <c:v>2269</c:v>
                </c:pt>
                <c:pt idx="1799">
                  <c:v>2285</c:v>
                </c:pt>
                <c:pt idx="1800">
                  <c:v>2301</c:v>
                </c:pt>
                <c:pt idx="1801">
                  <c:v>2303</c:v>
                </c:pt>
                <c:pt idx="1802">
                  <c:v>2303</c:v>
                </c:pt>
                <c:pt idx="1803">
                  <c:v>2302</c:v>
                </c:pt>
                <c:pt idx="1804">
                  <c:v>2301</c:v>
                </c:pt>
                <c:pt idx="1805">
                  <c:v>2285</c:v>
                </c:pt>
                <c:pt idx="1806">
                  <c:v>2269</c:v>
                </c:pt>
                <c:pt idx="1807">
                  <c:v>2242</c:v>
                </c:pt>
                <c:pt idx="1808">
                  <c:v>2217</c:v>
                </c:pt>
                <c:pt idx="1809">
                  <c:v>2145</c:v>
                </c:pt>
                <c:pt idx="1810">
                  <c:v>2098</c:v>
                </c:pt>
                <c:pt idx="1811">
                  <c:v>2050</c:v>
                </c:pt>
                <c:pt idx="1812">
                  <c:v>2012</c:v>
                </c:pt>
                <c:pt idx="1813">
                  <c:v>1938</c:v>
                </c:pt>
                <c:pt idx="1814">
                  <c:v>1880</c:v>
                </c:pt>
                <c:pt idx="1815">
                  <c:v>1809</c:v>
                </c:pt>
                <c:pt idx="1816">
                  <c:v>1740</c:v>
                </c:pt>
                <c:pt idx="1817">
                  <c:v>1660</c:v>
                </c:pt>
                <c:pt idx="1818">
                  <c:v>1580</c:v>
                </c:pt>
                <c:pt idx="1819">
                  <c:v>1490</c:v>
                </c:pt>
                <c:pt idx="1820">
                  <c:v>1401</c:v>
                </c:pt>
                <c:pt idx="1821">
                  <c:v>1312</c:v>
                </c:pt>
                <c:pt idx="1822">
                  <c:v>1213</c:v>
                </c:pt>
                <c:pt idx="1823">
                  <c:v>1116</c:v>
                </c:pt>
                <c:pt idx="1824">
                  <c:v>1014</c:v>
                </c:pt>
                <c:pt idx="1825">
                  <c:v>913</c:v>
                </c:pt>
                <c:pt idx="1826">
                  <c:v>807</c:v>
                </c:pt>
                <c:pt idx="1827">
                  <c:v>699</c:v>
                </c:pt>
                <c:pt idx="1828">
                  <c:v>589</c:v>
                </c:pt>
                <c:pt idx="1829">
                  <c:v>478</c:v>
                </c:pt>
                <c:pt idx="1830">
                  <c:v>366</c:v>
                </c:pt>
                <c:pt idx="1831">
                  <c:v>260</c:v>
                </c:pt>
                <c:pt idx="1832">
                  <c:v>146</c:v>
                </c:pt>
                <c:pt idx="1833">
                  <c:v>49</c:v>
                </c:pt>
                <c:pt idx="1834">
                  <c:v>9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2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2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26</c:v>
                </c:pt>
                <c:pt idx="1889">
                  <c:v>146</c:v>
                </c:pt>
                <c:pt idx="1890">
                  <c:v>202</c:v>
                </c:pt>
                <c:pt idx="1891">
                  <c:v>268</c:v>
                </c:pt>
                <c:pt idx="1892">
                  <c:v>332</c:v>
                </c:pt>
                <c:pt idx="1893">
                  <c:v>397</c:v>
                </c:pt>
                <c:pt idx="1894">
                  <c:v>462</c:v>
                </c:pt>
                <c:pt idx="1895">
                  <c:v>533</c:v>
                </c:pt>
                <c:pt idx="1896">
                  <c:v>601</c:v>
                </c:pt>
                <c:pt idx="1897">
                  <c:v>669</c:v>
                </c:pt>
                <c:pt idx="1898">
                  <c:v>736</c:v>
                </c:pt>
                <c:pt idx="1899">
                  <c:v>805</c:v>
                </c:pt>
                <c:pt idx="1900">
                  <c:v>873</c:v>
                </c:pt>
                <c:pt idx="1901">
                  <c:v>938</c:v>
                </c:pt>
                <c:pt idx="1902">
                  <c:v>1002</c:v>
                </c:pt>
                <c:pt idx="1903">
                  <c:v>1065</c:v>
                </c:pt>
                <c:pt idx="1904">
                  <c:v>1123</c:v>
                </c:pt>
                <c:pt idx="1905">
                  <c:v>1173</c:v>
                </c:pt>
                <c:pt idx="1906">
                  <c:v>1221</c:v>
                </c:pt>
                <c:pt idx="1907">
                  <c:v>1271</c:v>
                </c:pt>
                <c:pt idx="1908">
                  <c:v>1309</c:v>
                </c:pt>
                <c:pt idx="1909">
                  <c:v>1337</c:v>
                </c:pt>
                <c:pt idx="1910">
                  <c:v>1362</c:v>
                </c:pt>
                <c:pt idx="1911">
                  <c:v>1384</c:v>
                </c:pt>
                <c:pt idx="1912">
                  <c:v>1401</c:v>
                </c:pt>
                <c:pt idx="1913">
                  <c:v>1416</c:v>
                </c:pt>
                <c:pt idx="1914">
                  <c:v>1424</c:v>
                </c:pt>
                <c:pt idx="1915">
                  <c:v>1448</c:v>
                </c:pt>
                <c:pt idx="1916">
                  <c:v>1457</c:v>
                </c:pt>
                <c:pt idx="1917">
                  <c:v>1473</c:v>
                </c:pt>
                <c:pt idx="1918">
                  <c:v>1496</c:v>
                </c:pt>
                <c:pt idx="1919">
                  <c:v>1516</c:v>
                </c:pt>
                <c:pt idx="1920">
                  <c:v>1540</c:v>
                </c:pt>
                <c:pt idx="1921">
                  <c:v>1564</c:v>
                </c:pt>
                <c:pt idx="1922">
                  <c:v>1588</c:v>
                </c:pt>
                <c:pt idx="1923">
                  <c:v>1612</c:v>
                </c:pt>
                <c:pt idx="1924">
                  <c:v>1629</c:v>
                </c:pt>
                <c:pt idx="1925">
                  <c:v>1645</c:v>
                </c:pt>
                <c:pt idx="1926">
                  <c:v>1660</c:v>
                </c:pt>
                <c:pt idx="1927">
                  <c:v>1668</c:v>
                </c:pt>
                <c:pt idx="1928">
                  <c:v>1675</c:v>
                </c:pt>
                <c:pt idx="1929">
                  <c:v>1668</c:v>
                </c:pt>
                <c:pt idx="1930">
                  <c:v>1660</c:v>
                </c:pt>
                <c:pt idx="1931">
                  <c:v>1644</c:v>
                </c:pt>
                <c:pt idx="1932">
                  <c:v>1621</c:v>
                </c:pt>
                <c:pt idx="1933">
                  <c:v>1597</c:v>
                </c:pt>
                <c:pt idx="1934">
                  <c:v>1572</c:v>
                </c:pt>
                <c:pt idx="1935">
                  <c:v>1533</c:v>
                </c:pt>
                <c:pt idx="1936">
                  <c:v>1496</c:v>
                </c:pt>
                <c:pt idx="1937">
                  <c:v>1449</c:v>
                </c:pt>
                <c:pt idx="1938">
                  <c:v>1400</c:v>
                </c:pt>
                <c:pt idx="1939">
                  <c:v>1344</c:v>
                </c:pt>
                <c:pt idx="1940">
                  <c:v>1279</c:v>
                </c:pt>
                <c:pt idx="1941">
                  <c:v>1205</c:v>
                </c:pt>
                <c:pt idx="1942">
                  <c:v>1132</c:v>
                </c:pt>
                <c:pt idx="1943">
                  <c:v>1052</c:v>
                </c:pt>
                <c:pt idx="1944">
                  <c:v>970</c:v>
                </c:pt>
                <c:pt idx="1945">
                  <c:v>882</c:v>
                </c:pt>
                <c:pt idx="1946">
                  <c:v>791</c:v>
                </c:pt>
                <c:pt idx="1947">
                  <c:v>697</c:v>
                </c:pt>
                <c:pt idx="1948">
                  <c:v>601</c:v>
                </c:pt>
                <c:pt idx="1949">
                  <c:v>505</c:v>
                </c:pt>
                <c:pt idx="1950">
                  <c:v>316</c:v>
                </c:pt>
                <c:pt idx="1951">
                  <c:v>221</c:v>
                </c:pt>
                <c:pt idx="1952">
                  <c:v>127</c:v>
                </c:pt>
                <c:pt idx="1953">
                  <c:v>42</c:v>
                </c:pt>
                <c:pt idx="1954">
                  <c:v>9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4</c:v>
                </c:pt>
                <c:pt idx="2015">
                  <c:v>137</c:v>
                </c:pt>
                <c:pt idx="2016">
                  <c:v>205</c:v>
                </c:pt>
                <c:pt idx="2017">
                  <c:v>278</c:v>
                </c:pt>
                <c:pt idx="2018">
                  <c:v>350</c:v>
                </c:pt>
                <c:pt idx="2019">
                  <c:v>429</c:v>
                </c:pt>
                <c:pt idx="2020">
                  <c:v>505</c:v>
                </c:pt>
                <c:pt idx="2021">
                  <c:v>583</c:v>
                </c:pt>
                <c:pt idx="2022">
                  <c:v>663</c:v>
                </c:pt>
                <c:pt idx="2023">
                  <c:v>741</c:v>
                </c:pt>
                <c:pt idx="2024">
                  <c:v>900</c:v>
                </c:pt>
                <c:pt idx="2025">
                  <c:v>978</c:v>
                </c:pt>
                <c:pt idx="2026">
                  <c:v>1055</c:v>
                </c:pt>
                <c:pt idx="2027">
                  <c:v>1133</c:v>
                </c:pt>
                <c:pt idx="2028">
                  <c:v>1206</c:v>
                </c:pt>
                <c:pt idx="2029">
                  <c:v>1281</c:v>
                </c:pt>
                <c:pt idx="2030">
                  <c:v>1353</c:v>
                </c:pt>
                <c:pt idx="2031">
                  <c:v>1425</c:v>
                </c:pt>
                <c:pt idx="2032">
                  <c:v>1496</c:v>
                </c:pt>
                <c:pt idx="2033">
                  <c:v>1565</c:v>
                </c:pt>
                <c:pt idx="2034">
                  <c:v>1636</c:v>
                </c:pt>
                <c:pt idx="2035">
                  <c:v>1700</c:v>
                </c:pt>
                <c:pt idx="2036">
                  <c:v>1768</c:v>
                </c:pt>
                <c:pt idx="2037">
                  <c:v>1832</c:v>
                </c:pt>
                <c:pt idx="2038">
                  <c:v>1889</c:v>
                </c:pt>
                <c:pt idx="2039">
                  <c:v>1945</c:v>
                </c:pt>
                <c:pt idx="2040">
                  <c:v>2012</c:v>
                </c:pt>
                <c:pt idx="2041">
                  <c:v>2065</c:v>
                </c:pt>
                <c:pt idx="2042">
                  <c:v>2121</c:v>
                </c:pt>
                <c:pt idx="2043">
                  <c:v>2177</c:v>
                </c:pt>
                <c:pt idx="2044">
                  <c:v>2226</c:v>
                </c:pt>
                <c:pt idx="2045">
                  <c:v>2278</c:v>
                </c:pt>
                <c:pt idx="2046">
                  <c:v>2333</c:v>
                </c:pt>
                <c:pt idx="2047">
                  <c:v>2374</c:v>
                </c:pt>
                <c:pt idx="2048">
                  <c:v>2421</c:v>
                </c:pt>
                <c:pt idx="2049">
                  <c:v>2461</c:v>
                </c:pt>
                <c:pt idx="2050">
                  <c:v>2494</c:v>
                </c:pt>
                <c:pt idx="2051">
                  <c:v>2530</c:v>
                </c:pt>
                <c:pt idx="2052">
                  <c:v>2562</c:v>
                </c:pt>
                <c:pt idx="2053">
                  <c:v>2586</c:v>
                </c:pt>
                <c:pt idx="2054">
                  <c:v>2610</c:v>
                </c:pt>
                <c:pt idx="2055">
                  <c:v>2626</c:v>
                </c:pt>
                <c:pt idx="2056">
                  <c:v>2641</c:v>
                </c:pt>
                <c:pt idx="2057">
                  <c:v>2649</c:v>
                </c:pt>
                <c:pt idx="2058">
                  <c:v>2649</c:v>
                </c:pt>
                <c:pt idx="2059">
                  <c:v>2634</c:v>
                </c:pt>
                <c:pt idx="2060">
                  <c:v>2618</c:v>
                </c:pt>
                <c:pt idx="2061">
                  <c:v>2601</c:v>
                </c:pt>
                <c:pt idx="2062">
                  <c:v>2571</c:v>
                </c:pt>
                <c:pt idx="2063">
                  <c:v>2539</c:v>
                </c:pt>
                <c:pt idx="2064">
                  <c:v>2501</c:v>
                </c:pt>
                <c:pt idx="2065">
                  <c:v>2461</c:v>
                </c:pt>
                <c:pt idx="2066">
                  <c:v>2413</c:v>
                </c:pt>
                <c:pt idx="2067">
                  <c:v>2358</c:v>
                </c:pt>
                <c:pt idx="2068">
                  <c:v>2302</c:v>
                </c:pt>
                <c:pt idx="2069">
                  <c:v>2234</c:v>
                </c:pt>
                <c:pt idx="2070">
                  <c:v>2169</c:v>
                </c:pt>
                <c:pt idx="2071">
                  <c:v>2097</c:v>
                </c:pt>
                <c:pt idx="2072">
                  <c:v>2017</c:v>
                </c:pt>
                <c:pt idx="2073">
                  <c:v>1937</c:v>
                </c:pt>
                <c:pt idx="2074">
                  <c:v>1849</c:v>
                </c:pt>
                <c:pt idx="2075">
                  <c:v>1758</c:v>
                </c:pt>
                <c:pt idx="2076">
                  <c:v>1668</c:v>
                </c:pt>
                <c:pt idx="2077">
                  <c:v>1572</c:v>
                </c:pt>
                <c:pt idx="2078">
                  <c:v>1466</c:v>
                </c:pt>
                <c:pt idx="2079">
                  <c:v>1361</c:v>
                </c:pt>
                <c:pt idx="2080">
                  <c:v>1253</c:v>
                </c:pt>
                <c:pt idx="2081">
                  <c:v>1147</c:v>
                </c:pt>
                <c:pt idx="2082">
                  <c:v>1035</c:v>
                </c:pt>
                <c:pt idx="2083">
                  <c:v>919</c:v>
                </c:pt>
                <c:pt idx="2084">
                  <c:v>805</c:v>
                </c:pt>
                <c:pt idx="2085">
                  <c:v>687</c:v>
                </c:pt>
                <c:pt idx="2086">
                  <c:v>570</c:v>
                </c:pt>
                <c:pt idx="2087">
                  <c:v>451</c:v>
                </c:pt>
                <c:pt idx="2088">
                  <c:v>334</c:v>
                </c:pt>
                <c:pt idx="2089">
                  <c:v>217</c:v>
                </c:pt>
                <c:pt idx="2090">
                  <c:v>98</c:v>
                </c:pt>
                <c:pt idx="2091">
                  <c:v>18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2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9</c:v>
                </c:pt>
                <c:pt idx="2145">
                  <c:v>136</c:v>
                </c:pt>
                <c:pt idx="2146">
                  <c:v>194</c:v>
                </c:pt>
                <c:pt idx="2147">
                  <c:v>265</c:v>
                </c:pt>
                <c:pt idx="2148">
                  <c:v>329</c:v>
                </c:pt>
                <c:pt idx="2149">
                  <c:v>396</c:v>
                </c:pt>
                <c:pt idx="2150">
                  <c:v>462</c:v>
                </c:pt>
                <c:pt idx="2151">
                  <c:v>533</c:v>
                </c:pt>
                <c:pt idx="2152">
                  <c:v>603</c:v>
                </c:pt>
                <c:pt idx="2153">
                  <c:v>672</c:v>
                </c:pt>
                <c:pt idx="2154">
                  <c:v>742</c:v>
                </c:pt>
                <c:pt idx="2155">
                  <c:v>813</c:v>
                </c:pt>
                <c:pt idx="2156">
                  <c:v>887</c:v>
                </c:pt>
                <c:pt idx="2157">
                  <c:v>954</c:v>
                </c:pt>
                <c:pt idx="2158">
                  <c:v>1025</c:v>
                </c:pt>
                <c:pt idx="2159">
                  <c:v>1093</c:v>
                </c:pt>
                <c:pt idx="2160">
                  <c:v>1164</c:v>
                </c:pt>
                <c:pt idx="2161">
                  <c:v>1235</c:v>
                </c:pt>
                <c:pt idx="2162">
                  <c:v>1298</c:v>
                </c:pt>
                <c:pt idx="2163">
                  <c:v>1368</c:v>
                </c:pt>
                <c:pt idx="2164">
                  <c:v>1496</c:v>
                </c:pt>
                <c:pt idx="2165">
                  <c:v>1557</c:v>
                </c:pt>
                <c:pt idx="2166">
                  <c:v>1620</c:v>
                </c:pt>
                <c:pt idx="2167">
                  <c:v>1676</c:v>
                </c:pt>
                <c:pt idx="2168">
                  <c:v>1732</c:v>
                </c:pt>
                <c:pt idx="2169">
                  <c:v>1785</c:v>
                </c:pt>
                <c:pt idx="2170">
                  <c:v>1834</c:v>
                </c:pt>
                <c:pt idx="2171">
                  <c:v>1895</c:v>
                </c:pt>
                <c:pt idx="2172">
                  <c:v>1937</c:v>
                </c:pt>
                <c:pt idx="2173">
                  <c:v>1985</c:v>
                </c:pt>
                <c:pt idx="2174">
                  <c:v>2026</c:v>
                </c:pt>
                <c:pt idx="2175">
                  <c:v>2073</c:v>
                </c:pt>
                <c:pt idx="2176">
                  <c:v>2113</c:v>
                </c:pt>
                <c:pt idx="2177">
                  <c:v>2146</c:v>
                </c:pt>
                <c:pt idx="2178">
                  <c:v>2178</c:v>
                </c:pt>
                <c:pt idx="2179">
                  <c:v>2210</c:v>
                </c:pt>
                <c:pt idx="2180">
                  <c:v>2234</c:v>
                </c:pt>
                <c:pt idx="2181">
                  <c:v>2258</c:v>
                </c:pt>
                <c:pt idx="2182">
                  <c:v>2278</c:v>
                </c:pt>
                <c:pt idx="2183">
                  <c:v>2294</c:v>
                </c:pt>
                <c:pt idx="2184">
                  <c:v>2302</c:v>
                </c:pt>
                <c:pt idx="2185">
                  <c:v>2303</c:v>
                </c:pt>
                <c:pt idx="2186">
                  <c:v>2303</c:v>
                </c:pt>
                <c:pt idx="2187">
                  <c:v>2301</c:v>
                </c:pt>
                <c:pt idx="2188">
                  <c:v>2287</c:v>
                </c:pt>
                <c:pt idx="2189">
                  <c:v>2270</c:v>
                </c:pt>
                <c:pt idx="2190">
                  <c:v>2249</c:v>
                </c:pt>
                <c:pt idx="2191">
                  <c:v>2218</c:v>
                </c:pt>
                <c:pt idx="2192">
                  <c:v>2185</c:v>
                </c:pt>
                <c:pt idx="2193">
                  <c:v>2138</c:v>
                </c:pt>
                <c:pt idx="2194">
                  <c:v>2082</c:v>
                </c:pt>
                <c:pt idx="2195">
                  <c:v>2019</c:v>
                </c:pt>
                <c:pt idx="2196">
                  <c:v>1953</c:v>
                </c:pt>
                <c:pt idx="2197">
                  <c:v>1880</c:v>
                </c:pt>
                <c:pt idx="2198">
                  <c:v>1709</c:v>
                </c:pt>
                <c:pt idx="2199">
                  <c:v>1620</c:v>
                </c:pt>
                <c:pt idx="2200">
                  <c:v>1525</c:v>
                </c:pt>
                <c:pt idx="2201">
                  <c:v>1432</c:v>
                </c:pt>
                <c:pt idx="2202">
                  <c:v>1336</c:v>
                </c:pt>
                <c:pt idx="2203">
                  <c:v>1237</c:v>
                </c:pt>
                <c:pt idx="2204">
                  <c:v>1142</c:v>
                </c:pt>
                <c:pt idx="2205">
                  <c:v>1046</c:v>
                </c:pt>
                <c:pt idx="2206">
                  <c:v>953</c:v>
                </c:pt>
                <c:pt idx="2207">
                  <c:v>855</c:v>
                </c:pt>
                <c:pt idx="2208">
                  <c:v>757</c:v>
                </c:pt>
                <c:pt idx="2209">
                  <c:v>657</c:v>
                </c:pt>
                <c:pt idx="2210">
                  <c:v>556</c:v>
                </c:pt>
                <c:pt idx="2211">
                  <c:v>454</c:v>
                </c:pt>
                <c:pt idx="2212">
                  <c:v>350</c:v>
                </c:pt>
                <c:pt idx="2213">
                  <c:v>247</c:v>
                </c:pt>
                <c:pt idx="2214">
                  <c:v>141</c:v>
                </c:pt>
                <c:pt idx="2215">
                  <c:v>42</c:v>
                </c:pt>
                <c:pt idx="2216">
                  <c:v>4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1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146</c:v>
                </c:pt>
                <c:pt idx="2269">
                  <c:v>231</c:v>
                </c:pt>
                <c:pt idx="2270">
                  <c:v>316</c:v>
                </c:pt>
                <c:pt idx="2271">
                  <c:v>403</c:v>
                </c:pt>
                <c:pt idx="2272">
                  <c:v>489</c:v>
                </c:pt>
                <c:pt idx="2273">
                  <c:v>577</c:v>
                </c:pt>
                <c:pt idx="2274">
                  <c:v>663</c:v>
                </c:pt>
                <c:pt idx="2275">
                  <c:v>745</c:v>
                </c:pt>
                <c:pt idx="2276">
                  <c:v>835</c:v>
                </c:pt>
                <c:pt idx="2277">
                  <c:v>919</c:v>
                </c:pt>
                <c:pt idx="2278">
                  <c:v>1001</c:v>
                </c:pt>
                <c:pt idx="2279">
                  <c:v>1078</c:v>
                </c:pt>
                <c:pt idx="2280">
                  <c:v>1157</c:v>
                </c:pt>
                <c:pt idx="2281">
                  <c:v>1235</c:v>
                </c:pt>
                <c:pt idx="2282">
                  <c:v>1311</c:v>
                </c:pt>
                <c:pt idx="2283">
                  <c:v>1384</c:v>
                </c:pt>
                <c:pt idx="2284">
                  <c:v>1456</c:v>
                </c:pt>
                <c:pt idx="2285">
                  <c:v>1524</c:v>
                </c:pt>
                <c:pt idx="2286">
                  <c:v>1589</c:v>
                </c:pt>
                <c:pt idx="2287">
                  <c:v>1660</c:v>
                </c:pt>
                <c:pt idx="2288">
                  <c:v>1724</c:v>
                </c:pt>
                <c:pt idx="2289">
                  <c:v>1784</c:v>
                </c:pt>
                <c:pt idx="2290">
                  <c:v>1848</c:v>
                </c:pt>
                <c:pt idx="2291">
                  <c:v>1905</c:v>
                </c:pt>
                <c:pt idx="2292">
                  <c:v>1969</c:v>
                </c:pt>
                <c:pt idx="2293">
                  <c:v>2033</c:v>
                </c:pt>
                <c:pt idx="2294">
                  <c:v>2097</c:v>
                </c:pt>
                <c:pt idx="2295">
                  <c:v>2161</c:v>
                </c:pt>
                <c:pt idx="2296">
                  <c:v>2226</c:v>
                </c:pt>
                <c:pt idx="2297">
                  <c:v>2301</c:v>
                </c:pt>
                <c:pt idx="2298">
                  <c:v>2366</c:v>
                </c:pt>
                <c:pt idx="2299">
                  <c:v>2430</c:v>
                </c:pt>
                <c:pt idx="2300">
                  <c:v>2501</c:v>
                </c:pt>
                <c:pt idx="2301">
                  <c:v>2569</c:v>
                </c:pt>
                <c:pt idx="2302">
                  <c:v>2682</c:v>
                </c:pt>
                <c:pt idx="2303">
                  <c:v>2730</c:v>
                </c:pt>
                <c:pt idx="2304">
                  <c:v>2781</c:v>
                </c:pt>
                <c:pt idx="2305">
                  <c:v>2821</c:v>
                </c:pt>
                <c:pt idx="2306">
                  <c:v>2853</c:v>
                </c:pt>
                <c:pt idx="2307">
                  <c:v>2877</c:v>
                </c:pt>
                <c:pt idx="2308">
                  <c:v>2901</c:v>
                </c:pt>
                <c:pt idx="2309">
                  <c:v>2910</c:v>
                </c:pt>
                <c:pt idx="2310">
                  <c:v>2918</c:v>
                </c:pt>
                <c:pt idx="2311">
                  <c:v>2918</c:v>
                </c:pt>
                <c:pt idx="2312">
                  <c:v>2917</c:v>
                </c:pt>
                <c:pt idx="2313">
                  <c:v>2902</c:v>
                </c:pt>
                <c:pt idx="2314">
                  <c:v>2886</c:v>
                </c:pt>
                <c:pt idx="2315">
                  <c:v>2869</c:v>
                </c:pt>
                <c:pt idx="2316">
                  <c:v>2838</c:v>
                </c:pt>
                <c:pt idx="2317">
                  <c:v>2806</c:v>
                </c:pt>
                <c:pt idx="2318">
                  <c:v>2773</c:v>
                </c:pt>
                <c:pt idx="2319">
                  <c:v>2729</c:v>
                </c:pt>
                <c:pt idx="2320">
                  <c:v>2689</c:v>
                </c:pt>
                <c:pt idx="2321">
                  <c:v>2635</c:v>
                </c:pt>
                <c:pt idx="2322">
                  <c:v>2586</c:v>
                </c:pt>
                <c:pt idx="2323">
                  <c:v>2530</c:v>
                </c:pt>
                <c:pt idx="2324">
                  <c:v>2470</c:v>
                </c:pt>
                <c:pt idx="2325">
                  <c:v>2406</c:v>
                </c:pt>
                <c:pt idx="2326">
                  <c:v>2341</c:v>
                </c:pt>
                <c:pt idx="2327">
                  <c:v>2270</c:v>
                </c:pt>
                <c:pt idx="2328">
                  <c:v>2195</c:v>
                </c:pt>
                <c:pt idx="2329">
                  <c:v>2121</c:v>
                </c:pt>
                <c:pt idx="2330">
                  <c:v>2041</c:v>
                </c:pt>
                <c:pt idx="2331">
                  <c:v>1953</c:v>
                </c:pt>
                <c:pt idx="2332">
                  <c:v>1866</c:v>
                </c:pt>
                <c:pt idx="2333">
                  <c:v>1776</c:v>
                </c:pt>
                <c:pt idx="2334">
                  <c:v>1677</c:v>
                </c:pt>
                <c:pt idx="2335">
                  <c:v>1580</c:v>
                </c:pt>
                <c:pt idx="2336">
                  <c:v>1368</c:v>
                </c:pt>
                <c:pt idx="2337">
                  <c:v>1252</c:v>
                </c:pt>
                <c:pt idx="2338">
                  <c:v>1139</c:v>
                </c:pt>
                <c:pt idx="2339">
                  <c:v>1017</c:v>
                </c:pt>
                <c:pt idx="2340">
                  <c:v>897</c:v>
                </c:pt>
                <c:pt idx="2341">
                  <c:v>771</c:v>
                </c:pt>
                <c:pt idx="2342">
                  <c:v>642</c:v>
                </c:pt>
                <c:pt idx="2343">
                  <c:v>517</c:v>
                </c:pt>
                <c:pt idx="2344">
                  <c:v>388</c:v>
                </c:pt>
                <c:pt idx="2345">
                  <c:v>261</c:v>
                </c:pt>
                <c:pt idx="2346">
                  <c:v>137</c:v>
                </c:pt>
                <c:pt idx="2347">
                  <c:v>33</c:v>
                </c:pt>
                <c:pt idx="2348">
                  <c:v>4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2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2</c:v>
                </c:pt>
                <c:pt idx="2403">
                  <c:v>113</c:v>
                </c:pt>
                <c:pt idx="2404">
                  <c:v>169</c:v>
                </c:pt>
                <c:pt idx="2405">
                  <c:v>288</c:v>
                </c:pt>
                <c:pt idx="2406">
                  <c:v>350</c:v>
                </c:pt>
                <c:pt idx="2407">
                  <c:v>413</c:v>
                </c:pt>
                <c:pt idx="2408">
                  <c:v>478</c:v>
                </c:pt>
                <c:pt idx="2409">
                  <c:v>545</c:v>
                </c:pt>
                <c:pt idx="2410">
                  <c:v>613</c:v>
                </c:pt>
                <c:pt idx="2411">
                  <c:v>677</c:v>
                </c:pt>
                <c:pt idx="2412">
                  <c:v>741</c:v>
                </c:pt>
                <c:pt idx="2413">
                  <c:v>810</c:v>
                </c:pt>
                <c:pt idx="2414">
                  <c:v>874</c:v>
                </c:pt>
                <c:pt idx="2415">
                  <c:v>938</c:v>
                </c:pt>
                <c:pt idx="2416">
                  <c:v>1001</c:v>
                </c:pt>
                <c:pt idx="2417">
                  <c:v>1061</c:v>
                </c:pt>
                <c:pt idx="2418">
                  <c:v>1125</c:v>
                </c:pt>
                <c:pt idx="2419">
                  <c:v>1188</c:v>
                </c:pt>
                <c:pt idx="2420">
                  <c:v>1244</c:v>
                </c:pt>
                <c:pt idx="2421">
                  <c:v>1304</c:v>
                </c:pt>
                <c:pt idx="2422">
                  <c:v>1360</c:v>
                </c:pt>
                <c:pt idx="2423">
                  <c:v>1416</c:v>
                </c:pt>
                <c:pt idx="2424">
                  <c:v>1466</c:v>
                </c:pt>
                <c:pt idx="2425">
                  <c:v>1525</c:v>
                </c:pt>
                <c:pt idx="2426">
                  <c:v>1577</c:v>
                </c:pt>
                <c:pt idx="2427">
                  <c:v>1628</c:v>
                </c:pt>
                <c:pt idx="2428">
                  <c:v>1676</c:v>
                </c:pt>
                <c:pt idx="2429">
                  <c:v>1724</c:v>
                </c:pt>
                <c:pt idx="2430">
                  <c:v>1768</c:v>
                </c:pt>
                <c:pt idx="2431">
                  <c:v>1816</c:v>
                </c:pt>
                <c:pt idx="2432">
                  <c:v>1849</c:v>
                </c:pt>
                <c:pt idx="2433">
                  <c:v>1889</c:v>
                </c:pt>
                <c:pt idx="2434">
                  <c:v>1928</c:v>
                </c:pt>
                <c:pt idx="2435">
                  <c:v>1960</c:v>
                </c:pt>
                <c:pt idx="2436">
                  <c:v>1985</c:v>
                </c:pt>
                <c:pt idx="2437">
                  <c:v>2014</c:v>
                </c:pt>
                <c:pt idx="2438">
                  <c:v>2033</c:v>
                </c:pt>
                <c:pt idx="2439">
                  <c:v>2049</c:v>
                </c:pt>
                <c:pt idx="2440">
                  <c:v>2065</c:v>
                </c:pt>
                <c:pt idx="2441">
                  <c:v>2082</c:v>
                </c:pt>
                <c:pt idx="2442">
                  <c:v>2082</c:v>
                </c:pt>
                <c:pt idx="2443">
                  <c:v>2081</c:v>
                </c:pt>
                <c:pt idx="2444">
                  <c:v>2073</c:v>
                </c:pt>
                <c:pt idx="2445">
                  <c:v>2058</c:v>
                </c:pt>
                <c:pt idx="2446">
                  <c:v>2041</c:v>
                </c:pt>
                <c:pt idx="2447">
                  <c:v>2017</c:v>
                </c:pt>
                <c:pt idx="2448">
                  <c:v>2012</c:v>
                </c:pt>
                <c:pt idx="2449">
                  <c:v>1953</c:v>
                </c:pt>
                <c:pt idx="2450">
                  <c:v>1914</c:v>
                </c:pt>
                <c:pt idx="2451">
                  <c:v>1872</c:v>
                </c:pt>
                <c:pt idx="2452">
                  <c:v>1824</c:v>
                </c:pt>
                <c:pt idx="2453">
                  <c:v>1768</c:v>
                </c:pt>
                <c:pt idx="2454">
                  <c:v>1701</c:v>
                </c:pt>
                <c:pt idx="2455">
                  <c:v>1637</c:v>
                </c:pt>
                <c:pt idx="2456">
                  <c:v>1572</c:v>
                </c:pt>
                <c:pt idx="2457">
                  <c:v>1490</c:v>
                </c:pt>
                <c:pt idx="2458">
                  <c:v>1416</c:v>
                </c:pt>
                <c:pt idx="2459">
                  <c:v>1329</c:v>
                </c:pt>
                <c:pt idx="2460">
                  <c:v>1238</c:v>
                </c:pt>
                <c:pt idx="2461">
                  <c:v>1149</c:v>
                </c:pt>
                <c:pt idx="2462">
                  <c:v>1057</c:v>
                </c:pt>
                <c:pt idx="2463">
                  <c:v>961</c:v>
                </c:pt>
                <c:pt idx="2464">
                  <c:v>860</c:v>
                </c:pt>
                <c:pt idx="2465">
                  <c:v>757</c:v>
                </c:pt>
                <c:pt idx="2466">
                  <c:v>653</c:v>
                </c:pt>
                <c:pt idx="2467">
                  <c:v>547</c:v>
                </c:pt>
                <c:pt idx="2468">
                  <c:v>437</c:v>
                </c:pt>
                <c:pt idx="2469">
                  <c:v>326</c:v>
                </c:pt>
                <c:pt idx="2470">
                  <c:v>217</c:v>
                </c:pt>
                <c:pt idx="2471">
                  <c:v>106</c:v>
                </c:pt>
                <c:pt idx="2472">
                  <c:v>25</c:v>
                </c:pt>
                <c:pt idx="2473">
                  <c:v>2</c:v>
                </c:pt>
                <c:pt idx="2474">
                  <c:v>2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13</c:v>
                </c:pt>
                <c:pt idx="2529">
                  <c:v>146</c:v>
                </c:pt>
                <c:pt idx="2530">
                  <c:v>210</c:v>
                </c:pt>
                <c:pt idx="2531">
                  <c:v>281</c:v>
                </c:pt>
                <c:pt idx="2532">
                  <c:v>349</c:v>
                </c:pt>
                <c:pt idx="2533">
                  <c:v>419</c:v>
                </c:pt>
                <c:pt idx="2534">
                  <c:v>489</c:v>
                </c:pt>
                <c:pt idx="2535">
                  <c:v>563</c:v>
                </c:pt>
                <c:pt idx="2536">
                  <c:v>635</c:v>
                </c:pt>
                <c:pt idx="2537">
                  <c:v>709</c:v>
                </c:pt>
                <c:pt idx="2538">
                  <c:v>783</c:v>
                </c:pt>
                <c:pt idx="2539">
                  <c:v>853</c:v>
                </c:pt>
                <c:pt idx="2540">
                  <c:v>924</c:v>
                </c:pt>
                <c:pt idx="2541">
                  <c:v>995</c:v>
                </c:pt>
                <c:pt idx="2542">
                  <c:v>1067</c:v>
                </c:pt>
                <c:pt idx="2543">
                  <c:v>1133</c:v>
                </c:pt>
                <c:pt idx="2544">
                  <c:v>1204</c:v>
                </c:pt>
                <c:pt idx="2545">
                  <c:v>1272</c:v>
                </c:pt>
                <c:pt idx="2546">
                  <c:v>1337</c:v>
                </c:pt>
                <c:pt idx="2547">
                  <c:v>1407</c:v>
                </c:pt>
                <c:pt idx="2548">
                  <c:v>14</c:v>
                </c:pt>
                <c:pt idx="2549">
                  <c:v>1541</c:v>
                </c:pt>
                <c:pt idx="2550">
                  <c:v>1612</c:v>
                </c:pt>
                <c:pt idx="2551">
                  <c:v>1684</c:v>
                </c:pt>
                <c:pt idx="2552">
                  <c:v>1756</c:v>
                </c:pt>
                <c:pt idx="2553">
                  <c:v>1833</c:v>
                </c:pt>
                <c:pt idx="2554">
                  <c:v>1905</c:v>
                </c:pt>
                <c:pt idx="2555">
                  <c:v>1977</c:v>
                </c:pt>
                <c:pt idx="2556">
                  <c:v>2050</c:v>
                </c:pt>
                <c:pt idx="2557">
                  <c:v>2121</c:v>
                </c:pt>
                <c:pt idx="2558">
                  <c:v>2179</c:v>
                </c:pt>
                <c:pt idx="2559">
                  <c:v>2241</c:v>
                </c:pt>
                <c:pt idx="2560">
                  <c:v>2293</c:v>
                </c:pt>
                <c:pt idx="2561">
                  <c:v>2341</c:v>
                </c:pt>
                <c:pt idx="2562">
                  <c:v>2381</c:v>
                </c:pt>
                <c:pt idx="2563">
                  <c:v>2413</c:v>
                </c:pt>
                <c:pt idx="2564">
                  <c:v>2437</c:v>
                </c:pt>
                <c:pt idx="2565">
                  <c:v>2461</c:v>
                </c:pt>
                <c:pt idx="2566">
                  <c:v>2470</c:v>
                </c:pt>
                <c:pt idx="2567">
                  <c:v>2478</c:v>
                </c:pt>
                <c:pt idx="2568">
                  <c:v>2485</c:v>
                </c:pt>
                <c:pt idx="2569">
                  <c:v>2486</c:v>
                </c:pt>
                <c:pt idx="2570">
                  <c:v>2485</c:v>
                </c:pt>
                <c:pt idx="2571">
                  <c:v>2478</c:v>
                </c:pt>
                <c:pt idx="2572">
                  <c:v>2469</c:v>
                </c:pt>
                <c:pt idx="2573">
                  <c:v>2461</c:v>
                </c:pt>
                <c:pt idx="2574">
                  <c:v>2438</c:v>
                </c:pt>
                <c:pt idx="2575">
                  <c:v>2429</c:v>
                </c:pt>
                <c:pt idx="2576">
                  <c:v>2398</c:v>
                </c:pt>
                <c:pt idx="2577">
                  <c:v>2367</c:v>
                </c:pt>
                <c:pt idx="2578">
                  <c:v>2334</c:v>
                </c:pt>
                <c:pt idx="2579">
                  <c:v>2301</c:v>
                </c:pt>
                <c:pt idx="2580">
                  <c:v>2250</c:v>
                </c:pt>
                <c:pt idx="2581">
                  <c:v>2202</c:v>
                </c:pt>
                <c:pt idx="2582">
                  <c:v>2153</c:v>
                </c:pt>
                <c:pt idx="2583">
                  <c:v>2026</c:v>
                </c:pt>
                <c:pt idx="2584">
                  <c:v>1960</c:v>
                </c:pt>
                <c:pt idx="2585">
                  <c:v>1889</c:v>
                </c:pt>
                <c:pt idx="2586">
                  <c:v>1809</c:v>
                </c:pt>
                <c:pt idx="2587">
                  <c:v>1725</c:v>
                </c:pt>
                <c:pt idx="2588">
                  <c:v>1644</c:v>
                </c:pt>
                <c:pt idx="2589">
                  <c:v>1548</c:v>
                </c:pt>
                <c:pt idx="2590">
                  <c:v>1455</c:v>
                </c:pt>
                <c:pt idx="2591">
                  <c:v>1353</c:v>
                </c:pt>
                <c:pt idx="2592">
                  <c:v>1249</c:v>
                </c:pt>
                <c:pt idx="2593">
                  <c:v>1141</c:v>
                </c:pt>
                <c:pt idx="2594">
                  <c:v>1031</c:v>
                </c:pt>
                <c:pt idx="2595">
                  <c:v>915</c:v>
                </c:pt>
                <c:pt idx="2596">
                  <c:v>801</c:v>
                </c:pt>
                <c:pt idx="2597">
                  <c:v>679</c:v>
                </c:pt>
                <c:pt idx="2598">
                  <c:v>557</c:v>
                </c:pt>
                <c:pt idx="2599">
                  <c:v>433</c:v>
                </c:pt>
                <c:pt idx="2600">
                  <c:v>309</c:v>
                </c:pt>
                <c:pt idx="2601">
                  <c:v>185</c:v>
                </c:pt>
                <c:pt idx="2602">
                  <c:v>64</c:v>
                </c:pt>
                <c:pt idx="2603">
                  <c:v>10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2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2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2</c:v>
                </c:pt>
                <c:pt idx="2641">
                  <c:v>2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66</c:v>
                </c:pt>
                <c:pt idx="2666">
                  <c:v>161</c:v>
                </c:pt>
                <c:pt idx="2667">
                  <c:v>231</c:v>
                </c:pt>
                <c:pt idx="2668">
                  <c:v>302</c:v>
                </c:pt>
                <c:pt idx="2669">
                  <c:v>377</c:v>
                </c:pt>
                <c:pt idx="2670">
                  <c:v>457</c:v>
                </c:pt>
                <c:pt idx="2671">
                  <c:v>537</c:v>
                </c:pt>
                <c:pt idx="2672">
                  <c:v>617</c:v>
                </c:pt>
                <c:pt idx="2673">
                  <c:v>699</c:v>
                </c:pt>
                <c:pt idx="2674">
                  <c:v>781</c:v>
                </c:pt>
                <c:pt idx="2675">
                  <c:v>865</c:v>
                </c:pt>
                <c:pt idx="2676">
                  <c:v>945</c:v>
                </c:pt>
                <c:pt idx="2677">
                  <c:v>1021</c:v>
                </c:pt>
                <c:pt idx="2678">
                  <c:v>1100</c:v>
                </c:pt>
                <c:pt idx="2679">
                  <c:v>1173</c:v>
                </c:pt>
                <c:pt idx="2680">
                  <c:v>1251</c:v>
                </c:pt>
                <c:pt idx="2681">
                  <c:v>1325</c:v>
                </c:pt>
                <c:pt idx="2682">
                  <c:v>1393</c:v>
                </c:pt>
                <c:pt idx="2683">
                  <c:v>1464</c:v>
                </c:pt>
                <c:pt idx="2684">
                  <c:v>1532</c:v>
                </c:pt>
                <c:pt idx="2685">
                  <c:v>1596</c:v>
                </c:pt>
                <c:pt idx="2686">
                  <c:v>1660</c:v>
                </c:pt>
                <c:pt idx="2687">
                  <c:v>1716</c:v>
                </c:pt>
                <c:pt idx="2688">
                  <c:v>1770</c:v>
                </c:pt>
                <c:pt idx="2689">
                  <c:v>1832</c:v>
                </c:pt>
                <c:pt idx="2690">
                  <c:v>1880</c:v>
                </c:pt>
                <c:pt idx="2691">
                  <c:v>1928</c:v>
                </c:pt>
                <c:pt idx="2692">
                  <c:v>1969</c:v>
                </c:pt>
                <c:pt idx="2693">
                  <c:v>2049</c:v>
                </c:pt>
                <c:pt idx="2694">
                  <c:v>2081</c:v>
                </c:pt>
                <c:pt idx="2695">
                  <c:v>2113</c:v>
                </c:pt>
                <c:pt idx="2696">
                  <c:v>2137</c:v>
                </c:pt>
                <c:pt idx="2697">
                  <c:v>2161</c:v>
                </c:pt>
                <c:pt idx="2698">
                  <c:v>2177</c:v>
                </c:pt>
                <c:pt idx="2699">
                  <c:v>2186</c:v>
                </c:pt>
                <c:pt idx="2700">
                  <c:v>2194</c:v>
                </c:pt>
                <c:pt idx="2701">
                  <c:v>2201</c:v>
                </c:pt>
                <c:pt idx="2702">
                  <c:v>2201</c:v>
                </c:pt>
                <c:pt idx="2703">
                  <c:v>2193</c:v>
                </c:pt>
                <c:pt idx="2704">
                  <c:v>2185</c:v>
                </c:pt>
                <c:pt idx="2705">
                  <c:v>2169</c:v>
                </c:pt>
                <c:pt idx="2706">
                  <c:v>2146</c:v>
                </c:pt>
                <c:pt idx="2707">
                  <c:v>2122</c:v>
                </c:pt>
                <c:pt idx="2708">
                  <c:v>2089</c:v>
                </c:pt>
                <c:pt idx="2709">
                  <c:v>2050</c:v>
                </c:pt>
                <c:pt idx="2710">
                  <c:v>2014</c:v>
                </c:pt>
                <c:pt idx="2711">
                  <c:v>1961</c:v>
                </c:pt>
                <c:pt idx="2712">
                  <c:v>1912</c:v>
                </c:pt>
                <c:pt idx="2713">
                  <c:v>1856</c:v>
                </c:pt>
                <c:pt idx="2714">
                  <c:v>1792</c:v>
                </c:pt>
                <c:pt idx="2715">
                  <c:v>1717</c:v>
                </c:pt>
                <c:pt idx="2716">
                  <c:v>1645</c:v>
                </c:pt>
                <c:pt idx="2717">
                  <c:v>1565</c:v>
                </c:pt>
                <c:pt idx="2718">
                  <c:v>1487</c:v>
                </c:pt>
                <c:pt idx="2719">
                  <c:v>1400</c:v>
                </c:pt>
                <c:pt idx="2720">
                  <c:v>1309</c:v>
                </c:pt>
                <c:pt idx="2721">
                  <c:v>1212</c:v>
                </c:pt>
                <c:pt idx="2722">
                  <c:v>1116</c:v>
                </c:pt>
                <c:pt idx="2723">
                  <c:v>1014</c:v>
                </c:pt>
                <c:pt idx="2724">
                  <c:v>914</c:v>
                </c:pt>
                <c:pt idx="2725">
                  <c:v>809</c:v>
                </c:pt>
                <c:pt idx="2726">
                  <c:v>702</c:v>
                </c:pt>
                <c:pt idx="2727">
                  <c:v>593</c:v>
                </c:pt>
                <c:pt idx="2728">
                  <c:v>374</c:v>
                </c:pt>
                <c:pt idx="2729">
                  <c:v>267</c:v>
                </c:pt>
                <c:pt idx="2730">
                  <c:v>159</c:v>
                </c:pt>
                <c:pt idx="2731">
                  <c:v>57</c:v>
                </c:pt>
                <c:pt idx="2732">
                  <c:v>9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97</c:v>
                </c:pt>
                <c:pt idx="2785">
                  <c:v>169</c:v>
                </c:pt>
                <c:pt idx="2786">
                  <c:v>232</c:v>
                </c:pt>
                <c:pt idx="2787">
                  <c:v>302</c:v>
                </c:pt>
                <c:pt idx="2788">
                  <c:v>373</c:v>
                </c:pt>
                <c:pt idx="2789">
                  <c:v>441</c:v>
                </c:pt>
                <c:pt idx="2790">
                  <c:v>513</c:v>
                </c:pt>
                <c:pt idx="2791">
                  <c:v>585</c:v>
                </c:pt>
                <c:pt idx="2792">
                  <c:v>658</c:v>
                </c:pt>
                <c:pt idx="2793">
                  <c:v>731</c:v>
                </c:pt>
                <c:pt idx="2794">
                  <c:v>805</c:v>
                </c:pt>
                <c:pt idx="2795">
                  <c:v>879</c:v>
                </c:pt>
                <c:pt idx="2796">
                  <c:v>947</c:v>
                </c:pt>
                <c:pt idx="2797">
                  <c:v>1091</c:v>
                </c:pt>
                <c:pt idx="2798">
                  <c:v>1157</c:v>
                </c:pt>
                <c:pt idx="2799">
                  <c:v>1227</c:v>
                </c:pt>
                <c:pt idx="2800">
                  <c:v>1293</c:v>
                </c:pt>
                <c:pt idx="2801">
                  <c:v>1353</c:v>
                </c:pt>
                <c:pt idx="2802">
                  <c:v>1416</c:v>
                </c:pt>
                <c:pt idx="2803">
                  <c:v>1472</c:v>
                </c:pt>
                <c:pt idx="2804">
                  <c:v>1517</c:v>
                </c:pt>
                <c:pt idx="2805">
                  <c:v>1565</c:v>
                </c:pt>
                <c:pt idx="2806">
                  <c:v>1605</c:v>
                </c:pt>
                <c:pt idx="2807">
                  <c:v>1644</c:v>
                </c:pt>
                <c:pt idx="2808">
                  <c:v>1677</c:v>
                </c:pt>
                <c:pt idx="2809">
                  <c:v>1709</c:v>
                </c:pt>
                <c:pt idx="2810">
                  <c:v>1741</c:v>
                </c:pt>
                <c:pt idx="2811">
                  <c:v>1776</c:v>
                </c:pt>
                <c:pt idx="2812">
                  <c:v>1809</c:v>
                </c:pt>
                <c:pt idx="2813">
                  <c:v>1848</c:v>
                </c:pt>
                <c:pt idx="2814">
                  <c:v>1881</c:v>
                </c:pt>
                <c:pt idx="2815">
                  <c:v>1920</c:v>
                </c:pt>
                <c:pt idx="2816">
                  <c:v>1960</c:v>
                </c:pt>
                <c:pt idx="2817">
                  <c:v>2012</c:v>
                </c:pt>
                <c:pt idx="2818">
                  <c:v>2033</c:v>
                </c:pt>
                <c:pt idx="2819">
                  <c:v>2066</c:v>
                </c:pt>
                <c:pt idx="2820">
                  <c:v>2105</c:v>
                </c:pt>
                <c:pt idx="2821">
                  <c:v>2131</c:v>
                </c:pt>
                <c:pt idx="2822">
                  <c:v>2161</c:v>
                </c:pt>
                <c:pt idx="2823">
                  <c:v>2186</c:v>
                </c:pt>
                <c:pt idx="2824">
                  <c:v>2209</c:v>
                </c:pt>
                <c:pt idx="2825">
                  <c:v>2218</c:v>
                </c:pt>
                <c:pt idx="2826">
                  <c:v>2233</c:v>
                </c:pt>
                <c:pt idx="2827">
                  <c:v>2241</c:v>
                </c:pt>
                <c:pt idx="2828">
                  <c:v>2241</c:v>
                </c:pt>
                <c:pt idx="2829">
                  <c:v>2235</c:v>
                </c:pt>
                <c:pt idx="2830">
                  <c:v>2226</c:v>
                </c:pt>
                <c:pt idx="2831">
                  <c:v>2201</c:v>
                </c:pt>
                <c:pt idx="2832">
                  <c:v>2177</c:v>
                </c:pt>
                <c:pt idx="2833">
                  <c:v>2146</c:v>
                </c:pt>
                <c:pt idx="2834">
                  <c:v>2114</c:v>
                </c:pt>
                <c:pt idx="2835">
                  <c:v>2081</c:v>
                </c:pt>
                <c:pt idx="2836">
                  <c:v>2041</c:v>
                </c:pt>
                <c:pt idx="2837">
                  <c:v>2012</c:v>
                </c:pt>
                <c:pt idx="2838">
                  <c:v>1937</c:v>
                </c:pt>
                <c:pt idx="2839">
                  <c:v>1880</c:v>
                </c:pt>
                <c:pt idx="2840">
                  <c:v>1817</c:v>
                </c:pt>
                <c:pt idx="2841">
                  <c:v>1748</c:v>
                </c:pt>
                <c:pt idx="2842">
                  <c:v>1676</c:v>
                </c:pt>
                <c:pt idx="2843">
                  <c:v>1596</c:v>
                </c:pt>
                <c:pt idx="2844">
                  <c:v>1515</c:v>
                </c:pt>
                <c:pt idx="2845">
                  <c:v>1425</c:v>
                </c:pt>
                <c:pt idx="2846">
                  <c:v>1336</c:v>
                </c:pt>
                <c:pt idx="2847">
                  <c:v>1243</c:v>
                </c:pt>
                <c:pt idx="2848">
                  <c:v>1147</c:v>
                </c:pt>
                <c:pt idx="2849">
                  <c:v>1045</c:v>
                </c:pt>
                <c:pt idx="2850">
                  <c:v>947</c:v>
                </c:pt>
                <c:pt idx="2851">
                  <c:v>845</c:v>
                </c:pt>
                <c:pt idx="2852">
                  <c:v>741</c:v>
                </c:pt>
                <c:pt idx="2853">
                  <c:v>637</c:v>
                </c:pt>
                <c:pt idx="2854">
                  <c:v>530</c:v>
                </c:pt>
                <c:pt idx="2855">
                  <c:v>425</c:v>
                </c:pt>
                <c:pt idx="2856">
                  <c:v>316</c:v>
                </c:pt>
                <c:pt idx="2857">
                  <c:v>209</c:v>
                </c:pt>
                <c:pt idx="2858">
                  <c:v>104</c:v>
                </c:pt>
                <c:pt idx="2859">
                  <c:v>25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9</c:v>
                </c:pt>
                <c:pt idx="2916">
                  <c:v>109</c:v>
                </c:pt>
                <c:pt idx="2917">
                  <c:v>161</c:v>
                </c:pt>
                <c:pt idx="2918">
                  <c:v>217</c:v>
                </c:pt>
                <c:pt idx="2919">
                  <c:v>277</c:v>
                </c:pt>
                <c:pt idx="2920">
                  <c:v>341</c:v>
                </c:pt>
                <c:pt idx="2921">
                  <c:v>406</c:v>
                </c:pt>
                <c:pt idx="2922">
                  <c:v>477</c:v>
                </c:pt>
                <c:pt idx="2923">
                  <c:v>553</c:v>
                </c:pt>
                <c:pt idx="2924">
                  <c:v>629</c:v>
                </c:pt>
                <c:pt idx="2925">
                  <c:v>703</c:v>
                </c:pt>
                <c:pt idx="2926">
                  <c:v>783</c:v>
                </c:pt>
                <c:pt idx="2927">
                  <c:v>860</c:v>
                </c:pt>
                <c:pt idx="2928">
                  <c:v>938</c:v>
                </c:pt>
                <c:pt idx="2929">
                  <c:v>1014</c:v>
                </c:pt>
                <c:pt idx="2930">
                  <c:v>1089</c:v>
                </c:pt>
                <c:pt idx="2931">
                  <c:v>1164</c:v>
                </c:pt>
                <c:pt idx="2932">
                  <c:v>1236</c:v>
                </c:pt>
                <c:pt idx="2933">
                  <c:v>1309</c:v>
                </c:pt>
                <c:pt idx="2934">
                  <c:v>1376</c:v>
                </c:pt>
                <c:pt idx="2935">
                  <c:v>1442</c:v>
                </c:pt>
                <c:pt idx="2936">
                  <c:v>1513</c:v>
                </c:pt>
                <c:pt idx="2937">
                  <c:v>1579</c:v>
                </c:pt>
                <c:pt idx="2938">
                  <c:v>1700</c:v>
                </c:pt>
                <c:pt idx="2939">
                  <c:v>1757</c:v>
                </c:pt>
                <c:pt idx="2940">
                  <c:v>1817</c:v>
                </c:pt>
                <c:pt idx="2941">
                  <c:v>1873</c:v>
                </c:pt>
                <c:pt idx="2942">
                  <c:v>1929</c:v>
                </c:pt>
                <c:pt idx="2943">
                  <c:v>1977</c:v>
                </c:pt>
                <c:pt idx="2944">
                  <c:v>2026</c:v>
                </c:pt>
                <c:pt idx="2945">
                  <c:v>2080</c:v>
                </c:pt>
                <c:pt idx="2946">
                  <c:v>2115</c:v>
                </c:pt>
                <c:pt idx="2947">
                  <c:v>2161</c:v>
                </c:pt>
                <c:pt idx="2948">
                  <c:v>2194</c:v>
                </c:pt>
                <c:pt idx="2949">
                  <c:v>2226</c:v>
                </c:pt>
                <c:pt idx="2950">
                  <c:v>2257</c:v>
                </c:pt>
                <c:pt idx="2951">
                  <c:v>2285</c:v>
                </c:pt>
                <c:pt idx="2952">
                  <c:v>2302</c:v>
                </c:pt>
                <c:pt idx="2953">
                  <c:v>2325</c:v>
                </c:pt>
                <c:pt idx="2954">
                  <c:v>2334</c:v>
                </c:pt>
                <c:pt idx="2955">
                  <c:v>2342</c:v>
                </c:pt>
                <c:pt idx="2956">
                  <c:v>2350</c:v>
                </c:pt>
                <c:pt idx="2957">
                  <c:v>2357</c:v>
                </c:pt>
                <c:pt idx="2958">
                  <c:v>2349</c:v>
                </c:pt>
                <c:pt idx="2959">
                  <c:v>2342</c:v>
                </c:pt>
                <c:pt idx="2960">
                  <c:v>2333</c:v>
                </c:pt>
                <c:pt idx="2961">
                  <c:v>2317</c:v>
                </c:pt>
                <c:pt idx="2962">
                  <c:v>2294</c:v>
                </c:pt>
                <c:pt idx="2963">
                  <c:v>2270</c:v>
                </c:pt>
                <c:pt idx="2964">
                  <c:v>2241</c:v>
                </c:pt>
                <c:pt idx="2965">
                  <c:v>2202</c:v>
                </c:pt>
                <c:pt idx="2966">
                  <c:v>2162</c:v>
                </c:pt>
                <c:pt idx="2967">
                  <c:v>2121</c:v>
                </c:pt>
                <c:pt idx="2968">
                  <c:v>2078</c:v>
                </c:pt>
                <c:pt idx="2969">
                  <c:v>2019</c:v>
                </c:pt>
                <c:pt idx="2970">
                  <c:v>1962</c:v>
                </c:pt>
                <c:pt idx="2971">
                  <c:v>1905</c:v>
                </c:pt>
                <c:pt idx="2972">
                  <c:v>1776</c:v>
                </c:pt>
                <c:pt idx="2973">
                  <c:v>1709</c:v>
                </c:pt>
                <c:pt idx="2974">
                  <c:v>1644</c:v>
                </c:pt>
                <c:pt idx="2975">
                  <c:v>1579</c:v>
                </c:pt>
                <c:pt idx="2976">
                  <c:v>1511</c:v>
                </c:pt>
                <c:pt idx="2977">
                  <c:v>1440</c:v>
                </c:pt>
                <c:pt idx="2978">
                  <c:v>1369</c:v>
                </c:pt>
                <c:pt idx="2979">
                  <c:v>1297</c:v>
                </c:pt>
                <c:pt idx="2980">
                  <c:v>1221</c:v>
                </c:pt>
                <c:pt idx="2981">
                  <c:v>1140</c:v>
                </c:pt>
                <c:pt idx="2982">
                  <c:v>1057</c:v>
                </c:pt>
                <c:pt idx="2983">
                  <c:v>963</c:v>
                </c:pt>
                <c:pt idx="2984">
                  <c:v>867</c:v>
                </c:pt>
                <c:pt idx="2985">
                  <c:v>761</c:v>
                </c:pt>
                <c:pt idx="2986">
                  <c:v>649</c:v>
                </c:pt>
                <c:pt idx="2987">
                  <c:v>541</c:v>
                </c:pt>
                <c:pt idx="2988">
                  <c:v>429</c:v>
                </c:pt>
                <c:pt idx="2989">
                  <c:v>316</c:v>
                </c:pt>
                <c:pt idx="2990">
                  <c:v>201</c:v>
                </c:pt>
                <c:pt idx="2991">
                  <c:v>97</c:v>
                </c:pt>
                <c:pt idx="2992">
                  <c:v>17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1</c:v>
                </c:pt>
                <c:pt idx="3003">
                  <c:v>2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106</c:v>
                </c:pt>
                <c:pt idx="3040">
                  <c:v>177</c:v>
                </c:pt>
                <c:pt idx="3041">
                  <c:v>249</c:v>
                </c:pt>
                <c:pt idx="3042">
                  <c:v>323</c:v>
                </c:pt>
                <c:pt idx="3043">
                  <c:v>398</c:v>
                </c:pt>
                <c:pt idx="3044">
                  <c:v>473</c:v>
                </c:pt>
                <c:pt idx="3045">
                  <c:v>553</c:v>
                </c:pt>
                <c:pt idx="3046">
                  <c:v>631</c:v>
                </c:pt>
                <c:pt idx="3047">
                  <c:v>709</c:v>
                </c:pt>
                <c:pt idx="3048">
                  <c:v>788</c:v>
                </c:pt>
                <c:pt idx="3049">
                  <c:v>865</c:v>
                </c:pt>
                <c:pt idx="3050">
                  <c:v>945</c:v>
                </c:pt>
                <c:pt idx="3051">
                  <c:v>1017</c:v>
                </c:pt>
                <c:pt idx="3052">
                  <c:v>1092</c:v>
                </c:pt>
                <c:pt idx="3053">
                  <c:v>1164</c:v>
                </c:pt>
                <c:pt idx="3054">
                  <c:v>1229</c:v>
                </c:pt>
                <c:pt idx="3055">
                  <c:v>1298</c:v>
                </c:pt>
                <c:pt idx="3056">
                  <c:v>1362</c:v>
                </c:pt>
                <c:pt idx="3057">
                  <c:v>1424</c:v>
                </c:pt>
                <c:pt idx="3058">
                  <c:v>1488</c:v>
                </c:pt>
                <c:pt idx="3059">
                  <c:v>1541</c:v>
                </c:pt>
                <c:pt idx="3060">
                  <c:v>1604</c:v>
                </c:pt>
                <c:pt idx="3061">
                  <c:v>1652</c:v>
                </c:pt>
                <c:pt idx="3062">
                  <c:v>1707</c:v>
                </c:pt>
                <c:pt idx="3063">
                  <c:v>1750</c:v>
                </c:pt>
                <c:pt idx="3064">
                  <c:v>1801</c:v>
                </c:pt>
                <c:pt idx="3065">
                  <c:v>1849</c:v>
                </c:pt>
                <c:pt idx="3066">
                  <c:v>1896</c:v>
                </c:pt>
                <c:pt idx="3067">
                  <c:v>1937</c:v>
                </c:pt>
                <c:pt idx="3068">
                  <c:v>1984</c:v>
                </c:pt>
                <c:pt idx="3069">
                  <c:v>2018</c:v>
                </c:pt>
                <c:pt idx="3070">
                  <c:v>2065</c:v>
                </c:pt>
                <c:pt idx="3071">
                  <c:v>2098</c:v>
                </c:pt>
                <c:pt idx="3072">
                  <c:v>2137</c:v>
                </c:pt>
                <c:pt idx="3073">
                  <c:v>2209</c:v>
                </c:pt>
                <c:pt idx="3074">
                  <c:v>2241</c:v>
                </c:pt>
                <c:pt idx="3075">
                  <c:v>2269</c:v>
                </c:pt>
                <c:pt idx="3076">
                  <c:v>2293</c:v>
                </c:pt>
                <c:pt idx="3077">
                  <c:v>2317</c:v>
                </c:pt>
                <c:pt idx="3078">
                  <c:v>2334</c:v>
                </c:pt>
                <c:pt idx="3079">
                  <c:v>2350</c:v>
                </c:pt>
                <c:pt idx="3080">
                  <c:v>2366</c:v>
                </c:pt>
                <c:pt idx="3081">
                  <c:v>2382</c:v>
                </c:pt>
                <c:pt idx="3082">
                  <c:v>2397</c:v>
                </c:pt>
                <c:pt idx="3083">
                  <c:v>2406</c:v>
                </c:pt>
                <c:pt idx="3084">
                  <c:v>2414</c:v>
                </c:pt>
                <c:pt idx="3085">
                  <c:v>2429</c:v>
                </c:pt>
                <c:pt idx="3086">
                  <c:v>2429</c:v>
                </c:pt>
                <c:pt idx="3087">
                  <c:v>2429</c:v>
                </c:pt>
                <c:pt idx="3088">
                  <c:v>2421</c:v>
                </c:pt>
                <c:pt idx="3089">
                  <c:v>2405</c:v>
                </c:pt>
                <c:pt idx="3090">
                  <c:v>2381</c:v>
                </c:pt>
                <c:pt idx="3091">
                  <c:v>2349</c:v>
                </c:pt>
                <c:pt idx="3092">
                  <c:v>2310</c:v>
                </c:pt>
                <c:pt idx="3093">
                  <c:v>2259</c:v>
                </c:pt>
                <c:pt idx="3094">
                  <c:v>2209</c:v>
                </c:pt>
                <c:pt idx="3095">
                  <c:v>2145</c:v>
                </c:pt>
                <c:pt idx="3096">
                  <c:v>2080</c:v>
                </c:pt>
                <c:pt idx="3097">
                  <c:v>2012</c:v>
                </c:pt>
                <c:pt idx="3098">
                  <c:v>1920</c:v>
                </c:pt>
                <c:pt idx="3099">
                  <c:v>1832</c:v>
                </c:pt>
                <c:pt idx="3100">
                  <c:v>1741</c:v>
                </c:pt>
                <c:pt idx="3101">
                  <c:v>1652</c:v>
                </c:pt>
                <c:pt idx="3102">
                  <c:v>1550</c:v>
                </c:pt>
                <c:pt idx="3103">
                  <c:v>1449</c:v>
                </c:pt>
                <c:pt idx="3104">
                  <c:v>1351</c:v>
                </c:pt>
                <c:pt idx="3105">
                  <c:v>1244</c:v>
                </c:pt>
                <c:pt idx="3106">
                  <c:v>1140</c:v>
                </c:pt>
                <c:pt idx="3107">
                  <c:v>10</c:v>
                </c:pt>
                <c:pt idx="3108">
                  <c:v>921</c:v>
                </c:pt>
                <c:pt idx="3109">
                  <c:v>808</c:v>
                </c:pt>
                <c:pt idx="3110">
                  <c:v>693</c:v>
                </c:pt>
                <c:pt idx="3111">
                  <c:v>576</c:v>
                </c:pt>
                <c:pt idx="3112">
                  <c:v>459</c:v>
                </c:pt>
                <c:pt idx="3113">
                  <c:v>341</c:v>
                </c:pt>
                <c:pt idx="3114">
                  <c:v>225</c:v>
                </c:pt>
                <c:pt idx="3115">
                  <c:v>106</c:v>
                </c:pt>
                <c:pt idx="3116">
                  <c:v>18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1</c:v>
                </c:pt>
                <c:pt idx="3166">
                  <c:v>2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49</c:v>
                </c:pt>
                <c:pt idx="3174">
                  <c:v>157</c:v>
                </c:pt>
                <c:pt idx="3175">
                  <c:v>225</c:v>
                </c:pt>
                <c:pt idx="3176">
                  <c:v>291</c:v>
                </c:pt>
                <c:pt idx="3177">
                  <c:v>357</c:v>
                </c:pt>
                <c:pt idx="3178">
                  <c:v>427</c:v>
                </c:pt>
                <c:pt idx="3179">
                  <c:v>568</c:v>
                </c:pt>
                <c:pt idx="3180">
                  <c:v>639</c:v>
                </c:pt>
                <c:pt idx="3181">
                  <c:v>709</c:v>
                </c:pt>
                <c:pt idx="3182">
                  <c:v>783</c:v>
                </c:pt>
                <c:pt idx="3183">
                  <c:v>851</c:v>
                </c:pt>
                <c:pt idx="3184">
                  <c:v>923</c:v>
                </c:pt>
                <c:pt idx="3185">
                  <c:v>988</c:v>
                </c:pt>
                <c:pt idx="3186">
                  <c:v>1060</c:v>
                </c:pt>
                <c:pt idx="3187">
                  <c:v>1125</c:v>
                </c:pt>
                <c:pt idx="3188">
                  <c:v>1195</c:v>
                </c:pt>
                <c:pt idx="3189">
                  <c:v>1260</c:v>
                </c:pt>
                <c:pt idx="3190">
                  <c:v>1327</c:v>
                </c:pt>
                <c:pt idx="3191">
                  <c:v>1391</c:v>
                </c:pt>
                <c:pt idx="3192">
                  <c:v>1448</c:v>
                </c:pt>
                <c:pt idx="3193">
                  <c:v>1505</c:v>
                </c:pt>
                <c:pt idx="3194">
                  <c:v>1565</c:v>
                </c:pt>
                <c:pt idx="3195">
                  <c:v>1621</c:v>
                </c:pt>
                <c:pt idx="3196">
                  <c:v>1677</c:v>
                </c:pt>
                <c:pt idx="3197">
                  <c:v>1732</c:v>
                </c:pt>
                <c:pt idx="3198">
                  <c:v>1786</c:v>
                </c:pt>
                <c:pt idx="3199">
                  <c:v>1840</c:v>
                </c:pt>
                <c:pt idx="3200">
                  <c:v>1888</c:v>
                </c:pt>
                <c:pt idx="3201">
                  <c:v>1936</c:v>
                </c:pt>
                <c:pt idx="3202">
                  <c:v>1977</c:v>
                </c:pt>
                <c:pt idx="3203">
                  <c:v>2018</c:v>
                </c:pt>
                <c:pt idx="3204">
                  <c:v>2058</c:v>
                </c:pt>
                <c:pt idx="3205">
                  <c:v>2097</c:v>
                </c:pt>
                <c:pt idx="3206">
                  <c:v>2129</c:v>
                </c:pt>
                <c:pt idx="3207">
                  <c:v>2161</c:v>
                </c:pt>
                <c:pt idx="3208">
                  <c:v>2185</c:v>
                </c:pt>
                <c:pt idx="3209">
                  <c:v>2209</c:v>
                </c:pt>
                <c:pt idx="3210">
                  <c:v>2225</c:v>
                </c:pt>
                <c:pt idx="3211">
                  <c:v>2241</c:v>
                </c:pt>
                <c:pt idx="3212">
                  <c:v>2249</c:v>
                </c:pt>
                <c:pt idx="3213">
                  <c:v>2250</c:v>
                </c:pt>
                <c:pt idx="3214">
                  <c:v>2250</c:v>
                </c:pt>
                <c:pt idx="3215">
                  <c:v>2241</c:v>
                </c:pt>
                <c:pt idx="3216">
                  <c:v>2226</c:v>
                </c:pt>
                <c:pt idx="3217">
                  <c:v>2209</c:v>
                </c:pt>
                <c:pt idx="3218">
                  <c:v>2185</c:v>
                </c:pt>
                <c:pt idx="3219">
                  <c:v>2161</c:v>
                </c:pt>
                <c:pt idx="3220">
                  <c:v>2122</c:v>
                </c:pt>
                <c:pt idx="3221">
                  <c:v>2083</c:v>
                </c:pt>
                <c:pt idx="3222">
                  <c:v>2042</c:v>
                </c:pt>
                <c:pt idx="3223">
                  <c:v>2012</c:v>
                </c:pt>
                <c:pt idx="3224">
                  <c:v>1944</c:v>
                </c:pt>
                <c:pt idx="3225">
                  <c:v>1888</c:v>
                </c:pt>
                <c:pt idx="3226">
                  <c:v>1829</c:v>
                </c:pt>
                <c:pt idx="3227">
                  <c:v>1757</c:v>
                </c:pt>
                <c:pt idx="3228">
                  <c:v>1692</c:v>
                </c:pt>
                <c:pt idx="3229">
                  <c:v>1612</c:v>
                </c:pt>
                <c:pt idx="3230">
                  <c:v>1532</c:v>
                </c:pt>
                <c:pt idx="3231">
                  <c:v>1448</c:v>
                </c:pt>
                <c:pt idx="3232">
                  <c:v>1361</c:v>
                </c:pt>
                <c:pt idx="3233">
                  <c:v>1271</c:v>
                </c:pt>
                <c:pt idx="3234">
                  <c:v>1174</c:v>
                </c:pt>
                <c:pt idx="3235">
                  <c:v>1077</c:v>
                </c:pt>
                <c:pt idx="3236">
                  <c:v>979</c:v>
                </c:pt>
                <c:pt idx="3237">
                  <c:v>879</c:v>
                </c:pt>
                <c:pt idx="3238">
                  <c:v>775</c:v>
                </c:pt>
                <c:pt idx="3239">
                  <c:v>667</c:v>
                </c:pt>
                <c:pt idx="3240">
                  <c:v>561</c:v>
                </c:pt>
                <c:pt idx="3241">
                  <c:v>451</c:v>
                </c:pt>
                <c:pt idx="3242">
                  <c:v>341</c:v>
                </c:pt>
                <c:pt idx="3243">
                  <c:v>233</c:v>
                </c:pt>
                <c:pt idx="3244">
                  <c:v>122</c:v>
                </c:pt>
                <c:pt idx="3245">
                  <c:v>26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2</c:v>
                </c:pt>
                <c:pt idx="3260">
                  <c:v>1</c:v>
                </c:pt>
                <c:pt idx="3261">
                  <c:v>1</c:v>
                </c:pt>
                <c:pt idx="3262">
                  <c:v>2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1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121</c:v>
                </c:pt>
                <c:pt idx="3300">
                  <c:v>185</c:v>
                </c:pt>
                <c:pt idx="3301">
                  <c:v>253</c:v>
                </c:pt>
                <c:pt idx="3302">
                  <c:v>323</c:v>
                </c:pt>
                <c:pt idx="3303">
                  <c:v>395</c:v>
                </c:pt>
                <c:pt idx="3304">
                  <c:v>469</c:v>
                </c:pt>
                <c:pt idx="3305">
                  <c:v>544</c:v>
                </c:pt>
                <c:pt idx="3306">
                  <c:v>619</c:v>
                </c:pt>
                <c:pt idx="3307">
                  <c:v>693</c:v>
                </c:pt>
                <c:pt idx="3308">
                  <c:v>769</c:v>
                </c:pt>
                <c:pt idx="3309">
                  <c:v>843</c:v>
                </c:pt>
                <c:pt idx="3310">
                  <c:v>915</c:v>
                </c:pt>
                <c:pt idx="3311">
                  <c:v>986</c:v>
                </c:pt>
                <c:pt idx="3312">
                  <c:v>1057</c:v>
                </c:pt>
                <c:pt idx="3313">
                  <c:v>1121</c:v>
                </c:pt>
                <c:pt idx="3314">
                  <c:v>1185</c:v>
                </c:pt>
                <c:pt idx="3315">
                  <c:v>1244</c:v>
                </c:pt>
                <c:pt idx="3316">
                  <c:v>1304</c:v>
                </c:pt>
                <c:pt idx="3317">
                  <c:v>1361</c:v>
                </c:pt>
                <c:pt idx="3318">
                  <c:v>1417</c:v>
                </c:pt>
                <c:pt idx="3319">
                  <c:v>1471</c:v>
                </c:pt>
                <c:pt idx="3320">
                  <c:v>1573</c:v>
                </c:pt>
                <c:pt idx="3321">
                  <c:v>1621</c:v>
                </c:pt>
                <c:pt idx="3322">
                  <c:v>1673</c:v>
                </c:pt>
                <c:pt idx="3323">
                  <c:v>1717</c:v>
                </c:pt>
                <c:pt idx="3324">
                  <c:v>1767</c:v>
                </c:pt>
                <c:pt idx="3325">
                  <c:v>1809</c:v>
                </c:pt>
                <c:pt idx="3326">
                  <c:v>1857</c:v>
                </c:pt>
                <c:pt idx="3327">
                  <c:v>1897</c:v>
                </c:pt>
                <c:pt idx="3328">
                  <c:v>1937</c:v>
                </c:pt>
                <c:pt idx="3329">
                  <c:v>1976</c:v>
                </c:pt>
                <c:pt idx="3330">
                  <c:v>2012</c:v>
                </c:pt>
                <c:pt idx="3331">
                  <c:v>2018</c:v>
                </c:pt>
                <c:pt idx="3332">
                  <c:v>2033</c:v>
                </c:pt>
                <c:pt idx="3333">
                  <c:v>2034</c:v>
                </c:pt>
                <c:pt idx="3334">
                  <c:v>2033</c:v>
                </c:pt>
                <c:pt idx="3335">
                  <c:v>2017</c:v>
                </c:pt>
                <c:pt idx="3336">
                  <c:v>2012</c:v>
                </c:pt>
                <c:pt idx="3337">
                  <c:v>1984</c:v>
                </c:pt>
                <c:pt idx="3338">
                  <c:v>1960</c:v>
                </c:pt>
                <c:pt idx="3339">
                  <c:v>1936</c:v>
                </c:pt>
                <c:pt idx="3340">
                  <c:v>1912</c:v>
                </c:pt>
                <c:pt idx="3341">
                  <c:v>1888</c:v>
                </c:pt>
                <c:pt idx="3342">
                  <c:v>1864</c:v>
                </c:pt>
                <c:pt idx="3343">
                  <c:v>1840</c:v>
                </c:pt>
                <c:pt idx="3344">
                  <c:v>1816</c:v>
                </c:pt>
                <c:pt idx="3345">
                  <c:v>1791</c:v>
                </c:pt>
                <c:pt idx="3346">
                  <c:v>1764</c:v>
                </c:pt>
                <c:pt idx="3347">
                  <c:v>1732</c:v>
                </c:pt>
                <c:pt idx="3348">
                  <c:v>1693</c:v>
                </c:pt>
                <c:pt idx="3349">
                  <c:v>1660</c:v>
                </c:pt>
                <c:pt idx="3350">
                  <c:v>1612</c:v>
                </c:pt>
                <c:pt idx="3351">
                  <c:v>1556</c:v>
                </c:pt>
                <c:pt idx="3352">
                  <c:v>1496</c:v>
                </c:pt>
                <c:pt idx="3353">
                  <c:v>1432</c:v>
                </c:pt>
                <c:pt idx="3354">
                  <c:v>1281</c:v>
                </c:pt>
                <c:pt idx="3355">
                  <c:v>1201</c:v>
                </c:pt>
                <c:pt idx="3356">
                  <c:v>1115</c:v>
                </c:pt>
                <c:pt idx="3357">
                  <c:v>1027</c:v>
                </c:pt>
                <c:pt idx="3358">
                  <c:v>937</c:v>
                </c:pt>
                <c:pt idx="3359">
                  <c:v>839</c:v>
                </c:pt>
                <c:pt idx="3360">
                  <c:v>742</c:v>
                </c:pt>
                <c:pt idx="3361">
                  <c:v>645</c:v>
                </c:pt>
                <c:pt idx="3362">
                  <c:v>545</c:v>
                </c:pt>
                <c:pt idx="3363">
                  <c:v>443</c:v>
                </c:pt>
                <c:pt idx="3364">
                  <c:v>336</c:v>
                </c:pt>
                <c:pt idx="3365">
                  <c:v>225</c:v>
                </c:pt>
                <c:pt idx="3366">
                  <c:v>113</c:v>
                </c:pt>
                <c:pt idx="3367">
                  <c:v>25</c:v>
                </c:pt>
                <c:pt idx="3368">
                  <c:v>4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9</c:v>
                </c:pt>
                <c:pt idx="3427">
                  <c:v>146</c:v>
                </c:pt>
                <c:pt idx="3428">
                  <c:v>217</c:v>
                </c:pt>
                <c:pt idx="3429">
                  <c:v>288</c:v>
                </c:pt>
                <c:pt idx="3430">
                  <c:v>361</c:v>
                </c:pt>
                <c:pt idx="3431">
                  <c:v>437</c:v>
                </c:pt>
                <c:pt idx="3432">
                  <c:v>513</c:v>
                </c:pt>
                <c:pt idx="3433">
                  <c:v>589</c:v>
                </c:pt>
                <c:pt idx="3434">
                  <c:v>664</c:v>
                </c:pt>
                <c:pt idx="3435">
                  <c:v>741</c:v>
                </c:pt>
                <c:pt idx="3436">
                  <c:v>818</c:v>
                </c:pt>
                <c:pt idx="3437">
                  <c:v>891</c:v>
                </c:pt>
                <c:pt idx="3438">
                  <c:v>967</c:v>
                </c:pt>
                <c:pt idx="3439">
                  <c:v>1036</c:v>
                </c:pt>
                <c:pt idx="3440">
                  <c:v>1109</c:v>
                </c:pt>
                <c:pt idx="3441">
                  <c:v>1181</c:v>
                </c:pt>
                <c:pt idx="3442">
                  <c:v>1251</c:v>
                </c:pt>
                <c:pt idx="3443">
                  <c:v>1325</c:v>
                </c:pt>
                <c:pt idx="3444">
                  <c:v>1391</c:v>
                </c:pt>
                <c:pt idx="3445">
                  <c:v>1456</c:v>
                </c:pt>
                <c:pt idx="3446">
                  <c:v>1523</c:v>
                </c:pt>
                <c:pt idx="3447">
                  <c:v>1582</c:v>
                </c:pt>
                <c:pt idx="3448">
                  <c:v>1645</c:v>
                </c:pt>
                <c:pt idx="3449">
                  <c:v>1708</c:v>
                </c:pt>
                <c:pt idx="3450">
                  <c:v>1769</c:v>
                </c:pt>
                <c:pt idx="3451">
                  <c:v>1832</c:v>
                </c:pt>
                <c:pt idx="3452">
                  <c:v>1888</c:v>
                </c:pt>
                <c:pt idx="3453">
                  <c:v>1945</c:v>
                </c:pt>
                <c:pt idx="3454">
                  <c:v>2012</c:v>
                </c:pt>
                <c:pt idx="3455">
                  <c:v>2057</c:v>
                </c:pt>
                <c:pt idx="3456">
                  <c:v>2113</c:v>
                </c:pt>
                <c:pt idx="3457">
                  <c:v>2161</c:v>
                </c:pt>
                <c:pt idx="3458">
                  <c:v>2210</c:v>
                </c:pt>
                <c:pt idx="3459">
                  <c:v>2259</c:v>
                </c:pt>
                <c:pt idx="3460">
                  <c:v>2309</c:v>
                </c:pt>
                <c:pt idx="3461">
                  <c:v>2357</c:v>
                </c:pt>
                <c:pt idx="3462">
                  <c:v>2430</c:v>
                </c:pt>
                <c:pt idx="3463">
                  <c:v>2462</c:v>
                </c:pt>
                <c:pt idx="3464">
                  <c:v>2494</c:v>
                </c:pt>
                <c:pt idx="3465">
                  <c:v>2522</c:v>
                </c:pt>
                <c:pt idx="3466">
                  <c:v>2545</c:v>
                </c:pt>
                <c:pt idx="3467">
                  <c:v>2562</c:v>
                </c:pt>
                <c:pt idx="3468">
                  <c:v>2582</c:v>
                </c:pt>
                <c:pt idx="3469">
                  <c:v>2585</c:v>
                </c:pt>
                <c:pt idx="3470">
                  <c:v>2585</c:v>
                </c:pt>
                <c:pt idx="3471">
                  <c:v>2585</c:v>
                </c:pt>
                <c:pt idx="3472">
                  <c:v>2570</c:v>
                </c:pt>
                <c:pt idx="3473">
                  <c:v>2561</c:v>
                </c:pt>
                <c:pt idx="3474">
                  <c:v>2545</c:v>
                </c:pt>
                <c:pt idx="3475">
                  <c:v>2517</c:v>
                </c:pt>
                <c:pt idx="3476">
                  <c:v>2493</c:v>
                </c:pt>
                <c:pt idx="3477">
                  <c:v>2454</c:v>
                </c:pt>
                <c:pt idx="3478">
                  <c:v>2415</c:v>
                </c:pt>
                <c:pt idx="3479">
                  <c:v>2374</c:v>
                </c:pt>
                <c:pt idx="3480">
                  <c:v>2333</c:v>
                </c:pt>
                <c:pt idx="3481">
                  <c:v>2270</c:v>
                </c:pt>
                <c:pt idx="3482">
                  <c:v>2210</c:v>
                </c:pt>
                <c:pt idx="3483">
                  <c:v>2146</c:v>
                </c:pt>
                <c:pt idx="3484">
                  <c:v>2081</c:v>
                </c:pt>
                <c:pt idx="3485">
                  <c:v>2014</c:v>
                </c:pt>
                <c:pt idx="3486">
                  <c:v>1929</c:v>
                </c:pt>
                <c:pt idx="3487">
                  <c:v>1849</c:v>
                </c:pt>
                <c:pt idx="3488">
                  <c:v>1767</c:v>
                </c:pt>
                <c:pt idx="3489">
                  <c:v>1675</c:v>
                </c:pt>
                <c:pt idx="3490">
                  <c:v>1580</c:v>
                </c:pt>
                <c:pt idx="3491">
                  <c:v>1480</c:v>
                </c:pt>
                <c:pt idx="3492">
                  <c:v>1377</c:v>
                </c:pt>
                <c:pt idx="3493">
                  <c:v>1273</c:v>
                </c:pt>
                <c:pt idx="3494">
                  <c:v>1165</c:v>
                </c:pt>
                <c:pt idx="3495">
                  <c:v>1051</c:v>
                </c:pt>
                <c:pt idx="3496">
                  <c:v>931</c:v>
                </c:pt>
                <c:pt idx="3497">
                  <c:v>677</c:v>
                </c:pt>
                <c:pt idx="3498">
                  <c:v>549</c:v>
                </c:pt>
                <c:pt idx="3499">
                  <c:v>412</c:v>
                </c:pt>
                <c:pt idx="3500">
                  <c:v>278</c:v>
                </c:pt>
                <c:pt idx="3501">
                  <c:v>144</c:v>
                </c:pt>
                <c:pt idx="3502">
                  <c:v>32</c:v>
                </c:pt>
                <c:pt idx="3503">
                  <c:v>2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1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7</c:v>
                </c:pt>
                <c:pt idx="3556">
                  <c:v>138</c:v>
                </c:pt>
                <c:pt idx="3557">
                  <c:v>209</c:v>
                </c:pt>
                <c:pt idx="3558">
                  <c:v>281</c:v>
                </c:pt>
                <c:pt idx="3559">
                  <c:v>350</c:v>
                </c:pt>
                <c:pt idx="3560">
                  <c:v>422</c:v>
                </c:pt>
                <c:pt idx="3561">
                  <c:v>499</c:v>
                </c:pt>
                <c:pt idx="3562">
                  <c:v>576</c:v>
                </c:pt>
                <c:pt idx="3563">
                  <c:v>650</c:v>
                </c:pt>
                <c:pt idx="3564">
                  <c:v>725</c:v>
                </c:pt>
                <c:pt idx="3565">
                  <c:v>801</c:v>
                </c:pt>
                <c:pt idx="3566">
                  <c:v>946</c:v>
                </c:pt>
                <c:pt idx="3567">
                  <c:v>1019</c:v>
                </c:pt>
                <c:pt idx="3568">
                  <c:v>1089</c:v>
                </c:pt>
                <c:pt idx="3569">
                  <c:v>1157</c:v>
                </c:pt>
                <c:pt idx="3570">
                  <c:v>1225</c:v>
                </c:pt>
                <c:pt idx="3571">
                  <c:v>1290</c:v>
                </c:pt>
                <c:pt idx="3572">
                  <c:v>1359</c:v>
                </c:pt>
                <c:pt idx="3573">
                  <c:v>1417</c:v>
                </c:pt>
                <c:pt idx="3574">
                  <c:v>1480</c:v>
                </c:pt>
                <c:pt idx="3575">
                  <c:v>1540</c:v>
                </c:pt>
                <c:pt idx="3576">
                  <c:v>1597</c:v>
                </c:pt>
                <c:pt idx="3577">
                  <c:v>1653</c:v>
                </c:pt>
                <c:pt idx="3578">
                  <c:v>1709</c:v>
                </c:pt>
                <c:pt idx="3579">
                  <c:v>1767</c:v>
                </c:pt>
                <c:pt idx="3580">
                  <c:v>1817</c:v>
                </c:pt>
                <c:pt idx="3581">
                  <c:v>1872</c:v>
                </c:pt>
                <c:pt idx="3582">
                  <c:v>1927</c:v>
                </c:pt>
                <c:pt idx="3583">
                  <c:v>1969</c:v>
                </c:pt>
                <c:pt idx="3584">
                  <c:v>2017</c:v>
                </c:pt>
                <c:pt idx="3585">
                  <c:v>2065</c:v>
                </c:pt>
                <c:pt idx="3586">
                  <c:v>2106</c:v>
                </c:pt>
                <c:pt idx="3587">
                  <c:v>2147</c:v>
                </c:pt>
                <c:pt idx="3588">
                  <c:v>2187</c:v>
                </c:pt>
                <c:pt idx="3589">
                  <c:v>2225</c:v>
                </c:pt>
                <c:pt idx="3590">
                  <c:v>2258</c:v>
                </c:pt>
                <c:pt idx="3591">
                  <c:v>2293</c:v>
                </c:pt>
                <c:pt idx="3592">
                  <c:v>2317</c:v>
                </c:pt>
                <c:pt idx="3593">
                  <c:v>2342</c:v>
                </c:pt>
                <c:pt idx="3594">
                  <c:v>2365</c:v>
                </c:pt>
                <c:pt idx="3595">
                  <c:v>2381</c:v>
                </c:pt>
                <c:pt idx="3596">
                  <c:v>2389</c:v>
                </c:pt>
                <c:pt idx="3597">
                  <c:v>2397</c:v>
                </c:pt>
                <c:pt idx="3598">
                  <c:v>2397</c:v>
                </c:pt>
                <c:pt idx="3599">
                  <c:v>2397</c:v>
                </c:pt>
                <c:pt idx="3600">
                  <c:v>2381</c:v>
                </c:pt>
                <c:pt idx="3601">
                  <c:v>2358</c:v>
                </c:pt>
                <c:pt idx="3602">
                  <c:v>2341</c:v>
                </c:pt>
                <c:pt idx="3603">
                  <c:v>2310</c:v>
                </c:pt>
                <c:pt idx="3604">
                  <c:v>2285</c:v>
                </c:pt>
                <c:pt idx="3605">
                  <c:v>2242</c:v>
                </c:pt>
                <c:pt idx="3606">
                  <c:v>2202</c:v>
                </c:pt>
                <c:pt idx="3607">
                  <c:v>2154</c:v>
                </c:pt>
                <c:pt idx="3608">
                  <c:v>2105</c:v>
                </c:pt>
                <c:pt idx="3609">
                  <c:v>2049</c:v>
                </c:pt>
                <c:pt idx="3610">
                  <c:v>2012</c:v>
                </c:pt>
                <c:pt idx="3611">
                  <c:v>1928</c:v>
                </c:pt>
                <c:pt idx="3612">
                  <c:v>1856</c:v>
                </c:pt>
                <c:pt idx="3613">
                  <c:v>1777</c:v>
                </c:pt>
                <c:pt idx="3614">
                  <c:v>1701</c:v>
                </c:pt>
                <c:pt idx="3615">
                  <c:v>1620</c:v>
                </c:pt>
                <c:pt idx="3616">
                  <c:v>1533</c:v>
                </c:pt>
                <c:pt idx="3617">
                  <c:v>1441</c:v>
                </c:pt>
                <c:pt idx="3618">
                  <c:v>1351</c:v>
                </c:pt>
                <c:pt idx="3619">
                  <c:v>1251</c:v>
                </c:pt>
                <c:pt idx="3620">
                  <c:v>1149</c:v>
                </c:pt>
                <c:pt idx="3621">
                  <c:v>1045</c:v>
                </c:pt>
                <c:pt idx="3622">
                  <c:v>937</c:v>
                </c:pt>
                <c:pt idx="3623">
                  <c:v>823</c:v>
                </c:pt>
                <c:pt idx="3624">
                  <c:v>704</c:v>
                </c:pt>
                <c:pt idx="3625">
                  <c:v>582</c:v>
                </c:pt>
                <c:pt idx="3626">
                  <c:v>454</c:v>
                </c:pt>
                <c:pt idx="3627">
                  <c:v>324</c:v>
                </c:pt>
                <c:pt idx="3628">
                  <c:v>193</c:v>
                </c:pt>
                <c:pt idx="3629">
                  <c:v>65</c:v>
                </c:pt>
                <c:pt idx="3630">
                  <c:v>9</c:v>
                </c:pt>
                <c:pt idx="3631">
                  <c:v>2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2</c:v>
                </c:pt>
                <c:pt idx="3640">
                  <c:v>1</c:v>
                </c:pt>
                <c:pt idx="3641">
                  <c:v>2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1</c:v>
                </c:pt>
                <c:pt idx="3664">
                  <c:v>2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7</c:v>
                </c:pt>
                <c:pt idx="3684">
                  <c:v>141</c:v>
                </c:pt>
                <c:pt idx="3685">
                  <c:v>217</c:v>
                </c:pt>
                <c:pt idx="3686">
                  <c:v>297</c:v>
                </c:pt>
                <c:pt idx="3687">
                  <c:v>381</c:v>
                </c:pt>
                <c:pt idx="3688">
                  <c:v>473</c:v>
                </c:pt>
                <c:pt idx="3689">
                  <c:v>569</c:v>
                </c:pt>
                <c:pt idx="3690">
                  <c:v>671</c:v>
                </c:pt>
                <c:pt idx="3691">
                  <c:v>777</c:v>
                </c:pt>
                <c:pt idx="3692">
                  <c:v>882</c:v>
                </c:pt>
                <c:pt idx="3693">
                  <c:v>987</c:v>
                </c:pt>
                <c:pt idx="3694">
                  <c:v>1092</c:v>
                </c:pt>
                <c:pt idx="3695">
                  <c:v>1189</c:v>
                </c:pt>
                <c:pt idx="3696">
                  <c:v>1288</c:v>
                </c:pt>
                <c:pt idx="3697">
                  <c:v>1384</c:v>
                </c:pt>
                <c:pt idx="3698">
                  <c:v>1464</c:v>
                </c:pt>
                <c:pt idx="3699">
                  <c:v>1541</c:v>
                </c:pt>
                <c:pt idx="3700">
                  <c:v>1613</c:v>
                </c:pt>
                <c:pt idx="3701">
                  <c:v>1685</c:v>
                </c:pt>
                <c:pt idx="3702">
                  <c:v>1749</c:v>
                </c:pt>
                <c:pt idx="3703">
                  <c:v>1816</c:v>
                </c:pt>
                <c:pt idx="3704">
                  <c:v>1880</c:v>
                </c:pt>
                <c:pt idx="3705">
                  <c:v>2012</c:v>
                </c:pt>
                <c:pt idx="3706">
                  <c:v>2058</c:v>
                </c:pt>
                <c:pt idx="3707">
                  <c:v>2122</c:v>
                </c:pt>
                <c:pt idx="3708">
                  <c:v>2179</c:v>
                </c:pt>
                <c:pt idx="3709">
                  <c:v>2242</c:v>
                </c:pt>
                <c:pt idx="3710">
                  <c:v>2309</c:v>
                </c:pt>
                <c:pt idx="3711">
                  <c:v>2365</c:v>
                </c:pt>
                <c:pt idx="3712">
                  <c:v>2429</c:v>
                </c:pt>
                <c:pt idx="3713">
                  <c:v>2478</c:v>
                </c:pt>
                <c:pt idx="3714">
                  <c:v>2537</c:v>
                </c:pt>
                <c:pt idx="3715">
                  <c:v>2586</c:v>
                </c:pt>
                <c:pt idx="3716">
                  <c:v>2633</c:v>
                </c:pt>
                <c:pt idx="3717">
                  <c:v>2681</c:v>
                </c:pt>
                <c:pt idx="3718">
                  <c:v>2713</c:v>
                </c:pt>
                <c:pt idx="3719">
                  <c:v>2747</c:v>
                </c:pt>
                <c:pt idx="3720">
                  <c:v>2783</c:v>
                </c:pt>
                <c:pt idx="3721">
                  <c:v>2821</c:v>
                </c:pt>
                <c:pt idx="3722">
                  <c:v>2853</c:v>
                </c:pt>
                <c:pt idx="3723">
                  <c:v>2878</c:v>
                </c:pt>
                <c:pt idx="3724">
                  <c:v>2902</c:v>
                </c:pt>
                <c:pt idx="3725">
                  <c:v>2933</c:v>
                </c:pt>
                <c:pt idx="3726">
                  <c:v>2942</c:v>
                </c:pt>
                <c:pt idx="3727">
                  <c:v>2957</c:v>
                </c:pt>
                <c:pt idx="3728">
                  <c:v>2965</c:v>
                </c:pt>
                <c:pt idx="3729">
                  <c:v>2966</c:v>
                </c:pt>
                <c:pt idx="3730">
                  <c:v>2958</c:v>
                </c:pt>
                <c:pt idx="3731">
                  <c:v>2942</c:v>
                </c:pt>
                <c:pt idx="3732">
                  <c:v>2933</c:v>
                </c:pt>
                <c:pt idx="3733">
                  <c:v>2901</c:v>
                </c:pt>
                <c:pt idx="3734">
                  <c:v>2854</c:v>
                </c:pt>
                <c:pt idx="3735">
                  <c:v>2806</c:v>
                </c:pt>
                <c:pt idx="3736">
                  <c:v>2753</c:v>
                </c:pt>
                <c:pt idx="3737">
                  <c:v>2691</c:v>
                </c:pt>
                <c:pt idx="3738">
                  <c:v>2626</c:v>
                </c:pt>
                <c:pt idx="3739">
                  <c:v>2470</c:v>
                </c:pt>
                <c:pt idx="3740">
                  <c:v>2396</c:v>
                </c:pt>
                <c:pt idx="3741">
                  <c:v>2301</c:v>
                </c:pt>
                <c:pt idx="3742">
                  <c:v>2209</c:v>
                </c:pt>
                <c:pt idx="3743">
                  <c:v>2113</c:v>
                </c:pt>
                <c:pt idx="3744">
                  <c:v>2014</c:v>
                </c:pt>
                <c:pt idx="3745">
                  <c:v>1912</c:v>
                </c:pt>
                <c:pt idx="3746">
                  <c:v>1809</c:v>
                </c:pt>
                <c:pt idx="3747">
                  <c:v>1701</c:v>
                </c:pt>
                <c:pt idx="3748">
                  <c:v>1596</c:v>
                </c:pt>
                <c:pt idx="3749">
                  <c:v>1481</c:v>
                </c:pt>
                <c:pt idx="3750">
                  <c:v>1376</c:v>
                </c:pt>
                <c:pt idx="3751">
                  <c:v>1260</c:v>
                </c:pt>
                <c:pt idx="3752">
                  <c:v>1148</c:v>
                </c:pt>
                <c:pt idx="3753">
                  <c:v>1035</c:v>
                </c:pt>
                <c:pt idx="3754">
                  <c:v>921</c:v>
                </c:pt>
                <c:pt idx="3755">
                  <c:v>805</c:v>
                </c:pt>
                <c:pt idx="3756">
                  <c:v>687</c:v>
                </c:pt>
                <c:pt idx="3757">
                  <c:v>570</c:v>
                </c:pt>
                <c:pt idx="3758">
                  <c:v>453</c:v>
                </c:pt>
                <c:pt idx="3759">
                  <c:v>339</c:v>
                </c:pt>
                <c:pt idx="3760">
                  <c:v>225</c:v>
                </c:pt>
                <c:pt idx="3761">
                  <c:v>106</c:v>
                </c:pt>
                <c:pt idx="3762">
                  <c:v>20</c:v>
                </c:pt>
                <c:pt idx="3763">
                  <c:v>2</c:v>
                </c:pt>
                <c:pt idx="3764">
                  <c:v>1</c:v>
                </c:pt>
                <c:pt idx="3765">
                  <c:v>1</c:v>
                </c:pt>
                <c:pt idx="3766">
                  <c:v>2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2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2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15</c:v>
                </c:pt>
                <c:pt idx="3815">
                  <c:v>141</c:v>
                </c:pt>
                <c:pt idx="3816">
                  <c:v>208</c:v>
                </c:pt>
                <c:pt idx="3817">
                  <c:v>281</c:v>
                </c:pt>
                <c:pt idx="3818">
                  <c:v>355</c:v>
                </c:pt>
                <c:pt idx="3819">
                  <c:v>435</c:v>
                </c:pt>
                <c:pt idx="3820">
                  <c:v>517</c:v>
                </c:pt>
                <c:pt idx="3821">
                  <c:v>601</c:v>
                </c:pt>
                <c:pt idx="3822">
                  <c:v>685</c:v>
                </c:pt>
                <c:pt idx="3823">
                  <c:v>769</c:v>
                </c:pt>
                <c:pt idx="3824">
                  <c:v>851</c:v>
                </c:pt>
                <c:pt idx="3825">
                  <c:v>929</c:v>
                </c:pt>
                <c:pt idx="3826">
                  <c:v>1003</c:v>
                </c:pt>
                <c:pt idx="3827">
                  <c:v>1076</c:v>
                </c:pt>
                <c:pt idx="3828">
                  <c:v>1142</c:v>
                </c:pt>
                <c:pt idx="3829">
                  <c:v>1211</c:v>
                </c:pt>
                <c:pt idx="3830">
                  <c:v>1273</c:v>
                </c:pt>
                <c:pt idx="3831">
                  <c:v>1330</c:v>
                </c:pt>
                <c:pt idx="3832">
                  <c:v>1392</c:v>
                </c:pt>
                <c:pt idx="3833">
                  <c:v>1441</c:v>
                </c:pt>
                <c:pt idx="3834">
                  <c:v>1496</c:v>
                </c:pt>
                <c:pt idx="3835">
                  <c:v>1548</c:v>
                </c:pt>
                <c:pt idx="3836">
                  <c:v>1604</c:v>
                </c:pt>
                <c:pt idx="3837">
                  <c:v>1652</c:v>
                </c:pt>
                <c:pt idx="3838">
                  <c:v>1701</c:v>
                </c:pt>
                <c:pt idx="3839">
                  <c:v>1749</c:v>
                </c:pt>
                <c:pt idx="3840">
                  <c:v>1801</c:v>
                </c:pt>
                <c:pt idx="3841">
                  <c:v>1850</c:v>
                </c:pt>
                <c:pt idx="3842">
                  <c:v>1897</c:v>
                </c:pt>
                <c:pt idx="3843">
                  <c:v>1985</c:v>
                </c:pt>
                <c:pt idx="3844">
                  <c:v>2019</c:v>
                </c:pt>
                <c:pt idx="3845">
                  <c:v>2058</c:v>
                </c:pt>
                <c:pt idx="3846">
                  <c:v>2090</c:v>
                </c:pt>
                <c:pt idx="3847">
                  <c:v>2121</c:v>
                </c:pt>
                <c:pt idx="3848">
                  <c:v>2146</c:v>
                </c:pt>
                <c:pt idx="3849">
                  <c:v>2169</c:v>
                </c:pt>
                <c:pt idx="3850">
                  <c:v>2186</c:v>
                </c:pt>
                <c:pt idx="3851">
                  <c:v>2202</c:v>
                </c:pt>
                <c:pt idx="3852">
                  <c:v>2210</c:v>
                </c:pt>
                <c:pt idx="3853">
                  <c:v>2218</c:v>
                </c:pt>
                <c:pt idx="3854">
                  <c:v>2218</c:v>
                </c:pt>
                <c:pt idx="3855">
                  <c:v>2217</c:v>
                </c:pt>
                <c:pt idx="3856">
                  <c:v>2210</c:v>
                </c:pt>
                <c:pt idx="3857">
                  <c:v>2195</c:v>
                </c:pt>
                <c:pt idx="3858">
                  <c:v>2179</c:v>
                </c:pt>
                <c:pt idx="3859">
                  <c:v>2161</c:v>
                </c:pt>
                <c:pt idx="3860">
                  <c:v>2130</c:v>
                </c:pt>
                <c:pt idx="3861">
                  <c:v>2098</c:v>
                </c:pt>
                <c:pt idx="3862">
                  <c:v>2065</c:v>
                </c:pt>
                <c:pt idx="3863">
                  <c:v>2018</c:v>
                </c:pt>
                <c:pt idx="3864">
                  <c:v>1969</c:v>
                </c:pt>
                <c:pt idx="3865">
                  <c:v>1913</c:v>
                </c:pt>
                <c:pt idx="3866">
                  <c:v>1856</c:v>
                </c:pt>
                <c:pt idx="3867">
                  <c:v>1792</c:v>
                </c:pt>
                <c:pt idx="3868">
                  <c:v>1717</c:v>
                </c:pt>
                <c:pt idx="3869">
                  <c:v>1644</c:v>
                </c:pt>
                <c:pt idx="3870">
                  <c:v>1564</c:v>
                </c:pt>
                <c:pt idx="3871">
                  <c:v>1480</c:v>
                </c:pt>
                <c:pt idx="3872">
                  <c:v>1392</c:v>
                </c:pt>
                <c:pt idx="3873">
                  <c:v>1297</c:v>
                </c:pt>
                <c:pt idx="3874">
                  <c:v>1201</c:v>
                </c:pt>
                <c:pt idx="3875">
                  <c:v>1101</c:v>
                </c:pt>
                <c:pt idx="3876">
                  <c:v>1001</c:v>
                </c:pt>
                <c:pt idx="3877">
                  <c:v>787</c:v>
                </c:pt>
                <c:pt idx="3878">
                  <c:v>678</c:v>
                </c:pt>
                <c:pt idx="3879">
                  <c:v>565</c:v>
                </c:pt>
                <c:pt idx="3880">
                  <c:v>452</c:v>
                </c:pt>
                <c:pt idx="3881">
                  <c:v>341</c:v>
                </c:pt>
                <c:pt idx="3882">
                  <c:v>225</c:v>
                </c:pt>
                <c:pt idx="3883">
                  <c:v>106</c:v>
                </c:pt>
                <c:pt idx="3884">
                  <c:v>18</c:v>
                </c:pt>
                <c:pt idx="3885">
                  <c:v>4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1</c:v>
                </c:pt>
                <c:pt idx="3920">
                  <c:v>1</c:v>
                </c:pt>
                <c:pt idx="3921">
                  <c:v>2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42</c:v>
                </c:pt>
                <c:pt idx="3943">
                  <c:v>157</c:v>
                </c:pt>
                <c:pt idx="3944">
                  <c:v>225</c:v>
                </c:pt>
                <c:pt idx="3945">
                  <c:v>292</c:v>
                </c:pt>
                <c:pt idx="3946">
                  <c:v>358</c:v>
                </c:pt>
                <c:pt idx="3947">
                  <c:v>427</c:v>
                </c:pt>
                <c:pt idx="3948">
                  <c:v>496</c:v>
                </c:pt>
                <c:pt idx="3949">
                  <c:v>641</c:v>
                </c:pt>
                <c:pt idx="3950">
                  <c:v>712</c:v>
                </c:pt>
                <c:pt idx="3951">
                  <c:v>787</c:v>
                </c:pt>
                <c:pt idx="3952">
                  <c:v>858</c:v>
                </c:pt>
                <c:pt idx="3953">
                  <c:v>931</c:v>
                </c:pt>
                <c:pt idx="3954">
                  <c:v>1001</c:v>
                </c:pt>
                <c:pt idx="3955">
                  <c:v>1073</c:v>
                </c:pt>
                <c:pt idx="3956">
                  <c:v>1140</c:v>
                </c:pt>
                <c:pt idx="3957">
                  <c:v>1206</c:v>
                </c:pt>
                <c:pt idx="3958">
                  <c:v>1274</c:v>
                </c:pt>
                <c:pt idx="3959">
                  <c:v>1344</c:v>
                </c:pt>
                <c:pt idx="3960">
                  <c:v>1408</c:v>
                </c:pt>
                <c:pt idx="3961">
                  <c:v>1472</c:v>
                </c:pt>
                <c:pt idx="3962">
                  <c:v>1532</c:v>
                </c:pt>
                <c:pt idx="3963">
                  <c:v>1589</c:v>
                </c:pt>
                <c:pt idx="3964">
                  <c:v>1652</c:v>
                </c:pt>
                <c:pt idx="3965">
                  <c:v>1708</c:v>
                </c:pt>
                <c:pt idx="3966">
                  <c:v>1757</c:v>
                </c:pt>
                <c:pt idx="3967">
                  <c:v>1816</c:v>
                </c:pt>
                <c:pt idx="3968">
                  <c:v>1865</c:v>
                </c:pt>
                <c:pt idx="3969">
                  <c:v>1914</c:v>
                </c:pt>
                <c:pt idx="3970">
                  <c:v>1961</c:v>
                </c:pt>
                <c:pt idx="3971">
                  <c:v>2012</c:v>
                </c:pt>
                <c:pt idx="3972">
                  <c:v>2050</c:v>
                </c:pt>
                <c:pt idx="3973">
                  <c:v>2090</c:v>
                </c:pt>
                <c:pt idx="3974">
                  <c:v>2130</c:v>
                </c:pt>
                <c:pt idx="3975">
                  <c:v>2169</c:v>
                </c:pt>
                <c:pt idx="3976">
                  <c:v>2195</c:v>
                </c:pt>
                <c:pt idx="3977">
                  <c:v>2226</c:v>
                </c:pt>
                <c:pt idx="3978">
                  <c:v>2257</c:v>
                </c:pt>
                <c:pt idx="3979">
                  <c:v>2285</c:v>
                </c:pt>
                <c:pt idx="3980">
                  <c:v>2310</c:v>
                </c:pt>
                <c:pt idx="3981">
                  <c:v>2334</c:v>
                </c:pt>
                <c:pt idx="3982">
                  <c:v>2358</c:v>
                </c:pt>
                <c:pt idx="3983">
                  <c:v>2382</c:v>
                </c:pt>
                <c:pt idx="3984">
                  <c:v>2422</c:v>
                </c:pt>
                <c:pt idx="3985">
                  <c:v>2430</c:v>
                </c:pt>
                <c:pt idx="3986">
                  <c:v>2438</c:v>
                </c:pt>
                <c:pt idx="3987">
                  <c:v>2437</c:v>
                </c:pt>
                <c:pt idx="3988">
                  <c:v>2429</c:v>
                </c:pt>
                <c:pt idx="3989">
                  <c:v>2406</c:v>
                </c:pt>
                <c:pt idx="3990">
                  <c:v>2382</c:v>
                </c:pt>
                <c:pt idx="3991">
                  <c:v>2342</c:v>
                </c:pt>
                <c:pt idx="3992">
                  <c:v>2301</c:v>
                </c:pt>
                <c:pt idx="3993">
                  <c:v>2241</c:v>
                </c:pt>
                <c:pt idx="3994">
                  <c:v>2178</c:v>
                </c:pt>
                <c:pt idx="3995">
                  <c:v>2113</c:v>
                </c:pt>
                <c:pt idx="3996">
                  <c:v>2034</c:v>
                </c:pt>
                <c:pt idx="3997">
                  <c:v>1953</c:v>
                </c:pt>
                <c:pt idx="3998">
                  <c:v>1872</c:v>
                </c:pt>
                <c:pt idx="3999">
                  <c:v>1784</c:v>
                </c:pt>
                <c:pt idx="4000">
                  <c:v>1692</c:v>
                </c:pt>
                <c:pt idx="4001">
                  <c:v>1596</c:v>
                </c:pt>
                <c:pt idx="4002">
                  <c:v>1496</c:v>
                </c:pt>
                <c:pt idx="4003">
                  <c:v>1399</c:v>
                </c:pt>
                <c:pt idx="4004">
                  <c:v>1296</c:v>
                </c:pt>
                <c:pt idx="4005">
                  <c:v>1188</c:v>
                </c:pt>
                <c:pt idx="4006">
                  <c:v>1084</c:v>
                </c:pt>
                <c:pt idx="4007">
                  <c:v>978</c:v>
                </c:pt>
                <c:pt idx="4008">
                  <c:v>867</c:v>
                </c:pt>
                <c:pt idx="4009">
                  <c:v>757</c:v>
                </c:pt>
                <c:pt idx="4010">
                  <c:v>643</c:v>
                </c:pt>
                <c:pt idx="4011">
                  <c:v>529</c:v>
                </c:pt>
                <c:pt idx="4012">
                  <c:v>412</c:v>
                </c:pt>
                <c:pt idx="4013">
                  <c:v>301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2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1</c:v>
                </c:pt>
                <c:pt idx="4044">
                  <c:v>2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49</c:v>
                </c:pt>
                <c:pt idx="4049">
                  <c:v>146</c:v>
                </c:pt>
                <c:pt idx="4050">
                  <c:v>207</c:v>
                </c:pt>
                <c:pt idx="4051">
                  <c:v>263</c:v>
                </c:pt>
                <c:pt idx="4052">
                  <c:v>327</c:v>
                </c:pt>
                <c:pt idx="4053">
                  <c:v>387</c:v>
                </c:pt>
                <c:pt idx="4054">
                  <c:v>451</c:v>
                </c:pt>
                <c:pt idx="4055">
                  <c:v>517</c:v>
                </c:pt>
                <c:pt idx="4056">
                  <c:v>585</c:v>
                </c:pt>
                <c:pt idx="4057">
                  <c:v>653</c:v>
                </c:pt>
                <c:pt idx="4058">
                  <c:v>725</c:v>
                </c:pt>
                <c:pt idx="4059">
                  <c:v>795</c:v>
                </c:pt>
                <c:pt idx="4060">
                  <c:v>869</c:v>
                </c:pt>
                <c:pt idx="4061">
                  <c:v>943</c:v>
                </c:pt>
                <c:pt idx="4062">
                  <c:v>1095</c:v>
                </c:pt>
                <c:pt idx="4063">
                  <c:v>1175</c:v>
                </c:pt>
                <c:pt idx="4064">
                  <c:v>1249</c:v>
                </c:pt>
                <c:pt idx="4065">
                  <c:v>1322</c:v>
                </c:pt>
                <c:pt idx="4066">
                  <c:v>1401</c:v>
                </c:pt>
                <c:pt idx="4067">
                  <c:v>1473</c:v>
                </c:pt>
                <c:pt idx="4068">
                  <c:v>1547</c:v>
                </c:pt>
                <c:pt idx="4069">
                  <c:v>1612</c:v>
                </c:pt>
                <c:pt idx="4070">
                  <c:v>1683</c:v>
                </c:pt>
                <c:pt idx="4071">
                  <c:v>1748</c:v>
                </c:pt>
                <c:pt idx="4072">
                  <c:v>1813</c:v>
                </c:pt>
                <c:pt idx="4073">
                  <c:v>1870</c:v>
                </c:pt>
                <c:pt idx="4074">
                  <c:v>1926</c:v>
                </c:pt>
                <c:pt idx="4075">
                  <c:v>2002</c:v>
                </c:pt>
                <c:pt idx="4076">
                  <c:v>2039</c:v>
                </c:pt>
                <c:pt idx="4077">
                  <c:v>2087</c:v>
                </c:pt>
                <c:pt idx="4078">
                  <c:v>2135</c:v>
                </c:pt>
                <c:pt idx="4079">
                  <c:v>2176</c:v>
                </c:pt>
                <c:pt idx="4080">
                  <c:v>2223</c:v>
                </c:pt>
                <c:pt idx="4081">
                  <c:v>2258</c:v>
                </c:pt>
                <c:pt idx="4082">
                  <c:v>2298</c:v>
                </c:pt>
                <c:pt idx="4083">
                  <c:v>2337</c:v>
                </c:pt>
                <c:pt idx="4084">
                  <c:v>2362</c:v>
                </c:pt>
                <c:pt idx="4085">
                  <c:v>2394</c:v>
                </c:pt>
                <c:pt idx="4086">
                  <c:v>2419</c:v>
                </c:pt>
                <c:pt idx="4087">
                  <c:v>2442</c:v>
                </c:pt>
                <c:pt idx="4088">
                  <c:v>2465</c:v>
                </c:pt>
                <c:pt idx="4089">
                  <c:v>2474</c:v>
                </c:pt>
                <c:pt idx="4090">
                  <c:v>2489</c:v>
                </c:pt>
                <c:pt idx="4091">
                  <c:v>2497</c:v>
                </c:pt>
                <c:pt idx="4092">
                  <c:v>2505</c:v>
                </c:pt>
                <c:pt idx="4093">
                  <c:v>2505</c:v>
                </c:pt>
                <c:pt idx="4094">
                  <c:v>2505</c:v>
                </c:pt>
                <c:pt idx="4095">
                  <c:v>2505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Raw=&gt;HighPass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output!$B$2:$B$4097</c:f>
              <c:numCache>
                <c:formatCode>General</c:formatCode>
                <c:ptCount val="4096"/>
                <c:pt idx="0">
                  <c:v>2254.792</c:v>
                </c:pt>
                <c:pt idx="1">
                  <c:v>2152.497</c:v>
                </c:pt>
                <c:pt idx="2">
                  <c:v>2046.598</c:v>
                </c:pt>
                <c:pt idx="3">
                  <c:v>1941.295</c:v>
                </c:pt>
                <c:pt idx="4">
                  <c:v>1831.809</c:v>
                </c:pt>
                <c:pt idx="5">
                  <c:v>1718.486</c:v>
                </c:pt>
                <c:pt idx="6">
                  <c:v>1607.504</c:v>
                </c:pt>
                <c:pt idx="7">
                  <c:v>1492.057</c:v>
                </c:pt>
                <c:pt idx="8">
                  <c:v>1380.307</c:v>
                </c:pt>
                <c:pt idx="9">
                  <c:v>1264.411</c:v>
                </c:pt>
                <c:pt idx="10">
                  <c:v>1151.545</c:v>
                </c:pt>
                <c:pt idx="11">
                  <c:v>1030.017</c:v>
                </c:pt>
                <c:pt idx="12">
                  <c:v>911.152</c:v>
                </c:pt>
                <c:pt idx="13">
                  <c:v>792.044</c:v>
                </c:pt>
                <c:pt idx="14">
                  <c:v>674.812</c:v>
                </c:pt>
                <c:pt idx="15">
                  <c:v>561.4589999999999</c:v>
                </c:pt>
                <c:pt idx="16">
                  <c:v>439.287</c:v>
                </c:pt>
                <c:pt idx="17">
                  <c:v>327.425</c:v>
                </c:pt>
                <c:pt idx="18">
                  <c:v>206.993</c:v>
                </c:pt>
                <c:pt idx="19">
                  <c:v>92.245</c:v>
                </c:pt>
                <c:pt idx="20">
                  <c:v>-23.766</c:v>
                </c:pt>
                <c:pt idx="21">
                  <c:v>-135.937</c:v>
                </c:pt>
                <c:pt idx="22">
                  <c:v>-252.089</c:v>
                </c:pt>
                <c:pt idx="23">
                  <c:v>-445.758</c:v>
                </c:pt>
                <c:pt idx="24">
                  <c:v>-553.923</c:v>
                </c:pt>
                <c:pt idx="25">
                  <c:v>-658.831</c:v>
                </c:pt>
                <c:pt idx="26">
                  <c:v>-762.436</c:v>
                </c:pt>
                <c:pt idx="27">
                  <c:v>-856.855</c:v>
                </c:pt>
                <c:pt idx="28">
                  <c:v>-953.127</c:v>
                </c:pt>
                <c:pt idx="29">
                  <c:v>-1049.045</c:v>
                </c:pt>
                <c:pt idx="30">
                  <c:v>-1140.573</c:v>
                </c:pt>
                <c:pt idx="31">
                  <c:v>-1232.652</c:v>
                </c:pt>
                <c:pt idx="32">
                  <c:v>-1320.229</c:v>
                </c:pt>
                <c:pt idx="33">
                  <c:v>-1407.279</c:v>
                </c:pt>
                <c:pt idx="34">
                  <c:v>-1490.755</c:v>
                </c:pt>
                <c:pt idx="35">
                  <c:v>-1568.75</c:v>
                </c:pt>
                <c:pt idx="36">
                  <c:v>-1629.739</c:v>
                </c:pt>
                <c:pt idx="37">
                  <c:v>-1621.012</c:v>
                </c:pt>
                <c:pt idx="38">
                  <c:v>-1557</c:v>
                </c:pt>
                <c:pt idx="39">
                  <c:v>-1494.239</c:v>
                </c:pt>
                <c:pt idx="40">
                  <c:v>-1432.724</c:v>
                </c:pt>
                <c:pt idx="41">
                  <c:v>-1373.422</c:v>
                </c:pt>
                <c:pt idx="42">
                  <c:v>-1314.328</c:v>
                </c:pt>
                <c:pt idx="43">
                  <c:v>-1255.491</c:v>
                </c:pt>
                <c:pt idx="44">
                  <c:v>-1199.876</c:v>
                </c:pt>
                <c:pt idx="45">
                  <c:v>-1144.45</c:v>
                </c:pt>
                <c:pt idx="46">
                  <c:v>-1090.233</c:v>
                </c:pt>
                <c:pt idx="47">
                  <c:v>-1037.217</c:v>
                </c:pt>
                <c:pt idx="48">
                  <c:v>-985.396</c:v>
                </c:pt>
                <c:pt idx="49">
                  <c:v>-934.761</c:v>
                </c:pt>
                <c:pt idx="50">
                  <c:v>-885.304</c:v>
                </c:pt>
                <c:pt idx="51">
                  <c:v>-837.016</c:v>
                </c:pt>
                <c:pt idx="52">
                  <c:v>-789.888</c:v>
                </c:pt>
                <c:pt idx="53">
                  <c:v>-743.913</c:v>
                </c:pt>
                <c:pt idx="54">
                  <c:v>-698.106</c:v>
                </c:pt>
                <c:pt idx="55">
                  <c:v>-655.432</c:v>
                </c:pt>
                <c:pt idx="56">
                  <c:v>-612.852</c:v>
                </c:pt>
                <c:pt idx="57">
                  <c:v>-571.385</c:v>
                </c:pt>
                <c:pt idx="58">
                  <c:v>-531.02</c:v>
                </c:pt>
                <c:pt idx="59">
                  <c:v>-491.747</c:v>
                </c:pt>
                <c:pt idx="60">
                  <c:v>-453.555</c:v>
                </c:pt>
                <c:pt idx="61">
                  <c:v>-416.432</c:v>
                </c:pt>
                <c:pt idx="62">
                  <c:v>-379.396</c:v>
                </c:pt>
                <c:pt idx="63">
                  <c:v>-345.405</c:v>
                </c:pt>
                <c:pt idx="64">
                  <c:v>-310.45</c:v>
                </c:pt>
                <c:pt idx="65">
                  <c:v>-278.516</c:v>
                </c:pt>
                <c:pt idx="66">
                  <c:v>-246.567</c:v>
                </c:pt>
                <c:pt idx="67">
                  <c:v>-215.616</c:v>
                </c:pt>
                <c:pt idx="68">
                  <c:v>-185.652</c:v>
                </c:pt>
                <c:pt idx="69">
                  <c:v>-156.662</c:v>
                </c:pt>
                <c:pt idx="70">
                  <c:v>-128.633</c:v>
                </c:pt>
                <c:pt idx="71">
                  <c:v>-101.552</c:v>
                </c:pt>
                <c:pt idx="72">
                  <c:v>-75.40600000000001</c:v>
                </c:pt>
                <c:pt idx="73">
                  <c:v>-50.182</c:v>
                </c:pt>
                <c:pt idx="74">
                  <c:v>-25.867</c:v>
                </c:pt>
                <c:pt idx="75">
                  <c:v>-2.447</c:v>
                </c:pt>
                <c:pt idx="76">
                  <c:v>20.092</c:v>
                </c:pt>
                <c:pt idx="77">
                  <c:v>41.764</c:v>
                </c:pt>
                <c:pt idx="78">
                  <c:v>62.581</c:v>
                </c:pt>
                <c:pt idx="79">
                  <c:v>83.53100000000001</c:v>
                </c:pt>
                <c:pt idx="80">
                  <c:v>102.629</c:v>
                </c:pt>
                <c:pt idx="81">
                  <c:v>120.916</c:v>
                </c:pt>
                <c:pt idx="82">
                  <c:v>138.407</c:v>
                </c:pt>
                <c:pt idx="83">
                  <c:v>155.115</c:v>
                </c:pt>
                <c:pt idx="84">
                  <c:v>171.056</c:v>
                </c:pt>
                <c:pt idx="85">
                  <c:v>185.27</c:v>
                </c:pt>
                <c:pt idx="86">
                  <c:v>199.772</c:v>
                </c:pt>
                <c:pt idx="87">
                  <c:v>214.519</c:v>
                </c:pt>
                <c:pt idx="88">
                  <c:v>226.555</c:v>
                </c:pt>
                <c:pt idx="89">
                  <c:v>238.922</c:v>
                </c:pt>
                <c:pt idx="90">
                  <c:v>250.604</c:v>
                </c:pt>
                <c:pt idx="91">
                  <c:v>261.618</c:v>
                </c:pt>
                <c:pt idx="92">
                  <c:v>271.976</c:v>
                </c:pt>
                <c:pt idx="93">
                  <c:v>453.868</c:v>
                </c:pt>
                <c:pt idx="94">
                  <c:v>527.3680000000001</c:v>
                </c:pt>
                <c:pt idx="95">
                  <c:v>597.407</c:v>
                </c:pt>
                <c:pt idx="96">
                  <c:v>664.054</c:v>
                </c:pt>
                <c:pt idx="97">
                  <c:v>725.4349999999999</c:v>
                </c:pt>
                <c:pt idx="98">
                  <c:v>790.482</c:v>
                </c:pt>
                <c:pt idx="99">
                  <c:v>848.186</c:v>
                </c:pt>
                <c:pt idx="100">
                  <c:v>901.756</c:v>
                </c:pt>
                <c:pt idx="101">
                  <c:v>953.264</c:v>
                </c:pt>
                <c:pt idx="102">
                  <c:v>996.888</c:v>
                </c:pt>
                <c:pt idx="103">
                  <c:v>1038.803</c:v>
                </c:pt>
                <c:pt idx="104">
                  <c:v>1075.128</c:v>
                </c:pt>
                <c:pt idx="105">
                  <c:v>1106.087</c:v>
                </c:pt>
                <c:pt idx="106">
                  <c:v>1129.956</c:v>
                </c:pt>
                <c:pt idx="107">
                  <c:v>1152.893</c:v>
                </c:pt>
                <c:pt idx="108">
                  <c:v>1168.083</c:v>
                </c:pt>
                <c:pt idx="109">
                  <c:v>1181.731</c:v>
                </c:pt>
                <c:pt idx="110">
                  <c:v>1187.067</c:v>
                </c:pt>
                <c:pt idx="111">
                  <c:v>1198.124</c:v>
                </c:pt>
                <c:pt idx="112">
                  <c:v>1197.045</c:v>
                </c:pt>
                <c:pt idx="113">
                  <c:v>1194.186</c:v>
                </c:pt>
                <c:pt idx="114">
                  <c:v>1182.814</c:v>
                </c:pt>
                <c:pt idx="115">
                  <c:v>1173.107</c:v>
                </c:pt>
                <c:pt idx="116">
                  <c:v>1164.964</c:v>
                </c:pt>
                <c:pt idx="117">
                  <c:v>1148.564</c:v>
                </c:pt>
                <c:pt idx="118">
                  <c:v>1150.614</c:v>
                </c:pt>
                <c:pt idx="119">
                  <c:v>1112.704</c:v>
                </c:pt>
                <c:pt idx="120">
                  <c:v>1086.625</c:v>
                </c:pt>
                <c:pt idx="121">
                  <c:v>1066.895</c:v>
                </c:pt>
                <c:pt idx="122">
                  <c:v>1045.397</c:v>
                </c:pt>
                <c:pt idx="123">
                  <c:v>1017.373</c:v>
                </c:pt>
                <c:pt idx="124">
                  <c:v>991.948</c:v>
                </c:pt>
                <c:pt idx="125">
                  <c:v>969</c:v>
                </c:pt>
                <c:pt idx="126">
                  <c:v>931.874</c:v>
                </c:pt>
                <c:pt idx="127">
                  <c:v>894.013</c:v>
                </c:pt>
                <c:pt idx="128">
                  <c:v>856.467</c:v>
                </c:pt>
                <c:pt idx="129">
                  <c:v>853.303</c:v>
                </c:pt>
                <c:pt idx="130">
                  <c:v>799.976</c:v>
                </c:pt>
                <c:pt idx="131">
                  <c:v>745.937</c:v>
                </c:pt>
                <c:pt idx="132">
                  <c:v>687.4</c:v>
                </c:pt>
                <c:pt idx="133">
                  <c:v>621.759</c:v>
                </c:pt>
                <c:pt idx="134">
                  <c:v>557.263</c:v>
                </c:pt>
                <c:pt idx="135">
                  <c:v>489.071</c:v>
                </c:pt>
                <c:pt idx="136">
                  <c:v>421.362</c:v>
                </c:pt>
                <c:pt idx="137">
                  <c:v>349.34</c:v>
                </c:pt>
                <c:pt idx="138">
                  <c:v>274.306</c:v>
                </c:pt>
                <c:pt idx="139">
                  <c:v>207.23</c:v>
                </c:pt>
                <c:pt idx="140">
                  <c:v>142.913</c:v>
                </c:pt>
                <c:pt idx="141">
                  <c:v>74.491</c:v>
                </c:pt>
                <c:pt idx="142">
                  <c:v>9.092000000000001</c:v>
                </c:pt>
                <c:pt idx="143">
                  <c:v>-53.349</c:v>
                </c:pt>
                <c:pt idx="144">
                  <c:v>-112.899</c:v>
                </c:pt>
                <c:pt idx="145">
                  <c:v>-181.294</c:v>
                </c:pt>
                <c:pt idx="146">
                  <c:v>-242.392</c:v>
                </c:pt>
                <c:pt idx="147">
                  <c:v>-308.162</c:v>
                </c:pt>
                <c:pt idx="148">
                  <c:v>-377.276</c:v>
                </c:pt>
                <c:pt idx="149">
                  <c:v>-451.391</c:v>
                </c:pt>
                <c:pt idx="150">
                  <c:v>-522.337</c:v>
                </c:pt>
                <c:pt idx="151">
                  <c:v>-607.677</c:v>
                </c:pt>
                <c:pt idx="152">
                  <c:v>-689.9640000000001</c:v>
                </c:pt>
                <c:pt idx="153">
                  <c:v>-763.3869999999999</c:v>
                </c:pt>
                <c:pt idx="154">
                  <c:v>-845.811</c:v>
                </c:pt>
                <c:pt idx="155">
                  <c:v>-922.992</c:v>
                </c:pt>
                <c:pt idx="156">
                  <c:v>-996.054</c:v>
                </c:pt>
                <c:pt idx="157">
                  <c:v>-1064.115</c:v>
                </c:pt>
                <c:pt idx="158">
                  <c:v>-1130.242</c:v>
                </c:pt>
                <c:pt idx="159">
                  <c:v>-1194.418</c:v>
                </c:pt>
                <c:pt idx="160">
                  <c:v>-1254.682</c:v>
                </c:pt>
                <c:pt idx="161">
                  <c:v>-1314.048</c:v>
                </c:pt>
                <c:pt idx="162">
                  <c:v>-1371.477</c:v>
                </c:pt>
                <c:pt idx="163">
                  <c:v>-1516.453</c:v>
                </c:pt>
                <c:pt idx="164">
                  <c:v>-1567.955</c:v>
                </c:pt>
                <c:pt idx="165">
                  <c:v>-1615.531</c:v>
                </c:pt>
                <c:pt idx="166">
                  <c:v>-1665.125</c:v>
                </c:pt>
                <c:pt idx="167">
                  <c:v>-1712.631</c:v>
                </c:pt>
                <c:pt idx="168">
                  <c:v>-1754.164</c:v>
                </c:pt>
                <c:pt idx="169">
                  <c:v>-1794.812</c:v>
                </c:pt>
                <c:pt idx="170">
                  <c:v>-1831.607</c:v>
                </c:pt>
                <c:pt idx="171">
                  <c:v>-1858.829</c:v>
                </c:pt>
                <c:pt idx="172">
                  <c:v>-1883.722</c:v>
                </c:pt>
                <c:pt idx="173">
                  <c:v>-1892.719</c:v>
                </c:pt>
                <c:pt idx="174">
                  <c:v>-1828.258</c:v>
                </c:pt>
                <c:pt idx="175">
                  <c:v>-1733.258</c:v>
                </c:pt>
                <c:pt idx="176">
                  <c:v>-1641.566</c:v>
                </c:pt>
                <c:pt idx="177">
                  <c:v>-1551.161</c:v>
                </c:pt>
                <c:pt idx="178">
                  <c:v>-1463.048</c:v>
                </c:pt>
                <c:pt idx="179">
                  <c:v>-1377.203</c:v>
                </c:pt>
                <c:pt idx="180">
                  <c:v>-1292.63</c:v>
                </c:pt>
                <c:pt idx="181">
                  <c:v>-1211.305</c:v>
                </c:pt>
                <c:pt idx="182">
                  <c:v>-1133.148</c:v>
                </c:pt>
                <c:pt idx="183">
                  <c:v>-1056.136</c:v>
                </c:pt>
                <c:pt idx="184">
                  <c:v>-981.27</c:v>
                </c:pt>
                <c:pt idx="185">
                  <c:v>-908.527</c:v>
                </c:pt>
                <c:pt idx="186">
                  <c:v>-837.8819999999999</c:v>
                </c:pt>
                <c:pt idx="187">
                  <c:v>-769.307</c:v>
                </c:pt>
                <c:pt idx="188">
                  <c:v>-702.777</c:v>
                </c:pt>
                <c:pt idx="189">
                  <c:v>-638.2670000000001</c:v>
                </c:pt>
                <c:pt idx="190">
                  <c:v>-575.749</c:v>
                </c:pt>
                <c:pt idx="191">
                  <c:v>-515.197</c:v>
                </c:pt>
                <c:pt idx="192">
                  <c:v>-456.584</c:v>
                </c:pt>
                <c:pt idx="193">
                  <c:v>-399.883</c:v>
                </c:pt>
                <c:pt idx="194">
                  <c:v>-345.066</c:v>
                </c:pt>
                <c:pt idx="195">
                  <c:v>-292.106</c:v>
                </c:pt>
                <c:pt idx="196">
                  <c:v>-240.976</c:v>
                </c:pt>
                <c:pt idx="197">
                  <c:v>-191.647</c:v>
                </c:pt>
                <c:pt idx="198">
                  <c:v>-144.092</c:v>
                </c:pt>
                <c:pt idx="199">
                  <c:v>-98.28100000000001</c:v>
                </c:pt>
                <c:pt idx="200">
                  <c:v>-54.188</c:v>
                </c:pt>
                <c:pt idx="201">
                  <c:v>-11.784</c:v>
                </c:pt>
                <c:pt idx="202">
                  <c:v>28.96</c:v>
                </c:pt>
                <c:pt idx="203">
                  <c:v>68.072</c:v>
                </c:pt>
                <c:pt idx="204">
                  <c:v>105.581</c:v>
                </c:pt>
                <c:pt idx="205">
                  <c:v>141.516</c:v>
                </c:pt>
                <c:pt idx="206">
                  <c:v>175.905</c:v>
                </c:pt>
                <c:pt idx="207">
                  <c:v>208.777</c:v>
                </c:pt>
                <c:pt idx="208">
                  <c:v>241.134</c:v>
                </c:pt>
                <c:pt idx="209">
                  <c:v>270.031</c:v>
                </c:pt>
                <c:pt idx="210">
                  <c:v>298.527</c:v>
                </c:pt>
                <c:pt idx="211">
                  <c:v>325.62</c:v>
                </c:pt>
                <c:pt idx="212">
                  <c:v>351.34</c:v>
                </c:pt>
                <c:pt idx="213">
                  <c:v>375.715</c:v>
                </c:pt>
                <c:pt idx="214">
                  <c:v>398.775</c:v>
                </c:pt>
                <c:pt idx="215">
                  <c:v>420.547</c:v>
                </c:pt>
                <c:pt idx="216">
                  <c:v>442.033</c:v>
                </c:pt>
                <c:pt idx="217">
                  <c:v>461.261</c:v>
                </c:pt>
                <c:pt idx="218">
                  <c:v>478.316</c:v>
                </c:pt>
                <c:pt idx="219">
                  <c:v>495.225</c:v>
                </c:pt>
                <c:pt idx="220">
                  <c:v>510.987</c:v>
                </c:pt>
                <c:pt idx="221">
                  <c:v>596.641</c:v>
                </c:pt>
                <c:pt idx="222">
                  <c:v>688.95</c:v>
                </c:pt>
                <c:pt idx="223">
                  <c:v>753.362</c:v>
                </c:pt>
                <c:pt idx="224">
                  <c:v>818.502</c:v>
                </c:pt>
                <c:pt idx="225">
                  <c:v>874.491</c:v>
                </c:pt>
                <c:pt idx="226">
                  <c:v>936.311</c:v>
                </c:pt>
                <c:pt idx="227">
                  <c:v>987.002</c:v>
                </c:pt>
                <c:pt idx="228">
                  <c:v>1040.685</c:v>
                </c:pt>
                <c:pt idx="229">
                  <c:v>1084.454</c:v>
                </c:pt>
                <c:pt idx="230">
                  <c:v>1198.519</c:v>
                </c:pt>
                <c:pt idx="231">
                  <c:v>1232.996</c:v>
                </c:pt>
                <c:pt idx="232">
                  <c:v>1266.016</c:v>
                </c:pt>
                <c:pt idx="233">
                  <c:v>1291.748</c:v>
                </c:pt>
                <c:pt idx="234">
                  <c:v>1314.409</c:v>
                </c:pt>
                <c:pt idx="235">
                  <c:v>1332.16</c:v>
                </c:pt>
                <c:pt idx="236">
                  <c:v>1347.155</c:v>
                </c:pt>
                <c:pt idx="237">
                  <c:v>1358.522</c:v>
                </c:pt>
                <c:pt idx="238">
                  <c:v>1365.436</c:v>
                </c:pt>
                <c:pt idx="239">
                  <c:v>1371.019</c:v>
                </c:pt>
                <c:pt idx="240">
                  <c:v>1369.468</c:v>
                </c:pt>
                <c:pt idx="241">
                  <c:v>1365.033</c:v>
                </c:pt>
                <c:pt idx="242">
                  <c:v>1354.928</c:v>
                </c:pt>
                <c:pt idx="243">
                  <c:v>1347.229</c:v>
                </c:pt>
                <c:pt idx="244">
                  <c:v>1330.115</c:v>
                </c:pt>
                <c:pt idx="245">
                  <c:v>1311.875</c:v>
                </c:pt>
                <c:pt idx="246">
                  <c:v>1292.567</c:v>
                </c:pt>
                <c:pt idx="247">
                  <c:v>1272.252</c:v>
                </c:pt>
                <c:pt idx="248">
                  <c:v>1247.096</c:v>
                </c:pt>
                <c:pt idx="249">
                  <c:v>1218.345</c:v>
                </c:pt>
                <c:pt idx="250">
                  <c:v>1193.99</c:v>
                </c:pt>
                <c:pt idx="251">
                  <c:v>1156.298</c:v>
                </c:pt>
                <c:pt idx="252">
                  <c:v>1118.664</c:v>
                </c:pt>
                <c:pt idx="253">
                  <c:v>1098.626</c:v>
                </c:pt>
                <c:pt idx="254">
                  <c:v>1040.771</c:v>
                </c:pt>
                <c:pt idx="255">
                  <c:v>995.835</c:v>
                </c:pt>
                <c:pt idx="256">
                  <c:v>957.332</c:v>
                </c:pt>
                <c:pt idx="257">
                  <c:v>904.526</c:v>
                </c:pt>
                <c:pt idx="258">
                  <c:v>852.837</c:v>
                </c:pt>
                <c:pt idx="259">
                  <c:v>802.263</c:v>
                </c:pt>
                <c:pt idx="260">
                  <c:v>738.211</c:v>
                </c:pt>
                <c:pt idx="261">
                  <c:v>681.914</c:v>
                </c:pt>
                <c:pt idx="262">
                  <c:v>621.35</c:v>
                </c:pt>
                <c:pt idx="263">
                  <c:v>553.908</c:v>
                </c:pt>
                <c:pt idx="264">
                  <c:v>488.8</c:v>
                </c:pt>
                <c:pt idx="265">
                  <c:v>401.669</c:v>
                </c:pt>
                <c:pt idx="266">
                  <c:v>327.865</c:v>
                </c:pt>
                <c:pt idx="267">
                  <c:v>255.101</c:v>
                </c:pt>
                <c:pt idx="268">
                  <c:v>181.478</c:v>
                </c:pt>
                <c:pt idx="269">
                  <c:v>96.446</c:v>
                </c:pt>
                <c:pt idx="270">
                  <c:v>18.253</c:v>
                </c:pt>
                <c:pt idx="271">
                  <c:v>-69.89100000000001</c:v>
                </c:pt>
                <c:pt idx="272">
                  <c:v>-153.701</c:v>
                </c:pt>
                <c:pt idx="273">
                  <c:v>-238.146</c:v>
                </c:pt>
                <c:pt idx="274">
                  <c:v>-322.091</c:v>
                </c:pt>
                <c:pt idx="275">
                  <c:v>-402.512</c:v>
                </c:pt>
                <c:pt idx="276">
                  <c:v>-491.147</c:v>
                </c:pt>
                <c:pt idx="277">
                  <c:v>-573.792</c:v>
                </c:pt>
                <c:pt idx="278">
                  <c:v>-655.502</c:v>
                </c:pt>
                <c:pt idx="279">
                  <c:v>-738.136</c:v>
                </c:pt>
                <c:pt idx="280">
                  <c:v>-820.535</c:v>
                </c:pt>
                <c:pt idx="281">
                  <c:v>-895.766</c:v>
                </c:pt>
                <c:pt idx="282">
                  <c:v>-971.864</c:v>
                </c:pt>
                <c:pt idx="283">
                  <c:v>-1044.761</c:v>
                </c:pt>
                <c:pt idx="284">
                  <c:v>-1120.336</c:v>
                </c:pt>
                <c:pt idx="285">
                  <c:v>-1190.528</c:v>
                </c:pt>
                <c:pt idx="286">
                  <c:v>-1253.554</c:v>
                </c:pt>
                <c:pt idx="287">
                  <c:v>-1319.407</c:v>
                </c:pt>
                <c:pt idx="288">
                  <c:v>-1379.056</c:v>
                </c:pt>
                <c:pt idx="289">
                  <c:v>-1431.746</c:v>
                </c:pt>
                <c:pt idx="290">
                  <c:v>-1483.58</c:v>
                </c:pt>
                <c:pt idx="291">
                  <c:v>-1524.77</c:v>
                </c:pt>
                <c:pt idx="292">
                  <c:v>-1508.133</c:v>
                </c:pt>
                <c:pt idx="293">
                  <c:v>-1447.472</c:v>
                </c:pt>
                <c:pt idx="294">
                  <c:v>-1379.262</c:v>
                </c:pt>
                <c:pt idx="295">
                  <c:v>-1314.681</c:v>
                </c:pt>
                <c:pt idx="296">
                  <c:v>-1249.711</c:v>
                </c:pt>
                <c:pt idx="297">
                  <c:v>-1188.334</c:v>
                </c:pt>
                <c:pt idx="298">
                  <c:v>-1126.532</c:v>
                </c:pt>
                <c:pt idx="299">
                  <c:v>-1068.287</c:v>
                </c:pt>
                <c:pt idx="300">
                  <c:v>-1009.581</c:v>
                </c:pt>
                <c:pt idx="301">
                  <c:v>-954.396</c:v>
                </c:pt>
                <c:pt idx="302">
                  <c:v>-899.6849999999999</c:v>
                </c:pt>
                <c:pt idx="303">
                  <c:v>-845.487</c:v>
                </c:pt>
                <c:pt idx="304">
                  <c:v>-794.753</c:v>
                </c:pt>
                <c:pt idx="305">
                  <c:v>-744.438</c:v>
                </c:pt>
                <c:pt idx="306">
                  <c:v>-695.551</c:v>
                </c:pt>
                <c:pt idx="307">
                  <c:v>-648.073</c:v>
                </c:pt>
                <c:pt idx="308">
                  <c:v>-601.985</c:v>
                </c:pt>
                <c:pt idx="309">
                  <c:v>-557.269</c:v>
                </c:pt>
                <c:pt idx="310">
                  <c:v>-513.904</c:v>
                </c:pt>
                <c:pt idx="311">
                  <c:v>-471.872</c:v>
                </c:pt>
                <c:pt idx="312">
                  <c:v>-431.154</c:v>
                </c:pt>
                <c:pt idx="313">
                  <c:v>-391.729</c:v>
                </c:pt>
                <c:pt idx="314">
                  <c:v>-353.579</c:v>
                </c:pt>
                <c:pt idx="315">
                  <c:v>-315.711</c:v>
                </c:pt>
                <c:pt idx="316">
                  <c:v>-280.106</c:v>
                </c:pt>
                <c:pt idx="317">
                  <c:v>-246.687</c:v>
                </c:pt>
                <c:pt idx="318">
                  <c:v>-212.464</c:v>
                </c:pt>
                <c:pt idx="319">
                  <c:v>-181.417</c:v>
                </c:pt>
                <c:pt idx="320">
                  <c:v>-149.527</c:v>
                </c:pt>
                <c:pt idx="321">
                  <c:v>-120.773</c:v>
                </c:pt>
                <c:pt idx="322">
                  <c:v>-91.136</c:v>
                </c:pt>
                <c:pt idx="323">
                  <c:v>-64.596</c:v>
                </c:pt>
                <c:pt idx="324">
                  <c:v>-38.107</c:v>
                </c:pt>
                <c:pt idx="325">
                  <c:v>-12.676</c:v>
                </c:pt>
                <c:pt idx="326">
                  <c:v>11.715</c:v>
                </c:pt>
                <c:pt idx="327">
                  <c:v>35.087</c:v>
                </c:pt>
                <c:pt idx="328">
                  <c:v>58.432</c:v>
                </c:pt>
                <c:pt idx="329">
                  <c:v>78.798</c:v>
                </c:pt>
                <c:pt idx="330">
                  <c:v>99.23</c:v>
                </c:pt>
                <c:pt idx="331">
                  <c:v>118.722</c:v>
                </c:pt>
                <c:pt idx="332">
                  <c:v>137.291</c:v>
                </c:pt>
                <c:pt idx="333">
                  <c:v>155.931</c:v>
                </c:pt>
                <c:pt idx="334">
                  <c:v>171.688</c:v>
                </c:pt>
                <c:pt idx="335">
                  <c:v>187.609</c:v>
                </c:pt>
                <c:pt idx="336">
                  <c:v>202.685</c:v>
                </c:pt>
                <c:pt idx="337">
                  <c:v>216.935</c:v>
                </c:pt>
                <c:pt idx="338">
                  <c:v>230.379</c:v>
                </c:pt>
                <c:pt idx="339">
                  <c:v>243.033</c:v>
                </c:pt>
                <c:pt idx="340">
                  <c:v>254.919</c:v>
                </c:pt>
                <c:pt idx="341">
                  <c:v>266.053</c:v>
                </c:pt>
                <c:pt idx="342">
                  <c:v>276.455</c:v>
                </c:pt>
                <c:pt idx="343">
                  <c:v>286.143</c:v>
                </c:pt>
                <c:pt idx="344">
                  <c:v>295.135</c:v>
                </c:pt>
                <c:pt idx="345">
                  <c:v>303.45</c:v>
                </c:pt>
                <c:pt idx="346">
                  <c:v>311.104</c:v>
                </c:pt>
                <c:pt idx="347">
                  <c:v>318.117</c:v>
                </c:pt>
                <c:pt idx="348">
                  <c:v>325.478</c:v>
                </c:pt>
                <c:pt idx="349">
                  <c:v>447.933</c:v>
                </c:pt>
                <c:pt idx="350">
                  <c:v>511.792</c:v>
                </c:pt>
                <c:pt idx="351">
                  <c:v>574.574</c:v>
                </c:pt>
                <c:pt idx="352">
                  <c:v>629.424</c:v>
                </c:pt>
                <c:pt idx="353">
                  <c:v>685.429</c:v>
                </c:pt>
                <c:pt idx="354">
                  <c:v>735.621</c:v>
                </c:pt>
                <c:pt idx="355">
                  <c:v>785.087</c:v>
                </c:pt>
                <c:pt idx="356">
                  <c:v>834.749</c:v>
                </c:pt>
                <c:pt idx="357">
                  <c:v>876.726</c:v>
                </c:pt>
                <c:pt idx="358">
                  <c:v>915.24</c:v>
                </c:pt>
                <c:pt idx="359">
                  <c:v>949.431</c:v>
                </c:pt>
                <c:pt idx="360">
                  <c:v>986.268</c:v>
                </c:pt>
                <c:pt idx="361">
                  <c:v>1014.837</c:v>
                </c:pt>
                <c:pt idx="362">
                  <c:v>1036.49</c:v>
                </c:pt>
                <c:pt idx="363">
                  <c:v>1058.357</c:v>
                </c:pt>
                <c:pt idx="364">
                  <c:v>1077.452</c:v>
                </c:pt>
                <c:pt idx="365">
                  <c:v>1088.038</c:v>
                </c:pt>
                <c:pt idx="366">
                  <c:v>1100.263</c:v>
                </c:pt>
                <c:pt idx="367">
                  <c:v>1109.134</c:v>
                </c:pt>
                <c:pt idx="368">
                  <c:v>1111.877</c:v>
                </c:pt>
                <c:pt idx="369">
                  <c:v>1111.713</c:v>
                </c:pt>
                <c:pt idx="370">
                  <c:v>1110.722</c:v>
                </c:pt>
                <c:pt idx="371">
                  <c:v>1101.145</c:v>
                </c:pt>
                <c:pt idx="372">
                  <c:v>1143.744</c:v>
                </c:pt>
                <c:pt idx="373">
                  <c:v>1130.571</c:v>
                </c:pt>
                <c:pt idx="374">
                  <c:v>1113.26</c:v>
                </c:pt>
                <c:pt idx="375">
                  <c:v>1088.144</c:v>
                </c:pt>
                <c:pt idx="376">
                  <c:v>1061.495</c:v>
                </c:pt>
                <c:pt idx="377">
                  <c:v>1039.248</c:v>
                </c:pt>
                <c:pt idx="378">
                  <c:v>1006.589</c:v>
                </c:pt>
                <c:pt idx="379">
                  <c:v>978.694</c:v>
                </c:pt>
                <c:pt idx="380">
                  <c:v>942.6849999999999</c:v>
                </c:pt>
                <c:pt idx="381">
                  <c:v>906.812</c:v>
                </c:pt>
                <c:pt idx="382">
                  <c:v>864.294</c:v>
                </c:pt>
                <c:pt idx="383">
                  <c:v>821.369</c:v>
                </c:pt>
                <c:pt idx="384">
                  <c:v>781.997</c:v>
                </c:pt>
                <c:pt idx="385">
                  <c:v>733.383</c:v>
                </c:pt>
                <c:pt idx="386">
                  <c:v>683.8630000000001</c:v>
                </c:pt>
                <c:pt idx="387">
                  <c:v>629.654</c:v>
                </c:pt>
                <c:pt idx="388">
                  <c:v>574.966</c:v>
                </c:pt>
                <c:pt idx="389">
                  <c:v>515.03</c:v>
                </c:pt>
                <c:pt idx="390">
                  <c:v>451.18</c:v>
                </c:pt>
                <c:pt idx="391">
                  <c:v>393.437</c:v>
                </c:pt>
                <c:pt idx="392">
                  <c:v>324.042</c:v>
                </c:pt>
                <c:pt idx="393">
                  <c:v>257.335</c:v>
                </c:pt>
                <c:pt idx="394">
                  <c:v>185.484</c:v>
                </c:pt>
                <c:pt idx="395">
                  <c:v>116.648</c:v>
                </c:pt>
                <c:pt idx="396">
                  <c:v>36.174</c:v>
                </c:pt>
                <c:pt idx="397">
                  <c:v>-34.766</c:v>
                </c:pt>
                <c:pt idx="398">
                  <c:v>-105.334</c:v>
                </c:pt>
                <c:pt idx="399">
                  <c:v>-176.417</c:v>
                </c:pt>
                <c:pt idx="400">
                  <c:v>-243.987</c:v>
                </c:pt>
                <c:pt idx="401">
                  <c:v>-308.129</c:v>
                </c:pt>
                <c:pt idx="402">
                  <c:v>-375.736</c:v>
                </c:pt>
                <c:pt idx="403">
                  <c:v>-433.866</c:v>
                </c:pt>
                <c:pt idx="404">
                  <c:v>-502.391</c:v>
                </c:pt>
                <c:pt idx="405">
                  <c:v>-542.704</c:v>
                </c:pt>
                <c:pt idx="406">
                  <c:v>-687.569</c:v>
                </c:pt>
                <c:pt idx="407">
                  <c:v>-757.9880000000001</c:v>
                </c:pt>
                <c:pt idx="408">
                  <c:v>-842.474</c:v>
                </c:pt>
                <c:pt idx="409">
                  <c:v>-918.729</c:v>
                </c:pt>
                <c:pt idx="410">
                  <c:v>-997.7619999999999</c:v>
                </c:pt>
                <c:pt idx="411">
                  <c:v>-1083.18</c:v>
                </c:pt>
                <c:pt idx="412">
                  <c:v>-1165.735</c:v>
                </c:pt>
                <c:pt idx="413">
                  <c:v>-1248.353</c:v>
                </c:pt>
                <c:pt idx="414">
                  <c:v>-1327.966</c:v>
                </c:pt>
                <c:pt idx="415">
                  <c:v>-1403.617</c:v>
                </c:pt>
                <c:pt idx="416">
                  <c:v>-1475.378</c:v>
                </c:pt>
                <c:pt idx="417">
                  <c:v>-1545.269</c:v>
                </c:pt>
                <c:pt idx="418">
                  <c:v>-1611.309</c:v>
                </c:pt>
                <c:pt idx="419">
                  <c:v>-1665.794</c:v>
                </c:pt>
                <c:pt idx="420">
                  <c:v>-1721.875</c:v>
                </c:pt>
                <c:pt idx="421">
                  <c:v>-1763.784</c:v>
                </c:pt>
                <c:pt idx="422">
                  <c:v>-1802.887</c:v>
                </c:pt>
                <c:pt idx="423">
                  <c:v>-1832.429</c:v>
                </c:pt>
                <c:pt idx="424">
                  <c:v>-1820.745</c:v>
                </c:pt>
                <c:pt idx="425">
                  <c:v>-1749.603</c:v>
                </c:pt>
                <c:pt idx="426">
                  <c:v>-1667.018</c:v>
                </c:pt>
                <c:pt idx="427">
                  <c:v>-1585.364</c:v>
                </c:pt>
                <c:pt idx="428">
                  <c:v>-1504.681</c:v>
                </c:pt>
                <c:pt idx="429">
                  <c:v>-1426.949</c:v>
                </c:pt>
                <c:pt idx="430">
                  <c:v>-1352.095</c:v>
                </c:pt>
                <c:pt idx="431">
                  <c:v>-1278.102</c:v>
                </c:pt>
                <c:pt idx="432">
                  <c:v>-1205.979</c:v>
                </c:pt>
                <c:pt idx="433">
                  <c:v>-1135.706</c:v>
                </c:pt>
                <c:pt idx="434">
                  <c:v>-1067.266</c:v>
                </c:pt>
                <c:pt idx="435">
                  <c:v>-1000.639</c:v>
                </c:pt>
                <c:pt idx="436">
                  <c:v>-935.804</c:v>
                </c:pt>
                <c:pt idx="437">
                  <c:v>-872.742</c:v>
                </c:pt>
                <c:pt idx="438">
                  <c:v>-811.433</c:v>
                </c:pt>
                <c:pt idx="439">
                  <c:v>-750.883</c:v>
                </c:pt>
                <c:pt idx="440">
                  <c:v>-694.044</c:v>
                </c:pt>
                <c:pt idx="441">
                  <c:v>-637.8680000000001</c:v>
                </c:pt>
                <c:pt idx="442">
                  <c:v>-583.361</c:v>
                </c:pt>
                <c:pt idx="443">
                  <c:v>-530.503</c:v>
                </c:pt>
                <c:pt idx="444">
                  <c:v>-479.271</c:v>
                </c:pt>
                <c:pt idx="445">
                  <c:v>-429.645</c:v>
                </c:pt>
                <c:pt idx="446">
                  <c:v>-381.601</c:v>
                </c:pt>
                <c:pt idx="447">
                  <c:v>-335.119</c:v>
                </c:pt>
                <c:pt idx="448">
                  <c:v>-289.203</c:v>
                </c:pt>
                <c:pt idx="449">
                  <c:v>-246.803</c:v>
                </c:pt>
                <c:pt idx="450">
                  <c:v>-204.869</c:v>
                </c:pt>
                <c:pt idx="451">
                  <c:v>-164.407</c:v>
                </c:pt>
                <c:pt idx="452">
                  <c:v>-125.393</c:v>
                </c:pt>
                <c:pt idx="453">
                  <c:v>-87.804</c:v>
                </c:pt>
                <c:pt idx="454">
                  <c:v>-51.619</c:v>
                </c:pt>
                <c:pt idx="455">
                  <c:v>-16.813</c:v>
                </c:pt>
                <c:pt idx="456">
                  <c:v>16.636</c:v>
                </c:pt>
                <c:pt idx="457">
                  <c:v>48.752</c:v>
                </c:pt>
                <c:pt idx="458">
                  <c:v>79.55800000000001</c:v>
                </c:pt>
                <c:pt idx="459">
                  <c:v>110.05</c:v>
                </c:pt>
                <c:pt idx="460">
                  <c:v>137.28</c:v>
                </c:pt>
                <c:pt idx="461">
                  <c:v>165.271</c:v>
                </c:pt>
                <c:pt idx="462">
                  <c:v>190.045</c:v>
                </c:pt>
                <c:pt idx="463">
                  <c:v>214.655</c:v>
                </c:pt>
                <c:pt idx="464">
                  <c:v>238.095</c:v>
                </c:pt>
                <c:pt idx="465">
                  <c:v>261.361</c:v>
                </c:pt>
                <c:pt idx="466">
                  <c:v>281.506</c:v>
                </c:pt>
                <c:pt idx="467">
                  <c:v>301.579</c:v>
                </c:pt>
                <c:pt idx="468">
                  <c:v>320.575</c:v>
                </c:pt>
                <c:pt idx="469">
                  <c:v>339.492</c:v>
                </c:pt>
                <c:pt idx="470">
                  <c:v>355.379</c:v>
                </c:pt>
                <c:pt idx="471">
                  <c:v>371.288</c:v>
                </c:pt>
                <c:pt idx="472">
                  <c:v>386.213</c:v>
                </c:pt>
                <c:pt idx="473">
                  <c:v>400.177</c:v>
                </c:pt>
                <c:pt idx="474">
                  <c:v>413.203</c:v>
                </c:pt>
                <c:pt idx="475">
                  <c:v>425.314</c:v>
                </c:pt>
                <c:pt idx="476">
                  <c:v>436.533</c:v>
                </c:pt>
                <c:pt idx="477">
                  <c:v>454.663</c:v>
                </c:pt>
                <c:pt idx="478">
                  <c:v>578.516</c:v>
                </c:pt>
                <c:pt idx="479">
                  <c:v>630.0359999999999</c:v>
                </c:pt>
                <c:pt idx="480">
                  <c:v>682.088</c:v>
                </c:pt>
                <c:pt idx="481">
                  <c:v>728.718</c:v>
                </c:pt>
                <c:pt idx="482">
                  <c:v>769.16</c:v>
                </c:pt>
                <c:pt idx="483">
                  <c:v>802.699</c:v>
                </c:pt>
                <c:pt idx="484">
                  <c:v>835.476</c:v>
                </c:pt>
                <c:pt idx="485">
                  <c:v>864.548</c:v>
                </c:pt>
                <c:pt idx="486">
                  <c:v>892.001</c:v>
                </c:pt>
                <c:pt idx="487">
                  <c:v>913.97</c:v>
                </c:pt>
                <c:pt idx="488">
                  <c:v>935.564</c:v>
                </c:pt>
                <c:pt idx="489">
                  <c:v>953.833</c:v>
                </c:pt>
                <c:pt idx="490">
                  <c:v>969.8819999999999</c:v>
                </c:pt>
                <c:pt idx="491">
                  <c:v>985.7329999999999</c:v>
                </c:pt>
                <c:pt idx="492">
                  <c:v>993.5700000000001</c:v>
                </c:pt>
                <c:pt idx="493">
                  <c:v>999.63</c:v>
                </c:pt>
                <c:pt idx="494">
                  <c:v>1000.087</c:v>
                </c:pt>
                <c:pt idx="495">
                  <c:v>997.1660000000001</c:v>
                </c:pt>
                <c:pt idx="496">
                  <c:v>992.98</c:v>
                </c:pt>
                <c:pt idx="497">
                  <c:v>979.799</c:v>
                </c:pt>
                <c:pt idx="498">
                  <c:v>970.753</c:v>
                </c:pt>
                <c:pt idx="499">
                  <c:v>958.803</c:v>
                </c:pt>
                <c:pt idx="500">
                  <c:v>940.213</c:v>
                </c:pt>
                <c:pt idx="501">
                  <c:v>927.9930000000001</c:v>
                </c:pt>
                <c:pt idx="502">
                  <c:v>912.073</c:v>
                </c:pt>
                <c:pt idx="503">
                  <c:v>894.601</c:v>
                </c:pt>
                <c:pt idx="504">
                  <c:v>880.533</c:v>
                </c:pt>
                <c:pt idx="505">
                  <c:v>865.797</c:v>
                </c:pt>
                <c:pt idx="506">
                  <c:v>854.323</c:v>
                </c:pt>
                <c:pt idx="507">
                  <c:v>842.045</c:v>
                </c:pt>
                <c:pt idx="508">
                  <c:v>828.034</c:v>
                </c:pt>
                <c:pt idx="509">
                  <c:v>810.442</c:v>
                </c:pt>
                <c:pt idx="510">
                  <c:v>793.361</c:v>
                </c:pt>
                <c:pt idx="511">
                  <c:v>773.854</c:v>
                </c:pt>
                <c:pt idx="512">
                  <c:v>754.011</c:v>
                </c:pt>
                <c:pt idx="513">
                  <c:v>737.754</c:v>
                </c:pt>
                <c:pt idx="514">
                  <c:v>700.581</c:v>
                </c:pt>
                <c:pt idx="515">
                  <c:v>659.221</c:v>
                </c:pt>
                <c:pt idx="516">
                  <c:v>610.056</c:v>
                </c:pt>
                <c:pt idx="517">
                  <c:v>553.566</c:v>
                </c:pt>
                <c:pt idx="518">
                  <c:v>493.135</c:v>
                </c:pt>
                <c:pt idx="519">
                  <c:v>439.755</c:v>
                </c:pt>
                <c:pt idx="520">
                  <c:v>375.607</c:v>
                </c:pt>
                <c:pt idx="521">
                  <c:v>313.029</c:v>
                </c:pt>
                <c:pt idx="522">
                  <c:v>252.996</c:v>
                </c:pt>
                <c:pt idx="523">
                  <c:v>188.646</c:v>
                </c:pt>
                <c:pt idx="524">
                  <c:v>126.138</c:v>
                </c:pt>
                <c:pt idx="525">
                  <c:v>67.408</c:v>
                </c:pt>
                <c:pt idx="526">
                  <c:v>8.448</c:v>
                </c:pt>
                <c:pt idx="527">
                  <c:v>-49.671</c:v>
                </c:pt>
                <c:pt idx="528">
                  <c:v>-108.852</c:v>
                </c:pt>
                <c:pt idx="529">
                  <c:v>-165.058</c:v>
                </c:pt>
                <c:pt idx="530">
                  <c:v>-219.335</c:v>
                </c:pt>
                <c:pt idx="531">
                  <c:v>-277.538</c:v>
                </c:pt>
                <c:pt idx="532">
                  <c:v>-334.501</c:v>
                </c:pt>
                <c:pt idx="533">
                  <c:v>-386.309</c:v>
                </c:pt>
                <c:pt idx="534">
                  <c:v>-441.91</c:v>
                </c:pt>
                <c:pt idx="535">
                  <c:v>-496.143</c:v>
                </c:pt>
                <c:pt idx="536">
                  <c:v>-551.912</c:v>
                </c:pt>
                <c:pt idx="537">
                  <c:v>-606.12</c:v>
                </c:pt>
                <c:pt idx="538">
                  <c:v>-659.734</c:v>
                </c:pt>
                <c:pt idx="539">
                  <c:v>-710.745</c:v>
                </c:pt>
                <c:pt idx="540">
                  <c:v>-759.205</c:v>
                </c:pt>
                <c:pt idx="541">
                  <c:v>-810.999</c:v>
                </c:pt>
                <c:pt idx="542">
                  <c:v>-860.02</c:v>
                </c:pt>
                <c:pt idx="543">
                  <c:v>-906.325</c:v>
                </c:pt>
                <c:pt idx="544">
                  <c:v>-949.974</c:v>
                </c:pt>
                <c:pt idx="545">
                  <c:v>-997.836</c:v>
                </c:pt>
                <c:pt idx="546">
                  <c:v>-1035</c:v>
                </c:pt>
                <c:pt idx="547">
                  <c:v>-1031.813</c:v>
                </c:pt>
                <c:pt idx="548">
                  <c:v>-1000.155</c:v>
                </c:pt>
                <c:pt idx="549">
                  <c:v>-956.174</c:v>
                </c:pt>
                <c:pt idx="550">
                  <c:v>-912.253</c:v>
                </c:pt>
                <c:pt idx="551">
                  <c:v>-868.434</c:v>
                </c:pt>
                <c:pt idx="552">
                  <c:v>-827.676</c:v>
                </c:pt>
                <c:pt idx="553">
                  <c:v>-786.9400000000001</c:v>
                </c:pt>
                <c:pt idx="554">
                  <c:v>-747.242</c:v>
                </c:pt>
                <c:pt idx="555">
                  <c:v>-708.568</c:v>
                </c:pt>
                <c:pt idx="556">
                  <c:v>-670.907</c:v>
                </c:pt>
                <c:pt idx="557">
                  <c:v>-634.245</c:v>
                </c:pt>
                <c:pt idx="558">
                  <c:v>-598.5700000000001</c:v>
                </c:pt>
                <c:pt idx="559">
                  <c:v>-563.869</c:v>
                </c:pt>
                <c:pt idx="560">
                  <c:v>-530.13</c:v>
                </c:pt>
                <c:pt idx="561">
                  <c:v>-497.34</c:v>
                </c:pt>
                <c:pt idx="562">
                  <c:v>-465.485</c:v>
                </c:pt>
                <c:pt idx="563">
                  <c:v>-434.554</c:v>
                </c:pt>
                <c:pt idx="564">
                  <c:v>-403.56</c:v>
                </c:pt>
                <c:pt idx="565">
                  <c:v>-375.462</c:v>
                </c:pt>
                <c:pt idx="566">
                  <c:v>-347.22</c:v>
                </c:pt>
                <c:pt idx="567">
                  <c:v>-319.85</c:v>
                </c:pt>
                <c:pt idx="568">
                  <c:v>-293.338</c:v>
                </c:pt>
                <c:pt idx="569">
                  <c:v>-267.671</c:v>
                </c:pt>
                <c:pt idx="570">
                  <c:v>-242.836</c:v>
                </c:pt>
                <c:pt idx="571">
                  <c:v>-218.821</c:v>
                </c:pt>
                <c:pt idx="572">
                  <c:v>-194.638</c:v>
                </c:pt>
                <c:pt idx="573">
                  <c:v>-173.248</c:v>
                </c:pt>
                <c:pt idx="574">
                  <c:v>-151.609</c:v>
                </c:pt>
                <c:pt idx="575">
                  <c:v>-130.737</c:v>
                </c:pt>
                <c:pt idx="576">
                  <c:v>-110.618</c:v>
                </c:pt>
                <c:pt idx="577">
                  <c:v>-91.23999999999999</c:v>
                </c:pt>
                <c:pt idx="578">
                  <c:v>-72.59</c:v>
                </c:pt>
                <c:pt idx="579">
                  <c:v>-53.681</c:v>
                </c:pt>
                <c:pt idx="580">
                  <c:v>-37.472</c:v>
                </c:pt>
                <c:pt idx="581">
                  <c:v>-20.924</c:v>
                </c:pt>
                <c:pt idx="582">
                  <c:v>-5.051</c:v>
                </c:pt>
                <c:pt idx="583">
                  <c:v>11.133</c:v>
                </c:pt>
                <c:pt idx="584">
                  <c:v>24.668</c:v>
                </c:pt>
                <c:pt idx="585">
                  <c:v>38.595</c:v>
                </c:pt>
                <c:pt idx="586">
                  <c:v>51.899</c:v>
                </c:pt>
                <c:pt idx="587">
                  <c:v>64.59099999999999</c:v>
                </c:pt>
                <c:pt idx="588">
                  <c:v>76.68600000000001</c:v>
                </c:pt>
                <c:pt idx="589">
                  <c:v>88.196</c:v>
                </c:pt>
                <c:pt idx="590">
                  <c:v>100.105</c:v>
                </c:pt>
                <c:pt idx="591">
                  <c:v>109.456</c:v>
                </c:pt>
                <c:pt idx="592">
                  <c:v>119.287</c:v>
                </c:pt>
                <c:pt idx="593">
                  <c:v>128.584</c:v>
                </c:pt>
                <c:pt idx="594">
                  <c:v>137.358</c:v>
                </c:pt>
                <c:pt idx="595">
                  <c:v>146.594</c:v>
                </c:pt>
                <c:pt idx="596">
                  <c:v>153.333</c:v>
                </c:pt>
                <c:pt idx="597">
                  <c:v>161.587</c:v>
                </c:pt>
                <c:pt idx="598">
                  <c:v>167.369</c:v>
                </c:pt>
                <c:pt idx="599">
                  <c:v>173.716</c:v>
                </c:pt>
                <c:pt idx="600">
                  <c:v>179.614</c:v>
                </c:pt>
                <c:pt idx="601">
                  <c:v>185.073</c:v>
                </c:pt>
                <c:pt idx="602">
                  <c:v>190.106</c:v>
                </c:pt>
                <c:pt idx="603">
                  <c:v>194.724</c:v>
                </c:pt>
                <c:pt idx="604">
                  <c:v>319.558</c:v>
                </c:pt>
                <c:pt idx="605">
                  <c:v>382.858</c:v>
                </c:pt>
                <c:pt idx="606">
                  <c:v>443.278</c:v>
                </c:pt>
                <c:pt idx="607">
                  <c:v>504.767</c:v>
                </c:pt>
                <c:pt idx="608">
                  <c:v>563.274</c:v>
                </c:pt>
                <c:pt idx="609">
                  <c:v>615.943</c:v>
                </c:pt>
                <c:pt idx="610">
                  <c:v>672.726</c:v>
                </c:pt>
                <c:pt idx="611">
                  <c:v>719.6849999999999</c:v>
                </c:pt>
                <c:pt idx="612">
                  <c:v>770.884</c:v>
                </c:pt>
                <c:pt idx="613">
                  <c:v>814.328</c:v>
                </c:pt>
                <c:pt idx="614">
                  <c:v>856.192</c:v>
                </c:pt>
                <c:pt idx="615">
                  <c:v>892.59</c:v>
                </c:pt>
                <c:pt idx="616">
                  <c:v>925.6900000000001</c:v>
                </c:pt>
                <c:pt idx="617">
                  <c:v>958.518</c:v>
                </c:pt>
                <c:pt idx="618">
                  <c:v>984.213</c:v>
                </c:pt>
                <c:pt idx="619">
                  <c:v>1007.963</c:v>
                </c:pt>
                <c:pt idx="620">
                  <c:v>1028.845</c:v>
                </c:pt>
                <c:pt idx="621">
                  <c:v>1119.916</c:v>
                </c:pt>
                <c:pt idx="622">
                  <c:v>1120.632</c:v>
                </c:pt>
                <c:pt idx="623">
                  <c:v>1123.377</c:v>
                </c:pt>
                <c:pt idx="624">
                  <c:v>1123.149</c:v>
                </c:pt>
                <c:pt idx="625">
                  <c:v>1119.115</c:v>
                </c:pt>
                <c:pt idx="626">
                  <c:v>1115.351</c:v>
                </c:pt>
                <c:pt idx="627">
                  <c:v>1103.072</c:v>
                </c:pt>
                <c:pt idx="628">
                  <c:v>1108.995</c:v>
                </c:pt>
                <c:pt idx="629">
                  <c:v>1066.935</c:v>
                </c:pt>
                <c:pt idx="630">
                  <c:v>1051.498</c:v>
                </c:pt>
                <c:pt idx="631">
                  <c:v>1021.369</c:v>
                </c:pt>
                <c:pt idx="632">
                  <c:v>995.845</c:v>
                </c:pt>
                <c:pt idx="633">
                  <c:v>967.885</c:v>
                </c:pt>
                <c:pt idx="634">
                  <c:v>947.37</c:v>
                </c:pt>
                <c:pt idx="635">
                  <c:v>907.646</c:v>
                </c:pt>
                <c:pt idx="636">
                  <c:v>873.1319999999999</c:v>
                </c:pt>
                <c:pt idx="637">
                  <c:v>831.907</c:v>
                </c:pt>
                <c:pt idx="638">
                  <c:v>791.187</c:v>
                </c:pt>
                <c:pt idx="639">
                  <c:v>747.096</c:v>
                </c:pt>
                <c:pt idx="640">
                  <c:v>700.8390000000001</c:v>
                </c:pt>
                <c:pt idx="641">
                  <c:v>653.559</c:v>
                </c:pt>
                <c:pt idx="642">
                  <c:v>593.693</c:v>
                </c:pt>
                <c:pt idx="643">
                  <c:v>541.451</c:v>
                </c:pt>
                <c:pt idx="644">
                  <c:v>483.842</c:v>
                </c:pt>
                <c:pt idx="645">
                  <c:v>421.231</c:v>
                </c:pt>
                <c:pt idx="646">
                  <c:v>358.834</c:v>
                </c:pt>
                <c:pt idx="647">
                  <c:v>299.642</c:v>
                </c:pt>
                <c:pt idx="648">
                  <c:v>221.191</c:v>
                </c:pt>
                <c:pt idx="649">
                  <c:v>157.702</c:v>
                </c:pt>
                <c:pt idx="650">
                  <c:v>83.17</c:v>
                </c:pt>
                <c:pt idx="651">
                  <c:v>5.105</c:v>
                </c:pt>
                <c:pt idx="652">
                  <c:v>-70.351</c:v>
                </c:pt>
                <c:pt idx="653">
                  <c:v>-149.061</c:v>
                </c:pt>
                <c:pt idx="654">
                  <c:v>-225.867</c:v>
                </c:pt>
                <c:pt idx="655">
                  <c:v>-349.391</c:v>
                </c:pt>
                <c:pt idx="656">
                  <c:v>-437.166</c:v>
                </c:pt>
                <c:pt idx="657">
                  <c:v>-521.13</c:v>
                </c:pt>
                <c:pt idx="658">
                  <c:v>-601.355</c:v>
                </c:pt>
                <c:pt idx="659">
                  <c:v>-687.6369999999999</c:v>
                </c:pt>
                <c:pt idx="660">
                  <c:v>-771.727</c:v>
                </c:pt>
                <c:pt idx="661">
                  <c:v>-852.631</c:v>
                </c:pt>
                <c:pt idx="662">
                  <c:v>-916.765</c:v>
                </c:pt>
                <c:pt idx="663">
                  <c:v>-1014.526</c:v>
                </c:pt>
                <c:pt idx="664">
                  <c:v>-1101.141</c:v>
                </c:pt>
                <c:pt idx="665">
                  <c:v>-1173.167</c:v>
                </c:pt>
                <c:pt idx="666">
                  <c:v>-1255.577</c:v>
                </c:pt>
                <c:pt idx="667">
                  <c:v>-1327.237</c:v>
                </c:pt>
                <c:pt idx="668">
                  <c:v>-1403.184</c:v>
                </c:pt>
                <c:pt idx="669">
                  <c:v>-1471.373</c:v>
                </c:pt>
                <c:pt idx="670">
                  <c:v>-1542.791</c:v>
                </c:pt>
                <c:pt idx="671">
                  <c:v>-1601.563</c:v>
                </c:pt>
                <c:pt idx="672">
                  <c:v>-1660.895</c:v>
                </c:pt>
                <c:pt idx="673">
                  <c:v>-1716.745</c:v>
                </c:pt>
                <c:pt idx="674">
                  <c:v>-1772.099</c:v>
                </c:pt>
                <c:pt idx="675">
                  <c:v>-1819.086</c:v>
                </c:pt>
                <c:pt idx="676">
                  <c:v>-1860.965</c:v>
                </c:pt>
                <c:pt idx="677">
                  <c:v>-1902.776</c:v>
                </c:pt>
                <c:pt idx="678">
                  <c:v>-1935.667</c:v>
                </c:pt>
                <c:pt idx="679">
                  <c:v>-1965.865</c:v>
                </c:pt>
                <c:pt idx="680">
                  <c:v>-1979.813</c:v>
                </c:pt>
                <c:pt idx="681">
                  <c:v>-1928.713</c:v>
                </c:pt>
                <c:pt idx="682">
                  <c:v>-1836.528</c:v>
                </c:pt>
                <c:pt idx="683">
                  <c:v>-1743.504</c:v>
                </c:pt>
                <c:pt idx="684">
                  <c:v>-1652.704</c:v>
                </c:pt>
                <c:pt idx="685">
                  <c:v>-1564.11</c:v>
                </c:pt>
                <c:pt idx="686">
                  <c:v>-1477.701</c:v>
                </c:pt>
                <c:pt idx="687">
                  <c:v>-1393.457</c:v>
                </c:pt>
                <c:pt idx="688">
                  <c:v>-1311.358</c:v>
                </c:pt>
                <c:pt idx="689">
                  <c:v>-1230.41</c:v>
                </c:pt>
                <c:pt idx="690">
                  <c:v>-1152.59</c:v>
                </c:pt>
                <c:pt idx="691">
                  <c:v>-1077.821</c:v>
                </c:pt>
                <c:pt idx="692">
                  <c:v>-1004.082</c:v>
                </c:pt>
                <c:pt idx="693">
                  <c:v>-932.379</c:v>
                </c:pt>
                <c:pt idx="694">
                  <c:v>-862.689</c:v>
                </c:pt>
                <c:pt idx="695">
                  <c:v>-794.989</c:v>
                </c:pt>
                <c:pt idx="696">
                  <c:v>-729.254</c:v>
                </c:pt>
                <c:pt idx="697">
                  <c:v>-664.49</c:v>
                </c:pt>
                <c:pt idx="698">
                  <c:v>-603.644</c:v>
                </c:pt>
                <c:pt idx="699">
                  <c:v>-543.664</c:v>
                </c:pt>
                <c:pt idx="700">
                  <c:v>-485.555</c:v>
                </c:pt>
                <c:pt idx="701">
                  <c:v>-429.29</c:v>
                </c:pt>
                <c:pt idx="702">
                  <c:v>-374.846</c:v>
                </c:pt>
                <c:pt idx="703">
                  <c:v>-322.197</c:v>
                </c:pt>
                <c:pt idx="704">
                  <c:v>-271.317</c:v>
                </c:pt>
                <c:pt idx="705">
                  <c:v>-222.182</c:v>
                </c:pt>
                <c:pt idx="706">
                  <c:v>-174.764</c:v>
                </c:pt>
                <c:pt idx="707">
                  <c:v>-128.066</c:v>
                </c:pt>
                <c:pt idx="708">
                  <c:v>-85.033</c:v>
                </c:pt>
                <c:pt idx="709">
                  <c:v>-42.612</c:v>
                </c:pt>
                <c:pt idx="710">
                  <c:v>-0.832</c:v>
                </c:pt>
                <c:pt idx="711">
                  <c:v>37.362</c:v>
                </c:pt>
                <c:pt idx="712">
                  <c:v>75.02500000000001</c:v>
                </c:pt>
                <c:pt idx="713">
                  <c:v>112.126</c:v>
                </c:pt>
                <c:pt idx="714">
                  <c:v>145.722</c:v>
                </c:pt>
                <c:pt idx="715">
                  <c:v>178.866</c:v>
                </c:pt>
                <c:pt idx="716">
                  <c:v>210.558</c:v>
                </c:pt>
                <c:pt idx="717">
                  <c:v>240.824</c:v>
                </c:pt>
                <c:pt idx="718">
                  <c:v>270.664</c:v>
                </c:pt>
                <c:pt idx="719">
                  <c:v>297.133</c:v>
                </c:pt>
                <c:pt idx="720">
                  <c:v>324.259</c:v>
                </c:pt>
                <c:pt idx="721">
                  <c:v>348.068</c:v>
                </c:pt>
                <c:pt idx="722">
                  <c:v>372.587</c:v>
                </c:pt>
                <c:pt idx="723">
                  <c:v>393.843</c:v>
                </c:pt>
                <c:pt idx="724">
                  <c:v>415.864</c:v>
                </c:pt>
                <c:pt idx="725">
                  <c:v>435.649</c:v>
                </c:pt>
                <c:pt idx="726">
                  <c:v>453.279</c:v>
                </c:pt>
                <c:pt idx="727">
                  <c:v>470.782</c:v>
                </c:pt>
                <c:pt idx="728">
                  <c:v>487.155</c:v>
                </c:pt>
                <c:pt idx="729">
                  <c:v>502.425</c:v>
                </c:pt>
                <c:pt idx="730">
                  <c:v>516.619</c:v>
                </c:pt>
                <c:pt idx="731">
                  <c:v>529.763</c:v>
                </c:pt>
                <c:pt idx="732">
                  <c:v>542.856</c:v>
                </c:pt>
                <c:pt idx="733">
                  <c:v>552.951</c:v>
                </c:pt>
                <c:pt idx="734">
                  <c:v>564.076</c:v>
                </c:pt>
                <c:pt idx="735">
                  <c:v>572.255</c:v>
                </c:pt>
                <c:pt idx="736">
                  <c:v>611.669</c:v>
                </c:pt>
                <c:pt idx="737">
                  <c:v>727.2569999999999</c:v>
                </c:pt>
                <c:pt idx="738">
                  <c:v>787.309</c:v>
                </c:pt>
                <c:pt idx="739">
                  <c:v>849.181</c:v>
                </c:pt>
                <c:pt idx="740">
                  <c:v>908.774</c:v>
                </c:pt>
                <c:pt idx="741">
                  <c:v>963.187</c:v>
                </c:pt>
                <c:pt idx="742">
                  <c:v>1017.461</c:v>
                </c:pt>
                <c:pt idx="743">
                  <c:v>1068.584</c:v>
                </c:pt>
                <c:pt idx="744">
                  <c:v>1113.712</c:v>
                </c:pt>
                <c:pt idx="745">
                  <c:v>1154.048</c:v>
                </c:pt>
                <c:pt idx="746">
                  <c:v>1193.659</c:v>
                </c:pt>
                <c:pt idx="747">
                  <c:v>1226.664</c:v>
                </c:pt>
                <c:pt idx="748">
                  <c:v>1261.126</c:v>
                </c:pt>
                <c:pt idx="749">
                  <c:v>1280.354</c:v>
                </c:pt>
                <c:pt idx="750">
                  <c:v>1300.677</c:v>
                </c:pt>
                <c:pt idx="751">
                  <c:v>1312.25</c:v>
                </c:pt>
                <c:pt idx="752">
                  <c:v>1325.229</c:v>
                </c:pt>
                <c:pt idx="753">
                  <c:v>1333.654</c:v>
                </c:pt>
                <c:pt idx="754">
                  <c:v>1337.731</c:v>
                </c:pt>
                <c:pt idx="755">
                  <c:v>1340.579</c:v>
                </c:pt>
                <c:pt idx="756">
                  <c:v>1340.285</c:v>
                </c:pt>
                <c:pt idx="757">
                  <c:v>1335.048</c:v>
                </c:pt>
                <c:pt idx="758">
                  <c:v>1329.003</c:v>
                </c:pt>
                <c:pt idx="759">
                  <c:v>1312.449</c:v>
                </c:pt>
                <c:pt idx="760">
                  <c:v>1291.784</c:v>
                </c:pt>
                <c:pt idx="761">
                  <c:v>1318.79</c:v>
                </c:pt>
                <c:pt idx="762">
                  <c:v>1284.805</c:v>
                </c:pt>
                <c:pt idx="763">
                  <c:v>1249.554</c:v>
                </c:pt>
                <c:pt idx="764">
                  <c:v>1200.486</c:v>
                </c:pt>
                <c:pt idx="765">
                  <c:v>1157.846</c:v>
                </c:pt>
                <c:pt idx="766">
                  <c:v>1101.873</c:v>
                </c:pt>
                <c:pt idx="767">
                  <c:v>1052.798</c:v>
                </c:pt>
                <c:pt idx="768">
                  <c:v>997.657</c:v>
                </c:pt>
                <c:pt idx="769">
                  <c:v>936.836</c:v>
                </c:pt>
                <c:pt idx="770">
                  <c:v>902.811</c:v>
                </c:pt>
                <c:pt idx="771">
                  <c:v>834.836</c:v>
                </c:pt>
                <c:pt idx="772">
                  <c:v>770.813</c:v>
                </c:pt>
                <c:pt idx="773">
                  <c:v>710.606</c:v>
                </c:pt>
                <c:pt idx="774">
                  <c:v>656.03</c:v>
                </c:pt>
                <c:pt idx="775">
                  <c:v>601.986</c:v>
                </c:pt>
                <c:pt idx="776">
                  <c:v>543.649</c:v>
                </c:pt>
                <c:pt idx="777">
                  <c:v>486.189</c:v>
                </c:pt>
                <c:pt idx="778">
                  <c:v>429.633</c:v>
                </c:pt>
                <c:pt idx="779">
                  <c:v>368.17</c:v>
                </c:pt>
                <c:pt idx="780">
                  <c:v>308.959</c:v>
                </c:pt>
                <c:pt idx="781">
                  <c:v>254.875</c:v>
                </c:pt>
                <c:pt idx="782">
                  <c:v>180.428</c:v>
                </c:pt>
                <c:pt idx="783">
                  <c:v>113.082</c:v>
                </c:pt>
                <c:pt idx="784">
                  <c:v>41.853</c:v>
                </c:pt>
                <c:pt idx="785">
                  <c:v>-28.083</c:v>
                </c:pt>
                <c:pt idx="786">
                  <c:v>-101.554</c:v>
                </c:pt>
                <c:pt idx="787">
                  <c:v>-179.233</c:v>
                </c:pt>
                <c:pt idx="788">
                  <c:v>-256.884</c:v>
                </c:pt>
                <c:pt idx="789">
                  <c:v>-334.389</c:v>
                </c:pt>
                <c:pt idx="790">
                  <c:v>-415.525</c:v>
                </c:pt>
                <c:pt idx="791">
                  <c:v>-492.187</c:v>
                </c:pt>
                <c:pt idx="792">
                  <c:v>-575.192</c:v>
                </c:pt>
                <c:pt idx="793">
                  <c:v>-651.418</c:v>
                </c:pt>
                <c:pt idx="794">
                  <c:v>-729.859</c:v>
                </c:pt>
                <c:pt idx="795">
                  <c:v>-893.921</c:v>
                </c:pt>
                <c:pt idx="796">
                  <c:v>-972.399</c:v>
                </c:pt>
                <c:pt idx="797">
                  <c:v>-1043.688</c:v>
                </c:pt>
                <c:pt idx="798">
                  <c:v>-1114.859</c:v>
                </c:pt>
                <c:pt idx="799">
                  <c:v>-1184.817</c:v>
                </c:pt>
                <c:pt idx="800">
                  <c:v>-1252.525</c:v>
                </c:pt>
                <c:pt idx="801">
                  <c:v>-1313.117</c:v>
                </c:pt>
                <c:pt idx="802">
                  <c:v>-1376.586</c:v>
                </c:pt>
                <c:pt idx="803">
                  <c:v>-1431.954</c:v>
                </c:pt>
                <c:pt idx="804">
                  <c:v>-1483.438</c:v>
                </c:pt>
                <c:pt idx="805">
                  <c:v>-1531.139</c:v>
                </c:pt>
                <c:pt idx="806">
                  <c:v>-1561.541</c:v>
                </c:pt>
                <c:pt idx="807">
                  <c:v>-1530.752</c:v>
                </c:pt>
                <c:pt idx="808">
                  <c:v>-1463.477</c:v>
                </c:pt>
                <c:pt idx="809">
                  <c:v>-1396.768</c:v>
                </c:pt>
                <c:pt idx="810">
                  <c:v>-1330.663</c:v>
                </c:pt>
                <c:pt idx="811">
                  <c:v>-1268.118</c:v>
                </c:pt>
                <c:pt idx="812">
                  <c:v>-1206.09</c:v>
                </c:pt>
                <c:pt idx="813">
                  <c:v>-1145.591</c:v>
                </c:pt>
                <c:pt idx="814">
                  <c:v>-1086.603</c:v>
                </c:pt>
                <c:pt idx="815">
                  <c:v>-1029.111</c:v>
                </c:pt>
                <c:pt idx="816">
                  <c:v>-973.098</c:v>
                </c:pt>
                <c:pt idx="817">
                  <c:v>-918.547</c:v>
                </c:pt>
                <c:pt idx="818">
                  <c:v>-865.441</c:v>
                </c:pt>
                <c:pt idx="819">
                  <c:v>-813.763</c:v>
                </c:pt>
                <c:pt idx="820">
                  <c:v>-763.495</c:v>
                </c:pt>
                <c:pt idx="821">
                  <c:v>-714.621</c:v>
                </c:pt>
                <c:pt idx="822">
                  <c:v>-667.122</c:v>
                </c:pt>
                <c:pt idx="823">
                  <c:v>-620.982</c:v>
                </c:pt>
                <c:pt idx="824">
                  <c:v>-576.182</c:v>
                </c:pt>
                <c:pt idx="825">
                  <c:v>-532.705</c:v>
                </c:pt>
                <c:pt idx="826">
                  <c:v>-490.533</c:v>
                </c:pt>
                <c:pt idx="827">
                  <c:v>-449.648</c:v>
                </c:pt>
                <c:pt idx="828">
                  <c:v>-410.032</c:v>
                </c:pt>
                <c:pt idx="829">
                  <c:v>-371.666</c:v>
                </c:pt>
                <c:pt idx="830">
                  <c:v>-333.56</c:v>
                </c:pt>
                <c:pt idx="831">
                  <c:v>-297.694</c:v>
                </c:pt>
                <c:pt idx="832">
                  <c:v>-263.995</c:v>
                </c:pt>
                <c:pt idx="833">
                  <c:v>-230.445</c:v>
                </c:pt>
                <c:pt idx="834">
                  <c:v>-198.055</c:v>
                </c:pt>
                <c:pt idx="835">
                  <c:v>-165.831</c:v>
                </c:pt>
                <c:pt idx="836">
                  <c:v>-136.728</c:v>
                </c:pt>
                <c:pt idx="837">
                  <c:v>-107.7</c:v>
                </c:pt>
                <c:pt idx="838">
                  <c:v>-79.75700000000001</c:v>
                </c:pt>
                <c:pt idx="839">
                  <c:v>-52.879</c:v>
                </c:pt>
                <c:pt idx="840">
                  <c:v>-27.048</c:v>
                </c:pt>
                <c:pt idx="841">
                  <c:v>-2.244</c:v>
                </c:pt>
                <c:pt idx="842">
                  <c:v>21.549</c:v>
                </c:pt>
                <c:pt idx="843">
                  <c:v>44.352</c:v>
                </c:pt>
                <c:pt idx="844">
                  <c:v>66.18300000000001</c:v>
                </c:pt>
                <c:pt idx="845">
                  <c:v>87.06100000000001</c:v>
                </c:pt>
                <c:pt idx="846">
                  <c:v>107.977</c:v>
                </c:pt>
                <c:pt idx="847">
                  <c:v>125.978</c:v>
                </c:pt>
                <c:pt idx="848">
                  <c:v>144.109</c:v>
                </c:pt>
                <c:pt idx="849">
                  <c:v>161.361</c:v>
                </c:pt>
                <c:pt idx="850">
                  <c:v>177.753</c:v>
                </c:pt>
                <c:pt idx="851">
                  <c:v>193.303</c:v>
                </c:pt>
                <c:pt idx="852">
                  <c:v>208.03</c:v>
                </c:pt>
                <c:pt idx="853">
                  <c:v>221.95</c:v>
                </c:pt>
                <c:pt idx="854">
                  <c:v>235.084</c:v>
                </c:pt>
                <c:pt idx="855">
                  <c:v>247.449</c:v>
                </c:pt>
                <c:pt idx="856">
                  <c:v>265.871</c:v>
                </c:pt>
                <c:pt idx="857">
                  <c:v>436.876</c:v>
                </c:pt>
                <c:pt idx="858">
                  <c:v>522.429</c:v>
                </c:pt>
                <c:pt idx="859">
                  <c:v>597.999</c:v>
                </c:pt>
                <c:pt idx="860">
                  <c:v>669.835</c:v>
                </c:pt>
                <c:pt idx="861">
                  <c:v>734.128</c:v>
                </c:pt>
                <c:pt idx="862">
                  <c:v>868.019</c:v>
                </c:pt>
                <c:pt idx="863">
                  <c:v>912.885</c:v>
                </c:pt>
                <c:pt idx="864">
                  <c:v>952.22</c:v>
                </c:pt>
                <c:pt idx="865">
                  <c:v>989.162</c:v>
                </c:pt>
                <c:pt idx="866">
                  <c:v>1018.902</c:v>
                </c:pt>
                <c:pt idx="867">
                  <c:v>1044.681</c:v>
                </c:pt>
                <c:pt idx="868">
                  <c:v>1073.461</c:v>
                </c:pt>
                <c:pt idx="869">
                  <c:v>1098.207</c:v>
                </c:pt>
                <c:pt idx="870">
                  <c:v>1123.94</c:v>
                </c:pt>
                <c:pt idx="871">
                  <c:v>1151.519</c:v>
                </c:pt>
                <c:pt idx="872">
                  <c:v>1180.781</c:v>
                </c:pt>
                <c:pt idx="873">
                  <c:v>1201.839</c:v>
                </c:pt>
                <c:pt idx="874">
                  <c:v>1229.671</c:v>
                </c:pt>
                <c:pt idx="875">
                  <c:v>1251.2</c:v>
                </c:pt>
                <c:pt idx="876">
                  <c:v>1262.817</c:v>
                </c:pt>
                <c:pt idx="877">
                  <c:v>1281.548</c:v>
                </c:pt>
                <c:pt idx="878">
                  <c:v>1287.502</c:v>
                </c:pt>
                <c:pt idx="879">
                  <c:v>1308.568</c:v>
                </c:pt>
                <c:pt idx="880">
                  <c:v>1289.401</c:v>
                </c:pt>
                <c:pt idx="881">
                  <c:v>1280.804</c:v>
                </c:pt>
                <c:pt idx="882">
                  <c:v>1269.55</c:v>
                </c:pt>
                <c:pt idx="883">
                  <c:v>1259.662</c:v>
                </c:pt>
                <c:pt idx="884">
                  <c:v>1245.221</c:v>
                </c:pt>
                <c:pt idx="885">
                  <c:v>1222.574</c:v>
                </c:pt>
                <c:pt idx="886">
                  <c:v>1204.818</c:v>
                </c:pt>
                <c:pt idx="887">
                  <c:v>1183.909</c:v>
                </c:pt>
                <c:pt idx="888">
                  <c:v>1164.888</c:v>
                </c:pt>
                <c:pt idx="889">
                  <c:v>1136.955</c:v>
                </c:pt>
                <c:pt idx="890">
                  <c:v>1111.31</c:v>
                </c:pt>
                <c:pt idx="891">
                  <c:v>1081.034</c:v>
                </c:pt>
                <c:pt idx="892">
                  <c:v>1030.835</c:v>
                </c:pt>
                <c:pt idx="893">
                  <c:v>991.9930000000001</c:v>
                </c:pt>
                <c:pt idx="894">
                  <c:v>932.807</c:v>
                </c:pt>
                <c:pt idx="895">
                  <c:v>873.894</c:v>
                </c:pt>
                <c:pt idx="896">
                  <c:v>808.498</c:v>
                </c:pt>
                <c:pt idx="897">
                  <c:v>752.6130000000001</c:v>
                </c:pt>
                <c:pt idx="898">
                  <c:v>666.884</c:v>
                </c:pt>
                <c:pt idx="899">
                  <c:v>577.348</c:v>
                </c:pt>
                <c:pt idx="900">
                  <c:v>489.194</c:v>
                </c:pt>
                <c:pt idx="901">
                  <c:v>398.577</c:v>
                </c:pt>
                <c:pt idx="902">
                  <c:v>309.646</c:v>
                </c:pt>
                <c:pt idx="903">
                  <c:v>225.353</c:v>
                </c:pt>
                <c:pt idx="904">
                  <c:v>136.814</c:v>
                </c:pt>
                <c:pt idx="905">
                  <c:v>52.167</c:v>
                </c:pt>
                <c:pt idx="906">
                  <c:v>-28.673</c:v>
                </c:pt>
                <c:pt idx="907">
                  <c:v>-112.6</c:v>
                </c:pt>
                <c:pt idx="908">
                  <c:v>-193.485</c:v>
                </c:pt>
                <c:pt idx="909">
                  <c:v>-271.369</c:v>
                </c:pt>
                <c:pt idx="910">
                  <c:v>-352.129</c:v>
                </c:pt>
                <c:pt idx="911">
                  <c:v>-433.538</c:v>
                </c:pt>
                <c:pt idx="912">
                  <c:v>-513.487</c:v>
                </c:pt>
                <c:pt idx="913">
                  <c:v>-595.816</c:v>
                </c:pt>
                <c:pt idx="914">
                  <c:v>-682.2089999999999</c:v>
                </c:pt>
                <c:pt idx="915">
                  <c:v>-767.442</c:v>
                </c:pt>
                <c:pt idx="916">
                  <c:v>-851.437</c:v>
                </c:pt>
                <c:pt idx="917">
                  <c:v>-931.199</c:v>
                </c:pt>
                <c:pt idx="918">
                  <c:v>-1019.465</c:v>
                </c:pt>
                <c:pt idx="919">
                  <c:v>-1106.872</c:v>
                </c:pt>
                <c:pt idx="920">
                  <c:v>-1191.368</c:v>
                </c:pt>
                <c:pt idx="921">
                  <c:v>-1246.698</c:v>
                </c:pt>
                <c:pt idx="922">
                  <c:v>-1349.223</c:v>
                </c:pt>
                <c:pt idx="923">
                  <c:v>-1432.997</c:v>
                </c:pt>
                <c:pt idx="924">
                  <c:v>-1513.468</c:v>
                </c:pt>
                <c:pt idx="925">
                  <c:v>-1586.771</c:v>
                </c:pt>
                <c:pt idx="926">
                  <c:v>-1662.88</c:v>
                </c:pt>
                <c:pt idx="927">
                  <c:v>-1735.659</c:v>
                </c:pt>
                <c:pt idx="928">
                  <c:v>-1802.227</c:v>
                </c:pt>
                <c:pt idx="929">
                  <c:v>-1865.701</c:v>
                </c:pt>
                <c:pt idx="930">
                  <c:v>-1923.197</c:v>
                </c:pt>
                <c:pt idx="931">
                  <c:v>-1978.802</c:v>
                </c:pt>
                <c:pt idx="932">
                  <c:v>-2159.924</c:v>
                </c:pt>
                <c:pt idx="933">
                  <c:v>-2195.889</c:v>
                </c:pt>
                <c:pt idx="934">
                  <c:v>-2233.506</c:v>
                </c:pt>
                <c:pt idx="935">
                  <c:v>-2255.077</c:v>
                </c:pt>
                <c:pt idx="936">
                  <c:v>-2240.959</c:v>
                </c:pt>
                <c:pt idx="937">
                  <c:v>-2146.356</c:v>
                </c:pt>
                <c:pt idx="938">
                  <c:v>-2038.921</c:v>
                </c:pt>
                <c:pt idx="939">
                  <c:v>-1933.078</c:v>
                </c:pt>
                <c:pt idx="940">
                  <c:v>-1829.831</c:v>
                </c:pt>
                <c:pt idx="941">
                  <c:v>-1729.156</c:v>
                </c:pt>
                <c:pt idx="942">
                  <c:v>-1630.054</c:v>
                </c:pt>
                <c:pt idx="943">
                  <c:v>-1534.5</c:v>
                </c:pt>
                <c:pt idx="944">
                  <c:v>-1441.439</c:v>
                </c:pt>
                <c:pt idx="945">
                  <c:v>-1351.817</c:v>
                </c:pt>
                <c:pt idx="946">
                  <c:v>-1263.61</c:v>
                </c:pt>
                <c:pt idx="947">
                  <c:v>-1177.817</c:v>
                </c:pt>
                <c:pt idx="948">
                  <c:v>-1094.412</c:v>
                </c:pt>
                <c:pt idx="949">
                  <c:v>-1013.366</c:v>
                </c:pt>
                <c:pt idx="950">
                  <c:v>-934.652</c:v>
                </c:pt>
                <c:pt idx="951">
                  <c:v>-858.24</c:v>
                </c:pt>
                <c:pt idx="952">
                  <c:v>-783.131</c:v>
                </c:pt>
                <c:pt idx="953">
                  <c:v>-711.293</c:v>
                </c:pt>
                <c:pt idx="954">
                  <c:v>-642.643</c:v>
                </c:pt>
                <c:pt idx="955">
                  <c:v>-575.152</c:v>
                </c:pt>
                <c:pt idx="956">
                  <c:v>-509.817</c:v>
                </c:pt>
                <c:pt idx="957">
                  <c:v>-446.609</c:v>
                </c:pt>
                <c:pt idx="958">
                  <c:v>-385.499</c:v>
                </c:pt>
                <c:pt idx="959">
                  <c:v>-326.454</c:v>
                </c:pt>
                <c:pt idx="960">
                  <c:v>-269.445</c:v>
                </c:pt>
                <c:pt idx="961">
                  <c:v>-214.44</c:v>
                </c:pt>
                <c:pt idx="962">
                  <c:v>-161.41</c:v>
                </c:pt>
                <c:pt idx="963">
                  <c:v>-109.349</c:v>
                </c:pt>
                <c:pt idx="964">
                  <c:v>-61.198</c:v>
                </c:pt>
                <c:pt idx="965">
                  <c:v>-12.927</c:v>
                </c:pt>
                <c:pt idx="966">
                  <c:v>31.497</c:v>
                </c:pt>
                <c:pt idx="967">
                  <c:v>76.105</c:v>
                </c:pt>
                <c:pt idx="968">
                  <c:v>117.902</c:v>
                </c:pt>
                <c:pt idx="969">
                  <c:v>157.947</c:v>
                </c:pt>
                <c:pt idx="970">
                  <c:v>195.3</c:v>
                </c:pt>
                <c:pt idx="971">
                  <c:v>231.991</c:v>
                </c:pt>
                <c:pt idx="972">
                  <c:v>267.025</c:v>
                </c:pt>
                <c:pt idx="973">
                  <c:v>300.433</c:v>
                </c:pt>
                <c:pt idx="974">
                  <c:v>333.221</c:v>
                </c:pt>
                <c:pt idx="975">
                  <c:v>362.447</c:v>
                </c:pt>
                <c:pt idx="976">
                  <c:v>391.172</c:v>
                </c:pt>
                <c:pt idx="977">
                  <c:v>418.398</c:v>
                </c:pt>
                <c:pt idx="978">
                  <c:v>445.131</c:v>
                </c:pt>
                <c:pt idx="979">
                  <c:v>468.43</c:v>
                </c:pt>
                <c:pt idx="980">
                  <c:v>491.355</c:v>
                </c:pt>
                <c:pt idx="981">
                  <c:v>512.908</c:v>
                </c:pt>
                <c:pt idx="982">
                  <c:v>534.093</c:v>
                </c:pt>
                <c:pt idx="983">
                  <c:v>551.971</c:v>
                </c:pt>
                <c:pt idx="984">
                  <c:v>569.599</c:v>
                </c:pt>
                <c:pt idx="985">
                  <c:v>586.953</c:v>
                </c:pt>
                <c:pt idx="986">
                  <c:v>601.092</c:v>
                </c:pt>
                <c:pt idx="987">
                  <c:v>615.074</c:v>
                </c:pt>
                <c:pt idx="988">
                  <c:v>627.902</c:v>
                </c:pt>
                <c:pt idx="989">
                  <c:v>639.605</c:v>
                </c:pt>
                <c:pt idx="990">
                  <c:v>650.213</c:v>
                </c:pt>
                <c:pt idx="991">
                  <c:v>659.758</c:v>
                </c:pt>
                <c:pt idx="992">
                  <c:v>668.2670000000001</c:v>
                </c:pt>
                <c:pt idx="993">
                  <c:v>775.962</c:v>
                </c:pt>
                <c:pt idx="994">
                  <c:v>832.395</c:v>
                </c:pt>
                <c:pt idx="995">
                  <c:v>884.97</c:v>
                </c:pt>
                <c:pt idx="996">
                  <c:v>941.579</c:v>
                </c:pt>
                <c:pt idx="997">
                  <c:v>991.203</c:v>
                </c:pt>
                <c:pt idx="998">
                  <c:v>1038.987</c:v>
                </c:pt>
                <c:pt idx="999">
                  <c:v>1082.993</c:v>
                </c:pt>
                <c:pt idx="1000">
                  <c:v>1126.255</c:v>
                </c:pt>
                <c:pt idx="1001">
                  <c:v>1161.917</c:v>
                </c:pt>
                <c:pt idx="1002">
                  <c:v>1198.094</c:v>
                </c:pt>
                <c:pt idx="1003">
                  <c:v>1294.988</c:v>
                </c:pt>
                <c:pt idx="1004">
                  <c:v>1316.872</c:v>
                </c:pt>
                <c:pt idx="1005">
                  <c:v>1336.787</c:v>
                </c:pt>
                <c:pt idx="1006">
                  <c:v>1352.835</c:v>
                </c:pt>
                <c:pt idx="1007">
                  <c:v>1367.118</c:v>
                </c:pt>
                <c:pt idx="1008">
                  <c:v>1372.874</c:v>
                </c:pt>
                <c:pt idx="1009">
                  <c:v>1377.333</c:v>
                </c:pt>
                <c:pt idx="1010">
                  <c:v>1381.503</c:v>
                </c:pt>
                <c:pt idx="1011">
                  <c:v>1380.501</c:v>
                </c:pt>
                <c:pt idx="1012">
                  <c:v>1377.497</c:v>
                </c:pt>
                <c:pt idx="1013">
                  <c:v>1364.793</c:v>
                </c:pt>
                <c:pt idx="1014">
                  <c:v>1355.546</c:v>
                </c:pt>
                <c:pt idx="1015">
                  <c:v>1346.639</c:v>
                </c:pt>
                <c:pt idx="1016">
                  <c:v>1330.257</c:v>
                </c:pt>
                <c:pt idx="1017">
                  <c:v>1309.716</c:v>
                </c:pt>
                <c:pt idx="1018">
                  <c:v>1288.163</c:v>
                </c:pt>
                <c:pt idx="1019">
                  <c:v>1265.656</c:v>
                </c:pt>
                <c:pt idx="1020">
                  <c:v>1235.445</c:v>
                </c:pt>
                <c:pt idx="1021">
                  <c:v>1207.692</c:v>
                </c:pt>
                <c:pt idx="1022">
                  <c:v>1175.471</c:v>
                </c:pt>
                <c:pt idx="1023">
                  <c:v>1141.964</c:v>
                </c:pt>
                <c:pt idx="1024">
                  <c:v>1101.43</c:v>
                </c:pt>
                <c:pt idx="1025">
                  <c:v>1061.092</c:v>
                </c:pt>
                <c:pt idx="1026">
                  <c:v>1014.171</c:v>
                </c:pt>
                <c:pt idx="1027">
                  <c:v>993.167</c:v>
                </c:pt>
                <c:pt idx="1028">
                  <c:v>923.7430000000001</c:v>
                </c:pt>
                <c:pt idx="1029">
                  <c:v>865.005</c:v>
                </c:pt>
                <c:pt idx="1030">
                  <c:v>812.557</c:v>
                </c:pt>
                <c:pt idx="1031">
                  <c:v>753.475</c:v>
                </c:pt>
                <c:pt idx="1032">
                  <c:v>690.134</c:v>
                </c:pt>
                <c:pt idx="1033">
                  <c:v>625.759</c:v>
                </c:pt>
                <c:pt idx="1034">
                  <c:v>563.408</c:v>
                </c:pt>
                <c:pt idx="1035">
                  <c:v>496.243</c:v>
                </c:pt>
                <c:pt idx="1036">
                  <c:v>424.611</c:v>
                </c:pt>
                <c:pt idx="1037">
                  <c:v>356.631</c:v>
                </c:pt>
                <c:pt idx="1038">
                  <c:v>247.456</c:v>
                </c:pt>
                <c:pt idx="1039">
                  <c:v>176.302</c:v>
                </c:pt>
                <c:pt idx="1040">
                  <c:v>86.753</c:v>
                </c:pt>
                <c:pt idx="1041">
                  <c:v>7.165</c:v>
                </c:pt>
                <c:pt idx="1042">
                  <c:v>-75.52500000000001</c:v>
                </c:pt>
                <c:pt idx="1043">
                  <c:v>-158.109</c:v>
                </c:pt>
                <c:pt idx="1044">
                  <c:v>-246.304</c:v>
                </c:pt>
                <c:pt idx="1045">
                  <c:v>-326.054</c:v>
                </c:pt>
                <c:pt idx="1046">
                  <c:v>-413.253</c:v>
                </c:pt>
                <c:pt idx="1047">
                  <c:v>-495.69</c:v>
                </c:pt>
                <c:pt idx="1048">
                  <c:v>-582.244</c:v>
                </c:pt>
                <c:pt idx="1049">
                  <c:v>-660.881</c:v>
                </c:pt>
                <c:pt idx="1050">
                  <c:v>-746.4880000000001</c:v>
                </c:pt>
                <c:pt idx="1051">
                  <c:v>-821.039</c:v>
                </c:pt>
                <c:pt idx="1052">
                  <c:v>-898.621</c:v>
                </c:pt>
                <c:pt idx="1053">
                  <c:v>-976.018</c:v>
                </c:pt>
                <c:pt idx="1054">
                  <c:v>-1048.243</c:v>
                </c:pt>
                <c:pt idx="1055">
                  <c:v>-1117.391</c:v>
                </c:pt>
                <c:pt idx="1056">
                  <c:v>-1189.338</c:v>
                </c:pt>
                <c:pt idx="1057">
                  <c:v>-1252.132</c:v>
                </c:pt>
                <c:pt idx="1058">
                  <c:v>-1314.9</c:v>
                </c:pt>
                <c:pt idx="1059">
                  <c:v>-1371.688</c:v>
                </c:pt>
                <c:pt idx="1060">
                  <c:v>-1425.623</c:v>
                </c:pt>
                <c:pt idx="1061">
                  <c:v>-1475.777</c:v>
                </c:pt>
                <c:pt idx="1062">
                  <c:v>-1510.576</c:v>
                </c:pt>
                <c:pt idx="1063">
                  <c:v>-1487.964</c:v>
                </c:pt>
                <c:pt idx="1064">
                  <c:v>-1428.541</c:v>
                </c:pt>
                <c:pt idx="1065">
                  <c:v>-1366.446</c:v>
                </c:pt>
                <c:pt idx="1066">
                  <c:v>-1304.804</c:v>
                </c:pt>
                <c:pt idx="1067">
                  <c:v>-1244.628</c:v>
                </c:pt>
                <c:pt idx="1068">
                  <c:v>-1185.902</c:v>
                </c:pt>
                <c:pt idx="1069">
                  <c:v>-1127.637</c:v>
                </c:pt>
                <c:pt idx="1070">
                  <c:v>-1072.791</c:v>
                </c:pt>
                <c:pt idx="1071">
                  <c:v>-1018.319</c:v>
                </c:pt>
                <c:pt idx="1072">
                  <c:v>-964.2619999999999</c:v>
                </c:pt>
                <c:pt idx="1073">
                  <c:v>-913.575</c:v>
                </c:pt>
                <c:pt idx="1074">
                  <c:v>-862.242</c:v>
                </c:pt>
                <c:pt idx="1075">
                  <c:v>-814.247</c:v>
                </c:pt>
                <c:pt idx="1076">
                  <c:v>-766.546</c:v>
                </c:pt>
                <c:pt idx="1077">
                  <c:v>-720.151</c:v>
                </c:pt>
                <c:pt idx="1078">
                  <c:v>-675.046</c:v>
                </c:pt>
                <c:pt idx="1079">
                  <c:v>-631.213</c:v>
                </c:pt>
                <c:pt idx="1080">
                  <c:v>-588.636</c:v>
                </c:pt>
                <c:pt idx="1081">
                  <c:v>-547.298</c:v>
                </c:pt>
                <c:pt idx="1082">
                  <c:v>-506.21</c:v>
                </c:pt>
                <c:pt idx="1083">
                  <c:v>-468.326</c:v>
                </c:pt>
                <c:pt idx="1084">
                  <c:v>-430.603</c:v>
                </c:pt>
                <c:pt idx="1085">
                  <c:v>-393.078</c:v>
                </c:pt>
                <c:pt idx="1086">
                  <c:v>-358.707</c:v>
                </c:pt>
                <c:pt idx="1087">
                  <c:v>-324.445</c:v>
                </c:pt>
                <c:pt idx="1088">
                  <c:v>-291.303</c:v>
                </c:pt>
                <c:pt idx="1089">
                  <c:v>-259.263</c:v>
                </c:pt>
                <c:pt idx="1090">
                  <c:v>-227.336</c:v>
                </c:pt>
                <c:pt idx="1091">
                  <c:v>-197.504</c:v>
                </c:pt>
                <c:pt idx="1092">
                  <c:v>-169.693</c:v>
                </c:pt>
                <c:pt idx="1093">
                  <c:v>-141.887</c:v>
                </c:pt>
                <c:pt idx="1094">
                  <c:v>-115.097</c:v>
                </c:pt>
                <c:pt idx="1095">
                  <c:v>-89.30500000000001</c:v>
                </c:pt>
                <c:pt idx="1096">
                  <c:v>-64.494</c:v>
                </c:pt>
                <c:pt idx="1097">
                  <c:v>-40.646</c:v>
                </c:pt>
                <c:pt idx="1098">
                  <c:v>-17.744</c:v>
                </c:pt>
                <c:pt idx="1099">
                  <c:v>4.229</c:v>
                </c:pt>
                <c:pt idx="1100">
                  <c:v>25.291</c:v>
                </c:pt>
                <c:pt idx="1101">
                  <c:v>45.459</c:v>
                </c:pt>
                <c:pt idx="1102">
                  <c:v>64.751</c:v>
                </c:pt>
                <c:pt idx="1103">
                  <c:v>83.184</c:v>
                </c:pt>
                <c:pt idx="1104">
                  <c:v>100.775</c:v>
                </c:pt>
                <c:pt idx="1105">
                  <c:v>117.542</c:v>
                </c:pt>
                <c:pt idx="1106">
                  <c:v>133.501</c:v>
                </c:pt>
                <c:pt idx="1107">
                  <c:v>148.67</c:v>
                </c:pt>
                <c:pt idx="1108">
                  <c:v>164.039</c:v>
                </c:pt>
                <c:pt idx="1109">
                  <c:v>177.625</c:v>
                </c:pt>
                <c:pt idx="1110">
                  <c:v>189.5</c:v>
                </c:pt>
                <c:pt idx="1111">
                  <c:v>201.681</c:v>
                </c:pt>
                <c:pt idx="1112">
                  <c:v>214.129</c:v>
                </c:pt>
                <c:pt idx="1113">
                  <c:v>224.861</c:v>
                </c:pt>
                <c:pt idx="1114">
                  <c:v>233.949</c:v>
                </c:pt>
                <c:pt idx="1115">
                  <c:v>243.409</c:v>
                </c:pt>
                <c:pt idx="1116">
                  <c:v>252.229</c:v>
                </c:pt>
                <c:pt idx="1117">
                  <c:v>261.399</c:v>
                </c:pt>
                <c:pt idx="1118">
                  <c:v>369.125</c:v>
                </c:pt>
                <c:pt idx="1119">
                  <c:v>456.131</c:v>
                </c:pt>
                <c:pt idx="1120">
                  <c:v>534.093</c:v>
                </c:pt>
                <c:pt idx="1121">
                  <c:v>611.153</c:v>
                </c:pt>
                <c:pt idx="1122">
                  <c:v>679.452</c:v>
                </c:pt>
                <c:pt idx="1123">
                  <c:v>751.019</c:v>
                </c:pt>
                <c:pt idx="1124">
                  <c:v>813.885</c:v>
                </c:pt>
                <c:pt idx="1125">
                  <c:v>874.2430000000001</c:v>
                </c:pt>
                <c:pt idx="1126">
                  <c:v>926.2859999999999</c:v>
                </c:pt>
                <c:pt idx="1127">
                  <c:v>974.255</c:v>
                </c:pt>
                <c:pt idx="1128">
                  <c:v>1011.471</c:v>
                </c:pt>
                <c:pt idx="1129">
                  <c:v>1041.353</c:v>
                </c:pt>
                <c:pt idx="1130">
                  <c:v>1064.231</c:v>
                </c:pt>
                <c:pt idx="1131">
                  <c:v>1078.481</c:v>
                </c:pt>
                <c:pt idx="1132">
                  <c:v>1089.387</c:v>
                </c:pt>
                <c:pt idx="1133">
                  <c:v>1100.981</c:v>
                </c:pt>
                <c:pt idx="1134">
                  <c:v>1099.568</c:v>
                </c:pt>
                <c:pt idx="1135">
                  <c:v>1096.528</c:v>
                </c:pt>
                <c:pt idx="1136">
                  <c:v>1091.93</c:v>
                </c:pt>
                <c:pt idx="1137">
                  <c:v>1082.924</c:v>
                </c:pt>
                <c:pt idx="1138">
                  <c:v>1075.574</c:v>
                </c:pt>
                <c:pt idx="1139">
                  <c:v>1065.89</c:v>
                </c:pt>
                <c:pt idx="1140">
                  <c:v>1055.934</c:v>
                </c:pt>
                <c:pt idx="1141">
                  <c:v>1038.905</c:v>
                </c:pt>
                <c:pt idx="1142">
                  <c:v>1029.779</c:v>
                </c:pt>
                <c:pt idx="1143">
                  <c:v>1015.477</c:v>
                </c:pt>
                <c:pt idx="1144">
                  <c:v>1047.833</c:v>
                </c:pt>
                <c:pt idx="1145">
                  <c:v>1025.048</c:v>
                </c:pt>
                <c:pt idx="1146">
                  <c:v>997.765</c:v>
                </c:pt>
                <c:pt idx="1147">
                  <c:v>971.11</c:v>
                </c:pt>
                <c:pt idx="1148">
                  <c:v>944.096</c:v>
                </c:pt>
                <c:pt idx="1149">
                  <c:v>915.79</c:v>
                </c:pt>
                <c:pt idx="1150">
                  <c:v>873.638</c:v>
                </c:pt>
                <c:pt idx="1151">
                  <c:v>841.775</c:v>
                </c:pt>
                <c:pt idx="1152">
                  <c:v>799.251</c:v>
                </c:pt>
                <c:pt idx="1153">
                  <c:v>750.576</c:v>
                </c:pt>
                <c:pt idx="1154">
                  <c:v>708.783</c:v>
                </c:pt>
                <c:pt idx="1155">
                  <c:v>660.903</c:v>
                </c:pt>
                <c:pt idx="1156">
                  <c:v>599.538</c:v>
                </c:pt>
                <c:pt idx="1157">
                  <c:v>545.921</c:v>
                </c:pt>
                <c:pt idx="1158">
                  <c:v>487.057</c:v>
                </c:pt>
                <c:pt idx="1159">
                  <c:v>422.331</c:v>
                </c:pt>
                <c:pt idx="1160">
                  <c:v>359.929</c:v>
                </c:pt>
                <c:pt idx="1161">
                  <c:v>292.028</c:v>
                </c:pt>
                <c:pt idx="1162">
                  <c:v>219.018</c:v>
                </c:pt>
                <c:pt idx="1163">
                  <c:v>142.25</c:v>
                </c:pt>
                <c:pt idx="1164">
                  <c:v>67.873</c:v>
                </c:pt>
                <c:pt idx="1165">
                  <c:v>-4.133</c:v>
                </c:pt>
                <c:pt idx="1166">
                  <c:v>-87.408</c:v>
                </c:pt>
                <c:pt idx="1167">
                  <c:v>-176.356</c:v>
                </c:pt>
                <c:pt idx="1168">
                  <c:v>-258.865</c:v>
                </c:pt>
                <c:pt idx="1169">
                  <c:v>-339.046</c:v>
                </c:pt>
                <c:pt idx="1170">
                  <c:v>-426.624</c:v>
                </c:pt>
                <c:pt idx="1171">
                  <c:v>-505.502</c:v>
                </c:pt>
                <c:pt idx="1172">
                  <c:v>-586.718</c:v>
                </c:pt>
                <c:pt idx="1173">
                  <c:v>-670.0170000000001</c:v>
                </c:pt>
                <c:pt idx="1174">
                  <c:v>-754.176</c:v>
                </c:pt>
                <c:pt idx="1175">
                  <c:v>-833.173</c:v>
                </c:pt>
                <c:pt idx="1176">
                  <c:v>-915.9059999999999</c:v>
                </c:pt>
                <c:pt idx="1177">
                  <c:v>-987.442</c:v>
                </c:pt>
                <c:pt idx="1178">
                  <c:v>-1158.178</c:v>
                </c:pt>
                <c:pt idx="1179">
                  <c:v>-1228.925</c:v>
                </c:pt>
                <c:pt idx="1180">
                  <c:v>-1305.126</c:v>
                </c:pt>
                <c:pt idx="1181">
                  <c:v>-1368.837</c:v>
                </c:pt>
                <c:pt idx="1182">
                  <c:v>-1433.254</c:v>
                </c:pt>
                <c:pt idx="1183">
                  <c:v>-1496.27</c:v>
                </c:pt>
                <c:pt idx="1184">
                  <c:v>-1555.89</c:v>
                </c:pt>
                <c:pt idx="1185">
                  <c:v>-1612.176</c:v>
                </c:pt>
                <c:pt idx="1186">
                  <c:v>-1663.247</c:v>
                </c:pt>
                <c:pt idx="1187">
                  <c:v>-1711.218</c:v>
                </c:pt>
                <c:pt idx="1188">
                  <c:v>-1755.178</c:v>
                </c:pt>
                <c:pt idx="1189">
                  <c:v>-1797.187</c:v>
                </c:pt>
                <c:pt idx="1190">
                  <c:v>-1828.497</c:v>
                </c:pt>
                <c:pt idx="1191">
                  <c:v>-1786.37</c:v>
                </c:pt>
                <c:pt idx="1192">
                  <c:v>-1706.884</c:v>
                </c:pt>
                <c:pt idx="1193">
                  <c:v>-1624.231</c:v>
                </c:pt>
                <c:pt idx="1194">
                  <c:v>-1544.506</c:v>
                </c:pt>
                <c:pt idx="1195">
                  <c:v>-1465.691</c:v>
                </c:pt>
                <c:pt idx="1196">
                  <c:v>-1388.798</c:v>
                </c:pt>
                <c:pt idx="1197">
                  <c:v>-1313.808</c:v>
                </c:pt>
                <c:pt idx="1198">
                  <c:v>-1240.701</c:v>
                </c:pt>
                <c:pt idx="1199">
                  <c:v>-1169.46</c:v>
                </c:pt>
                <c:pt idx="1200">
                  <c:v>-1100.065</c:v>
                </c:pt>
                <c:pt idx="1201">
                  <c:v>-1032.496</c:v>
                </c:pt>
                <c:pt idx="1202">
                  <c:v>-966.735</c:v>
                </c:pt>
                <c:pt idx="1203">
                  <c:v>-902.76</c:v>
                </c:pt>
                <c:pt idx="1204">
                  <c:v>-839.58</c:v>
                </c:pt>
                <c:pt idx="1205">
                  <c:v>-780.145</c:v>
                </c:pt>
                <c:pt idx="1206">
                  <c:v>-721.408</c:v>
                </c:pt>
                <c:pt idx="1207">
                  <c:v>-664.375</c:v>
                </c:pt>
                <c:pt idx="1208">
                  <c:v>-608.053</c:v>
                </c:pt>
                <c:pt idx="1209">
                  <c:v>-555.393</c:v>
                </c:pt>
                <c:pt idx="1210">
                  <c:v>-503.346</c:v>
                </c:pt>
                <c:pt idx="1211">
                  <c:v>-451.945</c:v>
                </c:pt>
                <c:pt idx="1212">
                  <c:v>-404.14</c:v>
                </c:pt>
                <c:pt idx="1213">
                  <c:v>-356.882</c:v>
                </c:pt>
                <c:pt idx="1214">
                  <c:v>-311.177</c:v>
                </c:pt>
                <c:pt idx="1215">
                  <c:v>-267.002</c:v>
                </c:pt>
                <c:pt idx="1216">
                  <c:v>-224.335</c:v>
                </c:pt>
                <c:pt idx="1217">
                  <c:v>-183.153</c:v>
                </c:pt>
                <c:pt idx="1218">
                  <c:v>-143.433</c:v>
                </c:pt>
                <c:pt idx="1219">
                  <c:v>-105.153</c:v>
                </c:pt>
                <c:pt idx="1220">
                  <c:v>-67.316</c:v>
                </c:pt>
                <c:pt idx="1221">
                  <c:v>-31.898</c:v>
                </c:pt>
                <c:pt idx="1222">
                  <c:v>2.151</c:v>
                </c:pt>
                <c:pt idx="1223">
                  <c:v>33.882</c:v>
                </c:pt>
                <c:pt idx="1224">
                  <c:v>65.318</c:v>
                </c:pt>
                <c:pt idx="1225">
                  <c:v>96.428</c:v>
                </c:pt>
                <c:pt idx="1226">
                  <c:v>124.261</c:v>
                </c:pt>
                <c:pt idx="1227">
                  <c:v>152.842</c:v>
                </c:pt>
                <c:pt idx="1228">
                  <c:v>179.168</c:v>
                </c:pt>
                <c:pt idx="1229">
                  <c:v>203.316</c:v>
                </c:pt>
                <c:pt idx="1230">
                  <c:v>228.282</c:v>
                </c:pt>
                <c:pt idx="1231">
                  <c:v>250.091</c:v>
                </c:pt>
                <c:pt idx="1232">
                  <c:v>271.791</c:v>
                </c:pt>
                <c:pt idx="1233">
                  <c:v>292.38</c:v>
                </c:pt>
                <c:pt idx="1234">
                  <c:v>311.88</c:v>
                </c:pt>
                <c:pt idx="1235">
                  <c:v>331.288</c:v>
                </c:pt>
                <c:pt idx="1236">
                  <c:v>347.654</c:v>
                </c:pt>
                <c:pt idx="1237">
                  <c:v>364.03</c:v>
                </c:pt>
                <c:pt idx="1238">
                  <c:v>379.41</c:v>
                </c:pt>
                <c:pt idx="1239">
                  <c:v>393.817</c:v>
                </c:pt>
                <c:pt idx="1240">
                  <c:v>407.275</c:v>
                </c:pt>
                <c:pt idx="1241">
                  <c:v>419.805</c:v>
                </c:pt>
                <c:pt idx="1242">
                  <c:v>431.432</c:v>
                </c:pt>
                <c:pt idx="1243">
                  <c:v>442.177</c:v>
                </c:pt>
                <c:pt idx="1244">
                  <c:v>452.063</c:v>
                </c:pt>
                <c:pt idx="1245">
                  <c:v>461.112</c:v>
                </c:pt>
                <c:pt idx="1246">
                  <c:v>469.347</c:v>
                </c:pt>
                <c:pt idx="1247">
                  <c:v>476.789</c:v>
                </c:pt>
                <c:pt idx="1248">
                  <c:v>483.46</c:v>
                </c:pt>
                <c:pt idx="1249">
                  <c:v>489.383</c:v>
                </c:pt>
                <c:pt idx="1250">
                  <c:v>494.577</c:v>
                </c:pt>
                <c:pt idx="1251">
                  <c:v>622.602</c:v>
                </c:pt>
                <c:pt idx="1252">
                  <c:v>690.585</c:v>
                </c:pt>
                <c:pt idx="1253">
                  <c:v>757.085</c:v>
                </c:pt>
                <c:pt idx="1254">
                  <c:v>815.259</c:v>
                </c:pt>
                <c:pt idx="1255">
                  <c:v>873.236</c:v>
                </c:pt>
                <c:pt idx="1256">
                  <c:v>927.03</c:v>
                </c:pt>
                <c:pt idx="1257">
                  <c:v>977.742</c:v>
                </c:pt>
                <c:pt idx="1258">
                  <c:v>1022.523</c:v>
                </c:pt>
                <c:pt idx="1259">
                  <c:v>1064.525</c:v>
                </c:pt>
                <c:pt idx="1260">
                  <c:v>1100.893</c:v>
                </c:pt>
                <c:pt idx="1261">
                  <c:v>1131.856</c:v>
                </c:pt>
                <c:pt idx="1262">
                  <c:v>1158.607</c:v>
                </c:pt>
                <c:pt idx="1263">
                  <c:v>1182.282</c:v>
                </c:pt>
                <c:pt idx="1264">
                  <c:v>1200.069</c:v>
                </c:pt>
                <c:pt idx="1265">
                  <c:v>1218.072</c:v>
                </c:pt>
                <c:pt idx="1266">
                  <c:v>1233.307</c:v>
                </c:pt>
                <c:pt idx="1267">
                  <c:v>1243.931</c:v>
                </c:pt>
                <c:pt idx="1268">
                  <c:v>1248.205</c:v>
                </c:pt>
                <c:pt idx="1269">
                  <c:v>1250.329</c:v>
                </c:pt>
                <c:pt idx="1270">
                  <c:v>1255.255</c:v>
                </c:pt>
                <c:pt idx="1271">
                  <c:v>1256.961</c:v>
                </c:pt>
                <c:pt idx="1272">
                  <c:v>1251.702</c:v>
                </c:pt>
                <c:pt idx="1273">
                  <c:v>1244.697</c:v>
                </c:pt>
                <c:pt idx="1274">
                  <c:v>1236.027</c:v>
                </c:pt>
                <c:pt idx="1275">
                  <c:v>1228.685</c:v>
                </c:pt>
                <c:pt idx="1276">
                  <c:v>1210.913</c:v>
                </c:pt>
                <c:pt idx="1277">
                  <c:v>1195.92</c:v>
                </c:pt>
                <c:pt idx="1278">
                  <c:v>1185.498</c:v>
                </c:pt>
                <c:pt idx="1279">
                  <c:v>1151.183</c:v>
                </c:pt>
                <c:pt idx="1280">
                  <c:v>1119.58</c:v>
                </c:pt>
                <c:pt idx="1281">
                  <c:v>1087.646</c:v>
                </c:pt>
                <c:pt idx="1282">
                  <c:v>1049.59</c:v>
                </c:pt>
                <c:pt idx="1283">
                  <c:v>1008.692</c:v>
                </c:pt>
                <c:pt idx="1284">
                  <c:v>965.145</c:v>
                </c:pt>
                <c:pt idx="1285">
                  <c:v>917.191</c:v>
                </c:pt>
                <c:pt idx="1286">
                  <c:v>868.0359999999999</c:v>
                </c:pt>
                <c:pt idx="1287">
                  <c:v>810.992</c:v>
                </c:pt>
                <c:pt idx="1288">
                  <c:v>750.442</c:v>
                </c:pt>
                <c:pt idx="1289">
                  <c:v>670.11</c:v>
                </c:pt>
                <c:pt idx="1290">
                  <c:v>598.403</c:v>
                </c:pt>
                <c:pt idx="1291">
                  <c:v>522.3049999999999</c:v>
                </c:pt>
                <c:pt idx="1292">
                  <c:v>441.181</c:v>
                </c:pt>
                <c:pt idx="1293">
                  <c:v>355.412</c:v>
                </c:pt>
                <c:pt idx="1294">
                  <c:v>273.149</c:v>
                </c:pt>
                <c:pt idx="1295">
                  <c:v>182.646</c:v>
                </c:pt>
                <c:pt idx="1296">
                  <c:v>93.232</c:v>
                </c:pt>
                <c:pt idx="1297">
                  <c:v>13.733</c:v>
                </c:pt>
                <c:pt idx="1298">
                  <c:v>-76.696</c:v>
                </c:pt>
                <c:pt idx="1299">
                  <c:v>-163.712</c:v>
                </c:pt>
                <c:pt idx="1300">
                  <c:v>-252.232</c:v>
                </c:pt>
                <c:pt idx="1301">
                  <c:v>-343.983</c:v>
                </c:pt>
                <c:pt idx="1302">
                  <c:v>-431.841</c:v>
                </c:pt>
                <c:pt idx="1303">
                  <c:v>-515.875</c:v>
                </c:pt>
                <c:pt idx="1304">
                  <c:v>-604.913</c:v>
                </c:pt>
                <c:pt idx="1305">
                  <c:v>-686.867</c:v>
                </c:pt>
                <c:pt idx="1306">
                  <c:v>-764.902</c:v>
                </c:pt>
                <c:pt idx="1307">
                  <c:v>-849.798</c:v>
                </c:pt>
                <c:pt idx="1308">
                  <c:v>-928.397</c:v>
                </c:pt>
                <c:pt idx="1309">
                  <c:v>-1005.767</c:v>
                </c:pt>
                <c:pt idx="1310">
                  <c:v>-1086.702</c:v>
                </c:pt>
                <c:pt idx="1311">
                  <c:v>-1161.142</c:v>
                </c:pt>
                <c:pt idx="1312">
                  <c:v>-1229.301</c:v>
                </c:pt>
                <c:pt idx="1313">
                  <c:v>-1301.121</c:v>
                </c:pt>
                <c:pt idx="1314">
                  <c:v>-1362.651</c:v>
                </c:pt>
                <c:pt idx="1315">
                  <c:v>-1426.973</c:v>
                </c:pt>
                <c:pt idx="1316">
                  <c:v>-1485.058</c:v>
                </c:pt>
                <c:pt idx="1317">
                  <c:v>-1538.097</c:v>
                </c:pt>
                <c:pt idx="1318">
                  <c:v>-1590.142</c:v>
                </c:pt>
                <c:pt idx="1319">
                  <c:v>-1635.302</c:v>
                </c:pt>
                <c:pt idx="1320">
                  <c:v>-1679.683</c:v>
                </c:pt>
                <c:pt idx="1321">
                  <c:v>-1713.498</c:v>
                </c:pt>
                <c:pt idx="1322">
                  <c:v>-1712.914</c:v>
                </c:pt>
                <c:pt idx="1323">
                  <c:v>-1650.564</c:v>
                </c:pt>
                <c:pt idx="1324">
                  <c:v>-1575.548</c:v>
                </c:pt>
                <c:pt idx="1325">
                  <c:v>-1501.27</c:v>
                </c:pt>
                <c:pt idx="1326">
                  <c:v>-1427.769</c:v>
                </c:pt>
                <c:pt idx="1327">
                  <c:v>-1358.002</c:v>
                </c:pt>
                <c:pt idx="1328">
                  <c:v>-1288.925</c:v>
                </c:pt>
                <c:pt idx="1329">
                  <c:v>-1221.548</c:v>
                </c:pt>
                <c:pt idx="1330">
                  <c:v>-1154.881</c:v>
                </c:pt>
                <c:pt idx="1331">
                  <c:v>-1091.88</c:v>
                </c:pt>
                <c:pt idx="1332">
                  <c:v>-1029.5</c:v>
                </c:pt>
                <c:pt idx="1333">
                  <c:v>-968.75</c:v>
                </c:pt>
                <c:pt idx="1334">
                  <c:v>-908.641</c:v>
                </c:pt>
                <c:pt idx="1335">
                  <c:v>-852.126</c:v>
                </c:pt>
                <c:pt idx="1336">
                  <c:v>-795.187</c:v>
                </c:pt>
                <c:pt idx="1337">
                  <c:v>-741.8049999999999</c:v>
                </c:pt>
                <c:pt idx="1338">
                  <c:v>-687.962</c:v>
                </c:pt>
                <c:pt idx="1339">
                  <c:v>-637.638</c:v>
                </c:pt>
                <c:pt idx="1340">
                  <c:v>-587.788</c:v>
                </c:pt>
                <c:pt idx="1341">
                  <c:v>-539.42</c:v>
                </c:pt>
                <c:pt idx="1342">
                  <c:v>-492.515</c:v>
                </c:pt>
                <c:pt idx="1343">
                  <c:v>-447.053</c:v>
                </c:pt>
                <c:pt idx="1344">
                  <c:v>-403.015</c:v>
                </c:pt>
                <c:pt idx="1345">
                  <c:v>-360.381</c:v>
                </c:pt>
                <c:pt idx="1346">
                  <c:v>-319.131</c:v>
                </c:pt>
                <c:pt idx="1347">
                  <c:v>-278.272</c:v>
                </c:pt>
                <c:pt idx="1348">
                  <c:v>-240.755</c:v>
                </c:pt>
                <c:pt idx="1349">
                  <c:v>-203.534</c:v>
                </c:pt>
                <c:pt idx="1350">
                  <c:v>-166.642</c:v>
                </c:pt>
                <c:pt idx="1351">
                  <c:v>-133.033</c:v>
                </c:pt>
                <c:pt idx="1352">
                  <c:v>-99.657</c:v>
                </c:pt>
                <c:pt idx="1353">
                  <c:v>-67.523</c:v>
                </c:pt>
                <c:pt idx="1354">
                  <c:v>-35.636</c:v>
                </c:pt>
                <c:pt idx="1355">
                  <c:v>-6.948</c:v>
                </c:pt>
                <c:pt idx="1356">
                  <c:v>21.589</c:v>
                </c:pt>
                <c:pt idx="1357">
                  <c:v>49.94</c:v>
                </c:pt>
                <c:pt idx="1358">
                  <c:v>75.155</c:v>
                </c:pt>
                <c:pt idx="1359">
                  <c:v>100.281</c:v>
                </c:pt>
                <c:pt idx="1360">
                  <c:v>124.312</c:v>
                </c:pt>
                <c:pt idx="1361">
                  <c:v>147.268</c:v>
                </c:pt>
                <c:pt idx="1362">
                  <c:v>169.171</c:v>
                </c:pt>
                <c:pt idx="1363">
                  <c:v>191.013</c:v>
                </c:pt>
                <c:pt idx="1364">
                  <c:v>209.844</c:v>
                </c:pt>
                <c:pt idx="1365">
                  <c:v>228.712</c:v>
                </c:pt>
                <c:pt idx="1366">
                  <c:v>247.582</c:v>
                </c:pt>
                <c:pt idx="1367">
                  <c:v>263.503</c:v>
                </c:pt>
                <c:pt idx="1368">
                  <c:v>279.523</c:v>
                </c:pt>
                <c:pt idx="1369">
                  <c:v>294.634</c:v>
                </c:pt>
                <c:pt idx="1370">
                  <c:v>308.857</c:v>
                </c:pt>
                <c:pt idx="1371">
                  <c:v>322.212</c:v>
                </c:pt>
                <c:pt idx="1372">
                  <c:v>334.72</c:v>
                </c:pt>
                <c:pt idx="1373">
                  <c:v>347.374</c:v>
                </c:pt>
                <c:pt idx="1374">
                  <c:v>473.949</c:v>
                </c:pt>
                <c:pt idx="1375">
                  <c:v>537.893</c:v>
                </c:pt>
                <c:pt idx="1376">
                  <c:v>596.942</c:v>
                </c:pt>
                <c:pt idx="1377">
                  <c:v>657.096</c:v>
                </c:pt>
                <c:pt idx="1378">
                  <c:v>718.194</c:v>
                </c:pt>
                <c:pt idx="1379">
                  <c:v>769.38</c:v>
                </c:pt>
                <c:pt idx="1380">
                  <c:v>824.7140000000001</c:v>
                </c:pt>
                <c:pt idx="1381">
                  <c:v>869.283</c:v>
                </c:pt>
                <c:pt idx="1382">
                  <c:v>916.228</c:v>
                </c:pt>
                <c:pt idx="1383">
                  <c:v>959.497</c:v>
                </c:pt>
                <c:pt idx="1384">
                  <c:v>999.204</c:v>
                </c:pt>
                <c:pt idx="1385">
                  <c:v>1033.515</c:v>
                </c:pt>
                <c:pt idx="1386">
                  <c:v>1061.677</c:v>
                </c:pt>
                <c:pt idx="1387">
                  <c:v>1090.766</c:v>
                </c:pt>
                <c:pt idx="1388">
                  <c:v>1112.884</c:v>
                </c:pt>
                <c:pt idx="1389">
                  <c:v>1130.297</c:v>
                </c:pt>
                <c:pt idx="1390">
                  <c:v>1145.154</c:v>
                </c:pt>
                <c:pt idx="1391">
                  <c:v>1222.721</c:v>
                </c:pt>
                <c:pt idx="1392">
                  <c:v>1227.193</c:v>
                </c:pt>
                <c:pt idx="1393">
                  <c:v>1229.588</c:v>
                </c:pt>
                <c:pt idx="1394">
                  <c:v>1228.044</c:v>
                </c:pt>
                <c:pt idx="1395">
                  <c:v>1220.805</c:v>
                </c:pt>
                <c:pt idx="1396">
                  <c:v>1215.943</c:v>
                </c:pt>
                <c:pt idx="1397">
                  <c:v>1198.723</c:v>
                </c:pt>
                <c:pt idx="1398">
                  <c:v>1185.374</c:v>
                </c:pt>
                <c:pt idx="1399">
                  <c:v>1169.847</c:v>
                </c:pt>
                <c:pt idx="1400">
                  <c:v>1153.229</c:v>
                </c:pt>
                <c:pt idx="1401">
                  <c:v>1129.745</c:v>
                </c:pt>
                <c:pt idx="1402">
                  <c:v>1105.612</c:v>
                </c:pt>
                <c:pt idx="1403">
                  <c:v>1092.55</c:v>
                </c:pt>
                <c:pt idx="1404">
                  <c:v>1048.132</c:v>
                </c:pt>
                <c:pt idx="1405">
                  <c:v>1014.945</c:v>
                </c:pt>
                <c:pt idx="1406">
                  <c:v>981.713</c:v>
                </c:pt>
                <c:pt idx="1407">
                  <c:v>948.467</c:v>
                </c:pt>
                <c:pt idx="1408">
                  <c:v>907.454</c:v>
                </c:pt>
                <c:pt idx="1409">
                  <c:v>866.917</c:v>
                </c:pt>
                <c:pt idx="1410">
                  <c:v>820.064</c:v>
                </c:pt>
                <c:pt idx="1411">
                  <c:v>776.04</c:v>
                </c:pt>
                <c:pt idx="1412">
                  <c:v>729.88</c:v>
                </c:pt>
                <c:pt idx="1413">
                  <c:v>676.886</c:v>
                </c:pt>
                <c:pt idx="1414">
                  <c:v>624.301</c:v>
                </c:pt>
                <c:pt idx="1415">
                  <c:v>560.495</c:v>
                </c:pt>
                <c:pt idx="1416">
                  <c:v>503.663</c:v>
                </c:pt>
                <c:pt idx="1417">
                  <c:v>435.021</c:v>
                </c:pt>
                <c:pt idx="1418">
                  <c:v>371.834</c:v>
                </c:pt>
                <c:pt idx="1419">
                  <c:v>288.602</c:v>
                </c:pt>
                <c:pt idx="1420">
                  <c:v>210.841</c:v>
                </c:pt>
                <c:pt idx="1421">
                  <c:v>125.719</c:v>
                </c:pt>
                <c:pt idx="1422">
                  <c:v>40.565</c:v>
                </c:pt>
                <c:pt idx="1423">
                  <c:v>-49.357</c:v>
                </c:pt>
                <c:pt idx="1424">
                  <c:v>-141.712</c:v>
                </c:pt>
                <c:pt idx="1425">
                  <c:v>-292.648</c:v>
                </c:pt>
                <c:pt idx="1426">
                  <c:v>-386.921</c:v>
                </c:pt>
                <c:pt idx="1427">
                  <c:v>-476.068</c:v>
                </c:pt>
                <c:pt idx="1428">
                  <c:v>-556.333</c:v>
                </c:pt>
                <c:pt idx="1429">
                  <c:v>-639.736</c:v>
                </c:pt>
                <c:pt idx="1430">
                  <c:v>-721.109</c:v>
                </c:pt>
                <c:pt idx="1431">
                  <c:v>-793.616</c:v>
                </c:pt>
                <c:pt idx="1432">
                  <c:v>-870.2569999999999</c:v>
                </c:pt>
                <c:pt idx="1433">
                  <c:v>-939.005</c:v>
                </c:pt>
                <c:pt idx="1434">
                  <c:v>-1003.082</c:v>
                </c:pt>
                <c:pt idx="1435">
                  <c:v>-1073.325</c:v>
                </c:pt>
                <c:pt idx="1436">
                  <c:v>-1130.794</c:v>
                </c:pt>
                <c:pt idx="1437">
                  <c:v>-1192.604</c:v>
                </c:pt>
                <c:pt idx="1438">
                  <c:v>-1251.597</c:v>
                </c:pt>
                <c:pt idx="1439">
                  <c:v>-1312.676</c:v>
                </c:pt>
                <c:pt idx="1440">
                  <c:v>-1370.747</c:v>
                </c:pt>
                <c:pt idx="1441">
                  <c:v>-1424.885</c:v>
                </c:pt>
                <c:pt idx="1442">
                  <c:v>-1479.084</c:v>
                </c:pt>
                <c:pt idx="1443">
                  <c:v>-1530.312</c:v>
                </c:pt>
                <c:pt idx="1444">
                  <c:v>-1573.757</c:v>
                </c:pt>
                <c:pt idx="1445">
                  <c:v>-1619.469</c:v>
                </c:pt>
                <c:pt idx="1446">
                  <c:v>-1657.498</c:v>
                </c:pt>
                <c:pt idx="1447">
                  <c:v>-1641.477</c:v>
                </c:pt>
                <c:pt idx="1448">
                  <c:v>-1575.274</c:v>
                </c:pt>
                <c:pt idx="1449">
                  <c:v>-1500.565</c:v>
                </c:pt>
                <c:pt idx="1450">
                  <c:v>-1425.668</c:v>
                </c:pt>
                <c:pt idx="1451">
                  <c:v>-1353.593</c:v>
                </c:pt>
                <c:pt idx="1452">
                  <c:v>-1284.267</c:v>
                </c:pt>
                <c:pt idx="1453">
                  <c:v>-1215.671</c:v>
                </c:pt>
                <c:pt idx="1454">
                  <c:v>-1148.817</c:v>
                </c:pt>
                <c:pt idx="1455">
                  <c:v>-1083.686</c:v>
                </c:pt>
                <c:pt idx="1456">
                  <c:v>-1020.258</c:v>
                </c:pt>
                <c:pt idx="1457">
                  <c:v>-958.514</c:v>
                </c:pt>
                <c:pt idx="1458">
                  <c:v>-898.437</c:v>
                </c:pt>
                <c:pt idx="1459">
                  <c:v>-840.005</c:v>
                </c:pt>
                <c:pt idx="1460">
                  <c:v>-783.2</c:v>
                </c:pt>
                <c:pt idx="1461">
                  <c:v>-728.003</c:v>
                </c:pt>
                <c:pt idx="1462">
                  <c:v>-674.3920000000001</c:v>
                </c:pt>
                <c:pt idx="1463">
                  <c:v>-621.376</c:v>
                </c:pt>
                <c:pt idx="1464">
                  <c:v>-571.905</c:v>
                </c:pt>
                <c:pt idx="1465">
                  <c:v>-522.933</c:v>
                </c:pt>
                <c:pt idx="1466">
                  <c:v>-474.494</c:v>
                </c:pt>
                <c:pt idx="1467">
                  <c:v>-429.54</c:v>
                </c:pt>
                <c:pt idx="1468">
                  <c:v>-384.049</c:v>
                </c:pt>
                <c:pt idx="1469">
                  <c:v>-342.001</c:v>
                </c:pt>
                <c:pt idx="1470">
                  <c:v>-300.347</c:v>
                </c:pt>
                <c:pt idx="1471">
                  <c:v>-259.122</c:v>
                </c:pt>
                <c:pt idx="1472">
                  <c:v>-221.275</c:v>
                </c:pt>
                <c:pt idx="1473">
                  <c:v>-183.76</c:v>
                </c:pt>
                <c:pt idx="1474">
                  <c:v>-147.581</c:v>
                </c:pt>
                <c:pt idx="1475">
                  <c:v>-112.718</c:v>
                </c:pt>
                <c:pt idx="1476">
                  <c:v>-79.149</c:v>
                </c:pt>
                <c:pt idx="1477">
                  <c:v>-46.852</c:v>
                </c:pt>
                <c:pt idx="1478">
                  <c:v>-14.833</c:v>
                </c:pt>
                <c:pt idx="1479">
                  <c:v>13.957</c:v>
                </c:pt>
                <c:pt idx="1480">
                  <c:v>42.569</c:v>
                </c:pt>
                <c:pt idx="1481">
                  <c:v>69.995</c:v>
                </c:pt>
                <c:pt idx="1482">
                  <c:v>96.258</c:v>
                </c:pt>
                <c:pt idx="1483">
                  <c:v>121.379</c:v>
                </c:pt>
                <c:pt idx="1484">
                  <c:v>145.381</c:v>
                </c:pt>
                <c:pt idx="1485">
                  <c:v>168.284</c:v>
                </c:pt>
                <c:pt idx="1486">
                  <c:v>190.111</c:v>
                </c:pt>
                <c:pt idx="1487">
                  <c:v>210.883</c:v>
                </c:pt>
                <c:pt idx="1488">
                  <c:v>230.623</c:v>
                </c:pt>
                <c:pt idx="1489">
                  <c:v>249.352</c:v>
                </c:pt>
                <c:pt idx="1490">
                  <c:v>267.091</c:v>
                </c:pt>
                <c:pt idx="1491">
                  <c:v>284.835</c:v>
                </c:pt>
                <c:pt idx="1492">
                  <c:v>300.606</c:v>
                </c:pt>
                <c:pt idx="1493">
                  <c:v>314.48</c:v>
                </c:pt>
                <c:pt idx="1494">
                  <c:v>328.479</c:v>
                </c:pt>
                <c:pt idx="1495">
                  <c:v>341.594</c:v>
                </c:pt>
                <c:pt idx="1496">
                  <c:v>353.849</c:v>
                </c:pt>
                <c:pt idx="1497">
                  <c:v>366.235</c:v>
                </c:pt>
                <c:pt idx="1498">
                  <c:v>375.803</c:v>
                </c:pt>
                <c:pt idx="1499">
                  <c:v>385.599</c:v>
                </c:pt>
                <c:pt idx="1500">
                  <c:v>394.617</c:v>
                </c:pt>
                <c:pt idx="1501">
                  <c:v>402.877</c:v>
                </c:pt>
                <c:pt idx="1502">
                  <c:v>410.399</c:v>
                </c:pt>
                <c:pt idx="1503">
                  <c:v>417.204</c:v>
                </c:pt>
                <c:pt idx="1504">
                  <c:v>525.447</c:v>
                </c:pt>
                <c:pt idx="1505">
                  <c:v>590.402</c:v>
                </c:pt>
                <c:pt idx="1506">
                  <c:v>645.4160000000001</c:v>
                </c:pt>
                <c:pt idx="1507">
                  <c:v>702.603</c:v>
                </c:pt>
                <c:pt idx="1508">
                  <c:v>752.991</c:v>
                </c:pt>
                <c:pt idx="1509">
                  <c:v>805.611</c:v>
                </c:pt>
                <c:pt idx="1510">
                  <c:v>850.522</c:v>
                </c:pt>
                <c:pt idx="1511">
                  <c:v>897.782</c:v>
                </c:pt>
                <c:pt idx="1512">
                  <c:v>937.449</c:v>
                </c:pt>
                <c:pt idx="1513">
                  <c:v>975.689</c:v>
                </c:pt>
                <c:pt idx="1514">
                  <c:v>1014.449</c:v>
                </c:pt>
                <c:pt idx="1515">
                  <c:v>1045.841</c:v>
                </c:pt>
                <c:pt idx="1516">
                  <c:v>1073.111</c:v>
                </c:pt>
                <c:pt idx="1517">
                  <c:v>1098.364</c:v>
                </c:pt>
                <c:pt idx="1518">
                  <c:v>1121.65</c:v>
                </c:pt>
                <c:pt idx="1519">
                  <c:v>1139.124</c:v>
                </c:pt>
                <c:pt idx="1520">
                  <c:v>1155.915</c:v>
                </c:pt>
                <c:pt idx="1521">
                  <c:v>1169.092</c:v>
                </c:pt>
                <c:pt idx="1522">
                  <c:v>1175.888</c:v>
                </c:pt>
                <c:pt idx="1523">
                  <c:v>1186.339</c:v>
                </c:pt>
                <c:pt idx="1524">
                  <c:v>1187.564</c:v>
                </c:pt>
                <c:pt idx="1525">
                  <c:v>1189.76</c:v>
                </c:pt>
                <c:pt idx="1526">
                  <c:v>1187.983</c:v>
                </c:pt>
                <c:pt idx="1527">
                  <c:v>1183.397</c:v>
                </c:pt>
                <c:pt idx="1528">
                  <c:v>1177.11</c:v>
                </c:pt>
                <c:pt idx="1529">
                  <c:v>1165.307</c:v>
                </c:pt>
                <c:pt idx="1530">
                  <c:v>1156.059</c:v>
                </c:pt>
                <c:pt idx="1531">
                  <c:v>1137.547</c:v>
                </c:pt>
                <c:pt idx="1532">
                  <c:v>1167.664</c:v>
                </c:pt>
                <c:pt idx="1533">
                  <c:v>1147.425</c:v>
                </c:pt>
                <c:pt idx="1534">
                  <c:v>1111.645</c:v>
                </c:pt>
                <c:pt idx="1535">
                  <c:v>1078.7</c:v>
                </c:pt>
                <c:pt idx="1536">
                  <c:v>1039.709</c:v>
                </c:pt>
                <c:pt idx="1537">
                  <c:v>998.925</c:v>
                </c:pt>
                <c:pt idx="1538">
                  <c:v>956.4829999999999</c:v>
                </c:pt>
                <c:pt idx="1539">
                  <c:v>909.597</c:v>
                </c:pt>
                <c:pt idx="1540">
                  <c:v>862.449</c:v>
                </c:pt>
                <c:pt idx="1541">
                  <c:v>803.431</c:v>
                </c:pt>
                <c:pt idx="1542">
                  <c:v>757.571</c:v>
                </c:pt>
                <c:pt idx="1543">
                  <c:v>698.922</c:v>
                </c:pt>
                <c:pt idx="1544">
                  <c:v>641.862</c:v>
                </c:pt>
                <c:pt idx="1545">
                  <c:v>571.7859999999999</c:v>
                </c:pt>
                <c:pt idx="1546">
                  <c:v>510.887</c:v>
                </c:pt>
                <c:pt idx="1547">
                  <c:v>450.968</c:v>
                </c:pt>
                <c:pt idx="1548">
                  <c:v>386.219</c:v>
                </c:pt>
                <c:pt idx="1549">
                  <c:v>316.987</c:v>
                </c:pt>
                <c:pt idx="1550">
                  <c:v>249.447</c:v>
                </c:pt>
                <c:pt idx="1551">
                  <c:v>176.792</c:v>
                </c:pt>
                <c:pt idx="1552">
                  <c:v>106.211</c:v>
                </c:pt>
                <c:pt idx="1553">
                  <c:v>31.857</c:v>
                </c:pt>
                <c:pt idx="1554">
                  <c:v>-45.957</c:v>
                </c:pt>
                <c:pt idx="1555">
                  <c:v>-121.094</c:v>
                </c:pt>
                <c:pt idx="1556">
                  <c:v>-200.392</c:v>
                </c:pt>
                <c:pt idx="1557">
                  <c:v>-278.643</c:v>
                </c:pt>
                <c:pt idx="1558">
                  <c:v>-350.918</c:v>
                </c:pt>
                <c:pt idx="1559">
                  <c:v>-419.371</c:v>
                </c:pt>
                <c:pt idx="1560">
                  <c:v>-497.715</c:v>
                </c:pt>
                <c:pt idx="1561">
                  <c:v>-565.838</c:v>
                </c:pt>
                <c:pt idx="1562">
                  <c:v>-636.823</c:v>
                </c:pt>
                <c:pt idx="1563">
                  <c:v>-704.561</c:v>
                </c:pt>
                <c:pt idx="1564">
                  <c:v>-773.977</c:v>
                </c:pt>
                <c:pt idx="1565">
                  <c:v>-840.97</c:v>
                </c:pt>
                <c:pt idx="1566">
                  <c:v>-991.1559999999999</c:v>
                </c:pt>
                <c:pt idx="1567">
                  <c:v>-1060.289</c:v>
                </c:pt>
                <c:pt idx="1568">
                  <c:v>-1135.287</c:v>
                </c:pt>
                <c:pt idx="1569">
                  <c:v>-1208.892</c:v>
                </c:pt>
                <c:pt idx="1570">
                  <c:v>-1284.935</c:v>
                </c:pt>
                <c:pt idx="1571">
                  <c:v>-1359.256</c:v>
                </c:pt>
                <c:pt idx="1572">
                  <c:v>-1431.811</c:v>
                </c:pt>
                <c:pt idx="1573">
                  <c:v>-1500.611</c:v>
                </c:pt>
                <c:pt idx="1574">
                  <c:v>-1568.645</c:v>
                </c:pt>
                <c:pt idx="1575">
                  <c:v>-1635.821</c:v>
                </c:pt>
                <c:pt idx="1576">
                  <c:v>-1693.298</c:v>
                </c:pt>
                <c:pt idx="1577">
                  <c:v>-1748.287</c:v>
                </c:pt>
                <c:pt idx="1578">
                  <c:v>-1794.968</c:v>
                </c:pt>
                <c:pt idx="1579">
                  <c:v>-1833.683</c:v>
                </c:pt>
                <c:pt idx="1580">
                  <c:v>-1865.737</c:v>
                </c:pt>
                <c:pt idx="1581">
                  <c:v>-1862.222</c:v>
                </c:pt>
                <c:pt idx="1582">
                  <c:v>-1788.053</c:v>
                </c:pt>
                <c:pt idx="1583">
                  <c:v>-1705.469</c:v>
                </c:pt>
                <c:pt idx="1584">
                  <c:v>-1621.817</c:v>
                </c:pt>
                <c:pt idx="1585">
                  <c:v>-1540.164</c:v>
                </c:pt>
                <c:pt idx="1586">
                  <c:v>-1460.491</c:v>
                </c:pt>
                <c:pt idx="1587">
                  <c:v>-1382.78</c:v>
                </c:pt>
                <c:pt idx="1588">
                  <c:v>-1307.01</c:v>
                </c:pt>
                <c:pt idx="1589">
                  <c:v>-1233.163</c:v>
                </c:pt>
                <c:pt idx="1590">
                  <c:v>-1161.219</c:v>
                </c:pt>
                <c:pt idx="1591">
                  <c:v>-1091.158</c:v>
                </c:pt>
                <c:pt idx="1592">
                  <c:v>-1022.959</c:v>
                </c:pt>
                <c:pt idx="1593">
                  <c:v>-956.603</c:v>
                </c:pt>
                <c:pt idx="1594">
                  <c:v>-892.068</c:v>
                </c:pt>
                <c:pt idx="1595">
                  <c:v>-829.3339999999999</c:v>
                </c:pt>
                <c:pt idx="1596">
                  <c:v>-768.378</c:v>
                </c:pt>
                <c:pt idx="1597">
                  <c:v>-708.208</c:v>
                </c:pt>
                <c:pt idx="1598">
                  <c:v>-651.773</c:v>
                </c:pt>
                <c:pt idx="1599">
                  <c:v>-596.024</c:v>
                </c:pt>
                <c:pt idx="1600">
                  <c:v>-541.967</c:v>
                </c:pt>
                <c:pt idx="1601">
                  <c:v>-489.579</c:v>
                </c:pt>
                <c:pt idx="1602">
                  <c:v>-438.839</c:v>
                </c:pt>
                <c:pt idx="1603">
                  <c:v>-389.723</c:v>
                </c:pt>
                <c:pt idx="1604">
                  <c:v>-342.208</c:v>
                </c:pt>
                <c:pt idx="1605">
                  <c:v>-296.273</c:v>
                </c:pt>
                <c:pt idx="1606">
                  <c:v>-250.919</c:v>
                </c:pt>
                <c:pt idx="1607">
                  <c:v>-209.098</c:v>
                </c:pt>
                <c:pt idx="1608">
                  <c:v>-167.756</c:v>
                </c:pt>
                <c:pt idx="1609">
                  <c:v>-127.9</c:v>
                </c:pt>
                <c:pt idx="1610">
                  <c:v>-89.506</c:v>
                </c:pt>
                <c:pt idx="1611">
                  <c:v>-52.549</c:v>
                </c:pt>
                <c:pt idx="1612">
                  <c:v>-17.006</c:v>
                </c:pt>
                <c:pt idx="1613">
                  <c:v>18.12</c:v>
                </c:pt>
                <c:pt idx="1614">
                  <c:v>49.881</c:v>
                </c:pt>
                <c:pt idx="1615">
                  <c:v>81.327</c:v>
                </c:pt>
                <c:pt idx="1616">
                  <c:v>111.456</c:v>
                </c:pt>
                <c:pt idx="1617">
                  <c:v>141.264</c:v>
                </c:pt>
                <c:pt idx="1618">
                  <c:v>167.803</c:v>
                </c:pt>
                <c:pt idx="1619">
                  <c:v>194.124</c:v>
                </c:pt>
                <c:pt idx="1620">
                  <c:v>219.224</c:v>
                </c:pt>
                <c:pt idx="1621">
                  <c:v>243.127</c:v>
                </c:pt>
                <c:pt idx="1622">
                  <c:v>265.856</c:v>
                </c:pt>
                <c:pt idx="1623">
                  <c:v>287.436</c:v>
                </c:pt>
                <c:pt idx="1624">
                  <c:v>307.892</c:v>
                </c:pt>
                <c:pt idx="1625">
                  <c:v>328.218</c:v>
                </c:pt>
                <c:pt idx="1626">
                  <c:v>345.469</c:v>
                </c:pt>
                <c:pt idx="1627">
                  <c:v>472.613</c:v>
                </c:pt>
                <c:pt idx="1628">
                  <c:v>542.068</c:v>
                </c:pt>
                <c:pt idx="1629">
                  <c:v>602.5410000000001</c:v>
                </c:pt>
                <c:pt idx="1630">
                  <c:v>711.806</c:v>
                </c:pt>
                <c:pt idx="1631">
                  <c:v>755.198</c:v>
                </c:pt>
                <c:pt idx="1632">
                  <c:v>799.408</c:v>
                </c:pt>
                <c:pt idx="1633">
                  <c:v>838.474</c:v>
                </c:pt>
                <c:pt idx="1634">
                  <c:v>878.434</c:v>
                </c:pt>
                <c:pt idx="1635">
                  <c:v>912.354</c:v>
                </c:pt>
                <c:pt idx="1636">
                  <c:v>945.354</c:v>
                </c:pt>
                <c:pt idx="1637">
                  <c:v>977.414</c:v>
                </c:pt>
                <c:pt idx="1638">
                  <c:v>1008.519</c:v>
                </c:pt>
                <c:pt idx="1639">
                  <c:v>1036.706</c:v>
                </c:pt>
                <c:pt idx="1640">
                  <c:v>1065.963</c:v>
                </c:pt>
                <c:pt idx="1641">
                  <c:v>1092.274</c:v>
                </c:pt>
                <c:pt idx="1642">
                  <c:v>1113.791</c:v>
                </c:pt>
                <c:pt idx="1643">
                  <c:v>1136.555</c:v>
                </c:pt>
                <c:pt idx="1644">
                  <c:v>1151.685</c:v>
                </c:pt>
                <c:pt idx="1645">
                  <c:v>1172.194</c:v>
                </c:pt>
                <c:pt idx="1646">
                  <c:v>1182.172</c:v>
                </c:pt>
                <c:pt idx="1647">
                  <c:v>1198.684</c:v>
                </c:pt>
                <c:pt idx="1648">
                  <c:v>1201.875</c:v>
                </c:pt>
                <c:pt idx="1649">
                  <c:v>1208.968</c:v>
                </c:pt>
                <c:pt idx="1650">
                  <c:v>1208.046</c:v>
                </c:pt>
                <c:pt idx="1651">
                  <c:v>1207.297</c:v>
                </c:pt>
                <c:pt idx="1652">
                  <c:v>1202.799</c:v>
                </c:pt>
                <c:pt idx="1653">
                  <c:v>1196.679</c:v>
                </c:pt>
                <c:pt idx="1654">
                  <c:v>1186.091</c:v>
                </c:pt>
                <c:pt idx="1655">
                  <c:v>1173.213</c:v>
                </c:pt>
                <c:pt idx="1656">
                  <c:v>1155.245</c:v>
                </c:pt>
                <c:pt idx="1657">
                  <c:v>1134.407</c:v>
                </c:pt>
                <c:pt idx="1658">
                  <c:v>1112.809</c:v>
                </c:pt>
                <c:pt idx="1659">
                  <c:v>1083.69</c:v>
                </c:pt>
                <c:pt idx="1660">
                  <c:v>1058.175</c:v>
                </c:pt>
                <c:pt idx="1661">
                  <c:v>1017.606</c:v>
                </c:pt>
                <c:pt idx="1662">
                  <c:v>980.3390000000001</c:v>
                </c:pt>
                <c:pt idx="1663">
                  <c:v>935.533</c:v>
                </c:pt>
                <c:pt idx="1664">
                  <c:v>891.421</c:v>
                </c:pt>
                <c:pt idx="1665">
                  <c:v>848.013</c:v>
                </c:pt>
                <c:pt idx="1666">
                  <c:v>797.5359999999999</c:v>
                </c:pt>
                <c:pt idx="1667">
                  <c:v>749.182</c:v>
                </c:pt>
                <c:pt idx="1668">
                  <c:v>692.194</c:v>
                </c:pt>
                <c:pt idx="1669">
                  <c:v>630.025</c:v>
                </c:pt>
                <c:pt idx="1670">
                  <c:v>569.84</c:v>
                </c:pt>
                <c:pt idx="1671">
                  <c:v>504.802</c:v>
                </c:pt>
                <c:pt idx="1672">
                  <c:v>446.929</c:v>
                </c:pt>
                <c:pt idx="1673">
                  <c:v>378.404</c:v>
                </c:pt>
                <c:pt idx="1674">
                  <c:v>311.565</c:v>
                </c:pt>
                <c:pt idx="1675">
                  <c:v>241.551</c:v>
                </c:pt>
                <c:pt idx="1676">
                  <c:v>179.331</c:v>
                </c:pt>
                <c:pt idx="1677">
                  <c:v>111.928</c:v>
                </c:pt>
                <c:pt idx="1678">
                  <c:v>40.691</c:v>
                </c:pt>
                <c:pt idx="1679">
                  <c:v>-30.178</c:v>
                </c:pt>
                <c:pt idx="1680">
                  <c:v>-100.594</c:v>
                </c:pt>
                <c:pt idx="1681">
                  <c:v>-176.312</c:v>
                </c:pt>
                <c:pt idx="1682">
                  <c:v>-250.122</c:v>
                </c:pt>
                <c:pt idx="1683">
                  <c:v>-320.066</c:v>
                </c:pt>
                <c:pt idx="1684">
                  <c:v>-399.862</c:v>
                </c:pt>
                <c:pt idx="1685">
                  <c:v>-473.289</c:v>
                </c:pt>
                <c:pt idx="1686">
                  <c:v>-552.245</c:v>
                </c:pt>
                <c:pt idx="1687">
                  <c:v>-627.549</c:v>
                </c:pt>
                <c:pt idx="1688">
                  <c:v>-709.002</c:v>
                </c:pt>
                <c:pt idx="1689">
                  <c:v>-783.492</c:v>
                </c:pt>
                <c:pt idx="1690">
                  <c:v>-859.049</c:v>
                </c:pt>
                <c:pt idx="1691">
                  <c:v>-935.4880000000001</c:v>
                </c:pt>
                <c:pt idx="1692">
                  <c:v>-1002.9</c:v>
                </c:pt>
                <c:pt idx="1693">
                  <c:v>-1078.188</c:v>
                </c:pt>
                <c:pt idx="1694">
                  <c:v>-1146.204</c:v>
                </c:pt>
                <c:pt idx="1695">
                  <c:v>-1212.079</c:v>
                </c:pt>
                <c:pt idx="1696">
                  <c:v>-1278.723</c:v>
                </c:pt>
                <c:pt idx="1697">
                  <c:v>-1340.135</c:v>
                </c:pt>
                <c:pt idx="1698">
                  <c:v>-1399.395</c:v>
                </c:pt>
                <c:pt idx="1699">
                  <c:v>-1453.586</c:v>
                </c:pt>
                <c:pt idx="1700">
                  <c:v>-1501.896</c:v>
                </c:pt>
                <c:pt idx="1701">
                  <c:v>-1547.459</c:v>
                </c:pt>
                <c:pt idx="1702">
                  <c:v>-1585.459</c:v>
                </c:pt>
                <c:pt idx="1703">
                  <c:v>-1558.824</c:v>
                </c:pt>
                <c:pt idx="1704">
                  <c:v>-1485.627</c:v>
                </c:pt>
                <c:pt idx="1705">
                  <c:v>-1413.198</c:v>
                </c:pt>
                <c:pt idx="1706">
                  <c:v>-1342.545</c:v>
                </c:pt>
                <c:pt idx="1707">
                  <c:v>-1273.651</c:v>
                </c:pt>
                <c:pt idx="1708">
                  <c:v>-1205.522</c:v>
                </c:pt>
                <c:pt idx="1709">
                  <c:v>-1141.112</c:v>
                </c:pt>
                <c:pt idx="1710">
                  <c:v>-1077.375</c:v>
                </c:pt>
                <c:pt idx="1711">
                  <c:v>-1014.345</c:v>
                </c:pt>
                <c:pt idx="1712">
                  <c:v>-954.003</c:v>
                </c:pt>
                <c:pt idx="1713">
                  <c:v>-896.274</c:v>
                </c:pt>
                <c:pt idx="1714">
                  <c:v>-839.138</c:v>
                </c:pt>
                <c:pt idx="1715">
                  <c:v>-783.604</c:v>
                </c:pt>
                <c:pt idx="1716">
                  <c:v>-729.651</c:v>
                </c:pt>
                <c:pt idx="1717">
                  <c:v>-677.258</c:v>
                </c:pt>
                <c:pt idx="1718">
                  <c:v>-626.4059999999999</c:v>
                </c:pt>
                <c:pt idx="1719">
                  <c:v>-577.073</c:v>
                </c:pt>
                <c:pt idx="1720">
                  <c:v>-529.239</c:v>
                </c:pt>
                <c:pt idx="1721">
                  <c:v>-482.883</c:v>
                </c:pt>
                <c:pt idx="1722">
                  <c:v>-437.985</c:v>
                </c:pt>
                <c:pt idx="1723">
                  <c:v>-394.522</c:v>
                </c:pt>
                <c:pt idx="1724">
                  <c:v>-352.473</c:v>
                </c:pt>
                <c:pt idx="1725">
                  <c:v>-311.819</c:v>
                </c:pt>
                <c:pt idx="1726">
                  <c:v>-272.536</c:v>
                </c:pt>
                <c:pt idx="1727">
                  <c:v>-234.605</c:v>
                </c:pt>
                <c:pt idx="1728">
                  <c:v>-198.002</c:v>
                </c:pt>
                <c:pt idx="1729">
                  <c:v>-162.708</c:v>
                </c:pt>
                <c:pt idx="1730">
                  <c:v>-128.699</c:v>
                </c:pt>
                <c:pt idx="1731">
                  <c:v>-95.955</c:v>
                </c:pt>
                <c:pt idx="1732">
                  <c:v>-64.455</c:v>
                </c:pt>
                <c:pt idx="1733">
                  <c:v>-34.175</c:v>
                </c:pt>
                <c:pt idx="1734">
                  <c:v>-5.095</c:v>
                </c:pt>
                <c:pt idx="1735">
                  <c:v>22.807</c:v>
                </c:pt>
                <c:pt idx="1736">
                  <c:v>49.553</c:v>
                </c:pt>
                <c:pt idx="1737">
                  <c:v>75.164</c:v>
                </c:pt>
                <c:pt idx="1738">
                  <c:v>99.66200000000001</c:v>
                </c:pt>
                <c:pt idx="1739">
                  <c:v>124.042</c:v>
                </c:pt>
                <c:pt idx="1740">
                  <c:v>146.326</c:v>
                </c:pt>
                <c:pt idx="1741">
                  <c:v>166.59</c:v>
                </c:pt>
                <c:pt idx="1742">
                  <c:v>186.856</c:v>
                </c:pt>
                <c:pt idx="1743">
                  <c:v>206.116</c:v>
                </c:pt>
                <c:pt idx="1744">
                  <c:v>225.366</c:v>
                </c:pt>
                <c:pt idx="1745">
                  <c:v>241.654</c:v>
                </c:pt>
                <c:pt idx="1746">
                  <c:v>258.028</c:v>
                </c:pt>
                <c:pt idx="1747">
                  <c:v>273.483</c:v>
                </c:pt>
                <c:pt idx="1748">
                  <c:v>288.038</c:v>
                </c:pt>
                <c:pt idx="1749">
                  <c:v>301.716</c:v>
                </c:pt>
                <c:pt idx="1750">
                  <c:v>314.536</c:v>
                </c:pt>
                <c:pt idx="1751">
                  <c:v>327.492</c:v>
                </c:pt>
                <c:pt idx="1752">
                  <c:v>337.633</c:v>
                </c:pt>
                <c:pt idx="1753">
                  <c:v>348.006</c:v>
                </c:pt>
                <c:pt idx="1754">
                  <c:v>357.604</c:v>
                </c:pt>
                <c:pt idx="1755">
                  <c:v>367.42</c:v>
                </c:pt>
                <c:pt idx="1756">
                  <c:v>375.474</c:v>
                </c:pt>
                <c:pt idx="1757">
                  <c:v>381.842</c:v>
                </c:pt>
                <c:pt idx="1758">
                  <c:v>388.543</c:v>
                </c:pt>
                <c:pt idx="1759">
                  <c:v>394.567</c:v>
                </c:pt>
                <c:pt idx="1760">
                  <c:v>399.935</c:v>
                </c:pt>
                <c:pt idx="1761">
                  <c:v>413.42</c:v>
                </c:pt>
                <c:pt idx="1762">
                  <c:v>544.475</c:v>
                </c:pt>
                <c:pt idx="1763">
                  <c:v>602.726</c:v>
                </c:pt>
                <c:pt idx="1764">
                  <c:v>658.136</c:v>
                </c:pt>
                <c:pt idx="1765">
                  <c:v>713.681</c:v>
                </c:pt>
                <c:pt idx="1766">
                  <c:v>763.419</c:v>
                </c:pt>
                <c:pt idx="1767">
                  <c:v>813.412</c:v>
                </c:pt>
                <c:pt idx="1768">
                  <c:v>860.636</c:v>
                </c:pt>
                <c:pt idx="1769">
                  <c:v>904.1799999999999</c:v>
                </c:pt>
                <c:pt idx="1770">
                  <c:v>944.16</c:v>
                </c:pt>
                <c:pt idx="1771">
                  <c:v>979.715</c:v>
                </c:pt>
                <c:pt idx="1772">
                  <c:v>1012.957</c:v>
                </c:pt>
                <c:pt idx="1773">
                  <c:v>1041.995</c:v>
                </c:pt>
                <c:pt idx="1774">
                  <c:v>1067.962</c:v>
                </c:pt>
                <c:pt idx="1775">
                  <c:v>1156.138</c:v>
                </c:pt>
                <c:pt idx="1776">
                  <c:v>1172.676</c:v>
                </c:pt>
                <c:pt idx="1777">
                  <c:v>1180.716</c:v>
                </c:pt>
                <c:pt idx="1778">
                  <c:v>1189.436</c:v>
                </c:pt>
                <c:pt idx="1779">
                  <c:v>1191.951</c:v>
                </c:pt>
                <c:pt idx="1780">
                  <c:v>1192.459</c:v>
                </c:pt>
                <c:pt idx="1781">
                  <c:v>1192.015</c:v>
                </c:pt>
                <c:pt idx="1782">
                  <c:v>1183.836</c:v>
                </c:pt>
                <c:pt idx="1783">
                  <c:v>1172.219</c:v>
                </c:pt>
                <c:pt idx="1784">
                  <c:v>1158.313</c:v>
                </c:pt>
                <c:pt idx="1785">
                  <c:v>1143.211</c:v>
                </c:pt>
                <c:pt idx="1786">
                  <c:v>1129.895</c:v>
                </c:pt>
                <c:pt idx="1787">
                  <c:v>1112.428</c:v>
                </c:pt>
                <c:pt idx="1788">
                  <c:v>1087.146</c:v>
                </c:pt>
                <c:pt idx="1789">
                  <c:v>1060.32</c:v>
                </c:pt>
                <c:pt idx="1790">
                  <c:v>1043.725</c:v>
                </c:pt>
                <c:pt idx="1791">
                  <c:v>1004.712</c:v>
                </c:pt>
                <c:pt idx="1792">
                  <c:v>968.8440000000001</c:v>
                </c:pt>
                <c:pt idx="1793">
                  <c:v>933.0650000000001</c:v>
                </c:pt>
                <c:pt idx="1794">
                  <c:v>889.623</c:v>
                </c:pt>
                <c:pt idx="1795">
                  <c:v>847.73</c:v>
                </c:pt>
                <c:pt idx="1796">
                  <c:v>804.4299999999999</c:v>
                </c:pt>
                <c:pt idx="1797">
                  <c:v>754.981</c:v>
                </c:pt>
                <c:pt idx="1798">
                  <c:v>702.691</c:v>
                </c:pt>
                <c:pt idx="1799">
                  <c:v>647.775</c:v>
                </c:pt>
                <c:pt idx="1800">
                  <c:v>594.332</c:v>
                </c:pt>
                <c:pt idx="1801">
                  <c:v>528.7329999999999</c:v>
                </c:pt>
                <c:pt idx="1802">
                  <c:v>463.389</c:v>
                </c:pt>
                <c:pt idx="1803">
                  <c:v>399.347</c:v>
                </c:pt>
                <c:pt idx="1804">
                  <c:v>337.596</c:v>
                </c:pt>
                <c:pt idx="1805">
                  <c:v>263.506</c:v>
                </c:pt>
                <c:pt idx="1806">
                  <c:v>192.436</c:v>
                </c:pt>
                <c:pt idx="1807">
                  <c:v>113.623</c:v>
                </c:pt>
                <c:pt idx="1808">
                  <c:v>40.245</c:v>
                </c:pt>
                <c:pt idx="1809">
                  <c:v>-75.548</c:v>
                </c:pt>
                <c:pt idx="1810">
                  <c:v>-161.264</c:v>
                </c:pt>
                <c:pt idx="1811">
                  <c:v>-243.683</c:v>
                </c:pt>
                <c:pt idx="1812">
                  <c:v>-312.155</c:v>
                </c:pt>
                <c:pt idx="1813">
                  <c:v>-412.069</c:v>
                </c:pt>
                <c:pt idx="1814">
                  <c:v>-490.995</c:v>
                </c:pt>
                <c:pt idx="1815">
                  <c:v>-578.145</c:v>
                </c:pt>
                <c:pt idx="1816">
                  <c:v>-658.3440000000001</c:v>
                </c:pt>
                <c:pt idx="1817">
                  <c:v>-744.481</c:v>
                </c:pt>
                <c:pt idx="1818">
                  <c:v>-825.393</c:v>
                </c:pt>
                <c:pt idx="1819">
                  <c:v>-910.952</c:v>
                </c:pt>
                <c:pt idx="1820">
                  <c:v>-990.063</c:v>
                </c:pt>
                <c:pt idx="1821">
                  <c:v>-1063.909</c:v>
                </c:pt>
                <c:pt idx="1822">
                  <c:v>-1142.369</c:v>
                </c:pt>
                <c:pt idx="1823">
                  <c:v>-1213.382</c:v>
                </c:pt>
                <c:pt idx="1824">
                  <c:v>-1284.03</c:v>
                </c:pt>
                <c:pt idx="1825">
                  <c:v>-1348.363</c:v>
                </c:pt>
                <c:pt idx="1826">
                  <c:v>-1412.436</c:v>
                </c:pt>
                <c:pt idx="1827">
                  <c:v>-1473.221</c:v>
                </c:pt>
                <c:pt idx="1828">
                  <c:v>-1530.774</c:v>
                </c:pt>
                <c:pt idx="1829">
                  <c:v>-1584.18</c:v>
                </c:pt>
                <c:pt idx="1830">
                  <c:v>-1633.551</c:v>
                </c:pt>
                <c:pt idx="1831">
                  <c:v>-1672.188</c:v>
                </c:pt>
                <c:pt idx="1832">
                  <c:v>-1714.196</c:v>
                </c:pt>
                <c:pt idx="1833">
                  <c:v>-1734.977</c:v>
                </c:pt>
                <c:pt idx="1834">
                  <c:v>-1696.699</c:v>
                </c:pt>
                <c:pt idx="1835">
                  <c:v>-1625.904</c:v>
                </c:pt>
                <c:pt idx="1836">
                  <c:v>-1550.677</c:v>
                </c:pt>
                <c:pt idx="1837">
                  <c:v>-1476.199</c:v>
                </c:pt>
                <c:pt idx="1838">
                  <c:v>-1402.51</c:v>
                </c:pt>
                <c:pt idx="1839">
                  <c:v>-1332.566</c:v>
                </c:pt>
                <c:pt idx="1840">
                  <c:v>-1263.322</c:v>
                </c:pt>
                <c:pt idx="1841">
                  <c:v>-1195.79</c:v>
                </c:pt>
                <c:pt idx="1842">
                  <c:v>-1129.953</c:v>
                </c:pt>
                <c:pt idx="1843">
                  <c:v>-1064.822</c:v>
                </c:pt>
                <c:pt idx="1844">
                  <c:v>-1003.35</c:v>
                </c:pt>
                <c:pt idx="1845">
                  <c:v>-941.52</c:v>
                </c:pt>
                <c:pt idx="1846">
                  <c:v>-882.342</c:v>
                </c:pt>
                <c:pt idx="1847">
                  <c:v>-825.742</c:v>
                </c:pt>
                <c:pt idx="1848">
                  <c:v>-769.702</c:v>
                </c:pt>
                <c:pt idx="1849">
                  <c:v>-714.26</c:v>
                </c:pt>
                <c:pt idx="1850">
                  <c:v>-662.3680000000001</c:v>
                </c:pt>
                <c:pt idx="1851">
                  <c:v>-610.981</c:v>
                </c:pt>
                <c:pt idx="1852">
                  <c:v>-561.1079999999999</c:v>
                </c:pt>
                <c:pt idx="1853">
                  <c:v>-512.728</c:v>
                </c:pt>
                <c:pt idx="1854">
                  <c:v>-465.823</c:v>
                </c:pt>
                <c:pt idx="1855">
                  <c:v>-420.373</c:v>
                </c:pt>
                <c:pt idx="1856">
                  <c:v>-376.358</c:v>
                </c:pt>
                <c:pt idx="1857">
                  <c:v>-333.759</c:v>
                </c:pt>
                <c:pt idx="1858">
                  <c:v>-292.555</c:v>
                </c:pt>
                <c:pt idx="1859">
                  <c:v>-252.725</c:v>
                </c:pt>
                <c:pt idx="1860">
                  <c:v>-214.251</c:v>
                </c:pt>
                <c:pt idx="1861">
                  <c:v>-177.11</c:v>
                </c:pt>
                <c:pt idx="1862">
                  <c:v>-140.311</c:v>
                </c:pt>
                <c:pt idx="1863">
                  <c:v>-106.803</c:v>
                </c:pt>
                <c:pt idx="1864">
                  <c:v>-73.54000000000001</c:v>
                </c:pt>
                <c:pt idx="1865">
                  <c:v>-41.529</c:v>
                </c:pt>
                <c:pt idx="1866">
                  <c:v>-10.748</c:v>
                </c:pt>
                <c:pt idx="1867">
                  <c:v>18.824</c:v>
                </c:pt>
                <c:pt idx="1868">
                  <c:v>47.207</c:v>
                </c:pt>
                <c:pt idx="1869">
                  <c:v>74.422</c:v>
                </c:pt>
                <c:pt idx="1870">
                  <c:v>100.492</c:v>
                </c:pt>
                <c:pt idx="1871">
                  <c:v>126.408</c:v>
                </c:pt>
                <c:pt idx="1872">
                  <c:v>150.194</c:v>
                </c:pt>
                <c:pt idx="1873">
                  <c:v>171.925</c:v>
                </c:pt>
                <c:pt idx="1874">
                  <c:v>194.595</c:v>
                </c:pt>
                <c:pt idx="1875">
                  <c:v>214.225</c:v>
                </c:pt>
                <c:pt idx="1876">
                  <c:v>233.863</c:v>
                </c:pt>
                <c:pt idx="1877">
                  <c:v>253.475</c:v>
                </c:pt>
                <c:pt idx="1878">
                  <c:v>270.11</c:v>
                </c:pt>
                <c:pt idx="1879">
                  <c:v>287.789</c:v>
                </c:pt>
                <c:pt idx="1880">
                  <c:v>303.505</c:v>
                </c:pt>
                <c:pt idx="1881">
                  <c:v>317.335</c:v>
                </c:pt>
                <c:pt idx="1882">
                  <c:v>331.299</c:v>
                </c:pt>
                <c:pt idx="1883">
                  <c:v>344.389</c:v>
                </c:pt>
                <c:pt idx="1884">
                  <c:v>356.626</c:v>
                </c:pt>
                <c:pt idx="1885">
                  <c:v>368.03</c:v>
                </c:pt>
                <c:pt idx="1886">
                  <c:v>379.595</c:v>
                </c:pt>
                <c:pt idx="1887">
                  <c:v>388.368</c:v>
                </c:pt>
                <c:pt idx="1888">
                  <c:v>421.716</c:v>
                </c:pt>
                <c:pt idx="1889">
                  <c:v>545.377</c:v>
                </c:pt>
                <c:pt idx="1890">
                  <c:v>599.634</c:v>
                </c:pt>
                <c:pt idx="1891">
                  <c:v>660.112</c:v>
                </c:pt>
                <c:pt idx="1892">
                  <c:v>714.699</c:v>
                </c:pt>
                <c:pt idx="1893">
                  <c:v>766.535</c:v>
                </c:pt>
                <c:pt idx="1894">
                  <c:v>814.704</c:v>
                </c:pt>
                <c:pt idx="1895">
                  <c:v>865.15</c:v>
                </c:pt>
                <c:pt idx="1896">
                  <c:v>908.905</c:v>
                </c:pt>
                <c:pt idx="1897">
                  <c:v>949.163</c:v>
                </c:pt>
                <c:pt idx="1898">
                  <c:v>985.062</c:v>
                </c:pt>
                <c:pt idx="1899">
                  <c:v>1019.679</c:v>
                </c:pt>
                <c:pt idx="1900">
                  <c:v>1050.095</c:v>
                </c:pt>
                <c:pt idx="1901">
                  <c:v>1074.522</c:v>
                </c:pt>
                <c:pt idx="1902">
                  <c:v>1095.17</c:v>
                </c:pt>
                <c:pt idx="1903">
                  <c:v>1112.19</c:v>
                </c:pt>
                <c:pt idx="1904">
                  <c:v>1121.838</c:v>
                </c:pt>
                <c:pt idx="1905">
                  <c:v>1121.554</c:v>
                </c:pt>
                <c:pt idx="1906">
                  <c:v>1117.687</c:v>
                </c:pt>
                <c:pt idx="1907">
                  <c:v>1114.303</c:v>
                </c:pt>
                <c:pt idx="1908">
                  <c:v>1097.74</c:v>
                </c:pt>
                <c:pt idx="1909">
                  <c:v>1070.655</c:v>
                </c:pt>
                <c:pt idx="1910">
                  <c:v>1040.44</c:v>
                </c:pt>
                <c:pt idx="1911">
                  <c:v>1007.286</c:v>
                </c:pt>
                <c:pt idx="1912">
                  <c:v>969.436</c:v>
                </c:pt>
                <c:pt idx="1913">
                  <c:v>930.095</c:v>
                </c:pt>
                <c:pt idx="1914">
                  <c:v>884.52</c:v>
                </c:pt>
                <c:pt idx="1915">
                  <c:v>855.466</c:v>
                </c:pt>
                <c:pt idx="1916">
                  <c:v>811.918</c:v>
                </c:pt>
                <c:pt idx="1917">
                  <c:v>776.1</c:v>
                </c:pt>
                <c:pt idx="1918">
                  <c:v>747.636</c:v>
                </c:pt>
                <c:pt idx="1919">
                  <c:v>716.428</c:v>
                </c:pt>
                <c:pt idx="1920">
                  <c:v>689.465</c:v>
                </c:pt>
                <c:pt idx="1921">
                  <c:v>662.653</c:v>
                </c:pt>
                <c:pt idx="1922">
                  <c:v>636.01</c:v>
                </c:pt>
                <c:pt idx="1923">
                  <c:v>609.553</c:v>
                </c:pt>
                <c:pt idx="1924">
                  <c:v>576.49</c:v>
                </c:pt>
                <c:pt idx="1925">
                  <c:v>543.048</c:v>
                </c:pt>
                <c:pt idx="1926">
                  <c:v>509.288</c:v>
                </c:pt>
                <c:pt idx="1927">
                  <c:v>469.428</c:v>
                </c:pt>
                <c:pt idx="1928">
                  <c:v>429.683</c:v>
                </c:pt>
                <c:pt idx="1929">
                  <c:v>377.451</c:v>
                </c:pt>
                <c:pt idx="1930">
                  <c:v>326.119</c:v>
                </c:pt>
                <c:pt idx="1931">
                  <c:v>268.897</c:v>
                </c:pt>
                <c:pt idx="1932">
                  <c:v>207.155</c:v>
                </c:pt>
                <c:pt idx="1933">
                  <c:v>147.058</c:v>
                </c:pt>
                <c:pt idx="1934">
                  <c:v>88.605</c:v>
                </c:pt>
                <c:pt idx="1935">
                  <c:v>19.146</c:v>
                </c:pt>
                <c:pt idx="1936">
                  <c:v>-45.061</c:v>
                </c:pt>
                <c:pt idx="1937">
                  <c:v>-115.877</c:v>
                </c:pt>
                <c:pt idx="1938">
                  <c:v>-185.056</c:v>
                </c:pt>
                <c:pt idx="1939">
                  <c:v>-257.444</c:v>
                </c:pt>
                <c:pt idx="1940">
                  <c:v>-334.702</c:v>
                </c:pt>
                <c:pt idx="1941">
                  <c:v>-416.447</c:v>
                </c:pt>
                <c:pt idx="1942">
                  <c:v>-492.581</c:v>
                </c:pt>
                <c:pt idx="1943">
                  <c:v>-571.0650000000001</c:v>
                </c:pt>
                <c:pt idx="1944">
                  <c:v>-646.782</c:v>
                </c:pt>
                <c:pt idx="1945">
                  <c:v>-723.645</c:v>
                </c:pt>
                <c:pt idx="1946">
                  <c:v>-798.548</c:v>
                </c:pt>
                <c:pt idx="1947">
                  <c:v>-871.467</c:v>
                </c:pt>
                <c:pt idx="1948">
                  <c:v>-941.412</c:v>
                </c:pt>
                <c:pt idx="1949">
                  <c:v>-1006.475</c:v>
                </c:pt>
                <c:pt idx="1950">
                  <c:v>-1157.265</c:v>
                </c:pt>
                <c:pt idx="1951">
                  <c:v>-1207.024</c:v>
                </c:pt>
                <c:pt idx="1952">
                  <c:v>-1251.551</c:v>
                </c:pt>
                <c:pt idx="1953">
                  <c:v>-1283.256</c:v>
                </c:pt>
                <c:pt idx="1954">
                  <c:v>-1260.927</c:v>
                </c:pt>
                <c:pt idx="1955">
                  <c:v>-1213.741</c:v>
                </c:pt>
                <c:pt idx="1956">
                  <c:v>-1159.618</c:v>
                </c:pt>
                <c:pt idx="1957">
                  <c:v>-1106.767</c:v>
                </c:pt>
                <c:pt idx="1958">
                  <c:v>-1055.177</c:v>
                </c:pt>
                <c:pt idx="1959">
                  <c:v>-1003.86</c:v>
                </c:pt>
                <c:pt idx="1960">
                  <c:v>-955.776</c:v>
                </c:pt>
                <c:pt idx="1961">
                  <c:v>-907.883</c:v>
                </c:pt>
                <c:pt idx="1962">
                  <c:v>-861.197</c:v>
                </c:pt>
                <c:pt idx="1963">
                  <c:v>-815.704</c:v>
                </c:pt>
                <c:pt idx="1964">
                  <c:v>-771.389</c:v>
                </c:pt>
                <c:pt idx="1965">
                  <c:v>-728.239</c:v>
                </c:pt>
                <c:pt idx="1966">
                  <c:v>-686.24</c:v>
                </c:pt>
                <c:pt idx="1967">
                  <c:v>-644.4059999999999</c:v>
                </c:pt>
                <c:pt idx="1968">
                  <c:v>-605.693</c:v>
                </c:pt>
                <c:pt idx="1969">
                  <c:v>-567.062</c:v>
                </c:pt>
                <c:pt idx="1970">
                  <c:v>-529.525</c:v>
                </c:pt>
                <c:pt idx="1971">
                  <c:v>-493.068</c:v>
                </c:pt>
                <c:pt idx="1972">
                  <c:v>-457.677</c:v>
                </c:pt>
                <c:pt idx="1973">
                  <c:v>-423.337</c:v>
                </c:pt>
                <c:pt idx="1974">
                  <c:v>-389.062</c:v>
                </c:pt>
                <c:pt idx="1975">
                  <c:v>-356.835</c:v>
                </c:pt>
                <c:pt idx="1976">
                  <c:v>-325.614</c:v>
                </c:pt>
                <c:pt idx="1977">
                  <c:v>-296.357</c:v>
                </c:pt>
                <c:pt idx="1978">
                  <c:v>-267.05</c:v>
                </c:pt>
                <c:pt idx="1979">
                  <c:v>-238.707</c:v>
                </c:pt>
                <c:pt idx="1980">
                  <c:v>-211.312</c:v>
                </c:pt>
                <c:pt idx="1981">
                  <c:v>-184.85</c:v>
                </c:pt>
                <c:pt idx="1982">
                  <c:v>-158.334</c:v>
                </c:pt>
                <c:pt idx="1983">
                  <c:v>-134.721</c:v>
                </c:pt>
                <c:pt idx="1984">
                  <c:v>-110.969</c:v>
                </c:pt>
                <c:pt idx="1985">
                  <c:v>-87.117</c:v>
                </c:pt>
                <c:pt idx="1986">
                  <c:v>-66.124</c:v>
                </c:pt>
                <c:pt idx="1987">
                  <c:v>-44.945</c:v>
                </c:pt>
                <c:pt idx="1988">
                  <c:v>-23.623</c:v>
                </c:pt>
                <c:pt idx="1989">
                  <c:v>-4.141</c:v>
                </c:pt>
                <c:pt idx="1990">
                  <c:v>13.572</c:v>
                </c:pt>
                <c:pt idx="1991">
                  <c:v>31.528</c:v>
                </c:pt>
                <c:pt idx="1992">
                  <c:v>48.717</c:v>
                </c:pt>
                <c:pt idx="1993">
                  <c:v>65.151</c:v>
                </c:pt>
                <c:pt idx="1994">
                  <c:v>80.84699999999999</c:v>
                </c:pt>
                <c:pt idx="1995">
                  <c:v>95.81999999999999</c:v>
                </c:pt>
                <c:pt idx="1996">
                  <c:v>110.083</c:v>
                </c:pt>
                <c:pt idx="1997">
                  <c:v>123.652</c:v>
                </c:pt>
                <c:pt idx="1998">
                  <c:v>136.542</c:v>
                </c:pt>
                <c:pt idx="1999">
                  <c:v>149.739</c:v>
                </c:pt>
                <c:pt idx="2000">
                  <c:v>160.288</c:v>
                </c:pt>
                <c:pt idx="2001">
                  <c:v>172.202</c:v>
                </c:pt>
                <c:pt idx="2002">
                  <c:v>181.495</c:v>
                </c:pt>
                <c:pt idx="2003">
                  <c:v>191.21</c:v>
                </c:pt>
                <c:pt idx="2004">
                  <c:v>200.333</c:v>
                </c:pt>
                <c:pt idx="2005">
                  <c:v>208.878</c:v>
                </c:pt>
                <c:pt idx="2006">
                  <c:v>217.832</c:v>
                </c:pt>
                <c:pt idx="2007">
                  <c:v>224.237</c:v>
                </c:pt>
                <c:pt idx="2008">
                  <c:v>232.107</c:v>
                </c:pt>
                <c:pt idx="2009">
                  <c:v>237.456</c:v>
                </c:pt>
                <c:pt idx="2010">
                  <c:v>243.324</c:v>
                </c:pt>
                <c:pt idx="2011">
                  <c:v>249.672</c:v>
                </c:pt>
                <c:pt idx="2012">
                  <c:v>253.538</c:v>
                </c:pt>
                <c:pt idx="2013">
                  <c:v>257.966</c:v>
                </c:pt>
                <c:pt idx="2014">
                  <c:v>264.858</c:v>
                </c:pt>
                <c:pt idx="2015">
                  <c:v>397.602</c:v>
                </c:pt>
                <c:pt idx="2016">
                  <c:v>459.542</c:v>
                </c:pt>
                <c:pt idx="2017">
                  <c:v>522.477</c:v>
                </c:pt>
                <c:pt idx="2018">
                  <c:v>580.414</c:v>
                </c:pt>
                <c:pt idx="2019">
                  <c:v>641.3049999999999</c:v>
                </c:pt>
                <c:pt idx="2020">
                  <c:v>695.1609999999999</c:v>
                </c:pt>
                <c:pt idx="2021">
                  <c:v>747.131</c:v>
                </c:pt>
                <c:pt idx="2022">
                  <c:v>797.224</c:v>
                </c:pt>
                <c:pt idx="2023">
                  <c:v>841.559</c:v>
                </c:pt>
                <c:pt idx="2024">
                  <c:v>961.1</c:v>
                </c:pt>
                <c:pt idx="2025">
                  <c:v>994.024</c:v>
                </c:pt>
                <c:pt idx="2026">
                  <c:v>1022.738</c:v>
                </c:pt>
                <c:pt idx="2027">
                  <c:v>1049.351</c:v>
                </c:pt>
                <c:pt idx="2028">
                  <c:v>1068.079</c:v>
                </c:pt>
                <c:pt idx="2029">
                  <c:v>1086.106</c:v>
                </c:pt>
                <c:pt idx="2030">
                  <c:v>1098.557</c:v>
                </c:pt>
                <c:pt idx="2031">
                  <c:v>1108.608</c:v>
                </c:pt>
                <c:pt idx="2032">
                  <c:v>1115.38</c:v>
                </c:pt>
                <c:pt idx="2033">
                  <c:v>1118.041</c:v>
                </c:pt>
                <c:pt idx="2034">
                  <c:v>1120.679</c:v>
                </c:pt>
                <c:pt idx="2035">
                  <c:v>1114.511</c:v>
                </c:pt>
                <c:pt idx="2036">
                  <c:v>1110.699</c:v>
                </c:pt>
                <c:pt idx="2037">
                  <c:v>1101.317</c:v>
                </c:pt>
                <c:pt idx="2038">
                  <c:v>1083.737</c:v>
                </c:pt>
                <c:pt idx="2039">
                  <c:v>1064.24</c:v>
                </c:pt>
                <c:pt idx="2040">
                  <c:v>1054.609</c:v>
                </c:pt>
                <c:pt idx="2041">
                  <c:v>1029.987</c:v>
                </c:pt>
                <c:pt idx="2042">
                  <c:v>1007.733</c:v>
                </c:pt>
                <c:pt idx="2043">
                  <c:v>984.814</c:v>
                </c:pt>
                <c:pt idx="2044">
                  <c:v>954.4690000000001</c:v>
                </c:pt>
                <c:pt idx="2045">
                  <c:v>926.85</c:v>
                </c:pt>
                <c:pt idx="2046">
                  <c:v>901.833</c:v>
                </c:pt>
                <c:pt idx="2047">
                  <c:v>862.759</c:v>
                </c:pt>
                <c:pt idx="2048">
                  <c:v>829.879</c:v>
                </c:pt>
                <c:pt idx="2049">
                  <c:v>790.246</c:v>
                </c:pt>
                <c:pt idx="2050">
                  <c:v>744.266</c:v>
                </c:pt>
                <c:pt idx="2051">
                  <c:v>702.0599999999999</c:v>
                </c:pt>
                <c:pt idx="2052">
                  <c:v>656.664</c:v>
                </c:pt>
                <c:pt idx="2053">
                  <c:v>604.4109999999999</c:v>
                </c:pt>
                <c:pt idx="2054">
                  <c:v>553.518</c:v>
                </c:pt>
                <c:pt idx="2055">
                  <c:v>496.194</c:v>
                </c:pt>
                <c:pt idx="2056">
                  <c:v>439.667</c:v>
                </c:pt>
                <c:pt idx="2057">
                  <c:v>378.133</c:v>
                </c:pt>
                <c:pt idx="2058">
                  <c:v>310.971</c:v>
                </c:pt>
                <c:pt idx="2059">
                  <c:v>231.768</c:v>
                </c:pt>
                <c:pt idx="2060">
                  <c:v>154.903</c:v>
                </c:pt>
                <c:pt idx="2061">
                  <c:v>80.35899999999999</c:v>
                </c:pt>
                <c:pt idx="2062">
                  <c:v>-3.552</c:v>
                </c:pt>
                <c:pt idx="2063">
                  <c:v>-85.502</c:v>
                </c:pt>
                <c:pt idx="2064">
                  <c:v>-169.366</c:v>
                </c:pt>
                <c:pt idx="2065">
                  <c:v>-251.022</c:v>
                </c:pt>
                <c:pt idx="2066">
                  <c:v>-336.299</c:v>
                </c:pt>
                <c:pt idx="2067">
                  <c:v>-423.897</c:v>
                </c:pt>
                <c:pt idx="2068">
                  <c:v>-507.717</c:v>
                </c:pt>
                <c:pt idx="2069">
                  <c:v>-598.528</c:v>
                </c:pt>
                <c:pt idx="2070">
                  <c:v>-681.215</c:v>
                </c:pt>
                <c:pt idx="2071">
                  <c:v>-765.809</c:v>
                </c:pt>
                <c:pt idx="2072">
                  <c:v>-853.037</c:v>
                </c:pt>
                <c:pt idx="2073">
                  <c:v>-934.83</c:v>
                </c:pt>
                <c:pt idx="2074">
                  <c:v>-1019.123</c:v>
                </c:pt>
                <c:pt idx="2075">
                  <c:v>-1100.771</c:v>
                </c:pt>
                <c:pt idx="2076">
                  <c:v>-1175.883</c:v>
                </c:pt>
                <c:pt idx="2077">
                  <c:v>-1251.484</c:v>
                </c:pt>
                <c:pt idx="2078">
                  <c:v>-1331.303</c:v>
                </c:pt>
                <c:pt idx="2079">
                  <c:v>-1404.265</c:v>
                </c:pt>
                <c:pt idx="2080">
                  <c:v>-1474.496</c:v>
                </c:pt>
                <c:pt idx="2081">
                  <c:v>-1537.143</c:v>
                </c:pt>
                <c:pt idx="2082">
                  <c:v>-1600.273</c:v>
                </c:pt>
                <c:pt idx="2083">
                  <c:v>-1661.788</c:v>
                </c:pt>
                <c:pt idx="2084">
                  <c:v>-1715.814</c:v>
                </c:pt>
                <c:pt idx="2085">
                  <c:v>-1768.474</c:v>
                </c:pt>
                <c:pt idx="2086">
                  <c:v>-1814.865</c:v>
                </c:pt>
                <c:pt idx="2087">
                  <c:v>-1858.135</c:v>
                </c:pt>
                <c:pt idx="2088">
                  <c:v>-1894.461</c:v>
                </c:pt>
                <c:pt idx="2089">
                  <c:v>-1926.068</c:v>
                </c:pt>
                <c:pt idx="2090">
                  <c:v>-1955.069</c:v>
                </c:pt>
                <c:pt idx="2091">
                  <c:v>-1941.64</c:v>
                </c:pt>
                <c:pt idx="2092">
                  <c:v>-1863.725</c:v>
                </c:pt>
                <c:pt idx="2093">
                  <c:v>-1771.56</c:v>
                </c:pt>
                <c:pt idx="2094">
                  <c:v>-1682.548</c:v>
                </c:pt>
                <c:pt idx="2095">
                  <c:v>-1594.671</c:v>
                </c:pt>
                <c:pt idx="2096">
                  <c:v>-1508.938</c:v>
                </c:pt>
                <c:pt idx="2097">
                  <c:v>-1425.329</c:v>
                </c:pt>
                <c:pt idx="2098">
                  <c:v>-1342.851</c:v>
                </c:pt>
                <c:pt idx="2099">
                  <c:v>-1264.456</c:v>
                </c:pt>
                <c:pt idx="2100">
                  <c:v>-1186.122</c:v>
                </c:pt>
                <c:pt idx="2101">
                  <c:v>-1110.857</c:v>
                </c:pt>
                <c:pt idx="2102">
                  <c:v>-1038.583</c:v>
                </c:pt>
                <c:pt idx="2103">
                  <c:v>-967.279</c:v>
                </c:pt>
                <c:pt idx="2104">
                  <c:v>-897.952</c:v>
                </c:pt>
                <c:pt idx="2105">
                  <c:v>-829.606</c:v>
                </c:pt>
                <c:pt idx="2106">
                  <c:v>-764.217</c:v>
                </c:pt>
                <c:pt idx="2107">
                  <c:v>-701.708</c:v>
                </c:pt>
                <c:pt idx="2108">
                  <c:v>-640.056</c:v>
                </c:pt>
                <c:pt idx="2109">
                  <c:v>-580.266</c:v>
                </c:pt>
                <c:pt idx="2110">
                  <c:v>-522.314</c:v>
                </c:pt>
                <c:pt idx="2111">
                  <c:v>-466.175</c:v>
                </c:pt>
                <c:pt idx="2112">
                  <c:v>-411.826</c:v>
                </c:pt>
                <c:pt idx="2113">
                  <c:v>-359.242</c:v>
                </c:pt>
                <c:pt idx="2114">
                  <c:v>-308.398</c:v>
                </c:pt>
                <c:pt idx="2115">
                  <c:v>-258.297</c:v>
                </c:pt>
                <c:pt idx="2116">
                  <c:v>-211.886</c:v>
                </c:pt>
                <c:pt idx="2117">
                  <c:v>-165.14</c:v>
                </c:pt>
                <c:pt idx="2118">
                  <c:v>-122.032</c:v>
                </c:pt>
                <c:pt idx="2119">
                  <c:v>-78.538</c:v>
                </c:pt>
                <c:pt idx="2120">
                  <c:v>-38.632</c:v>
                </c:pt>
                <c:pt idx="2121">
                  <c:v>0.74</c:v>
                </c:pt>
                <c:pt idx="2122">
                  <c:v>38.574</c:v>
                </c:pt>
                <c:pt idx="2123">
                  <c:v>74.898</c:v>
                </c:pt>
                <c:pt idx="2124">
                  <c:v>109.736</c:v>
                </c:pt>
                <c:pt idx="2125">
                  <c:v>143.116</c:v>
                </c:pt>
                <c:pt idx="2126">
                  <c:v>175.064</c:v>
                </c:pt>
                <c:pt idx="2127">
                  <c:v>205.605</c:v>
                </c:pt>
                <c:pt idx="2128">
                  <c:v>234.767</c:v>
                </c:pt>
                <c:pt idx="2129">
                  <c:v>262.575</c:v>
                </c:pt>
                <c:pt idx="2130">
                  <c:v>289.055</c:v>
                </c:pt>
                <c:pt idx="2131">
                  <c:v>314.235</c:v>
                </c:pt>
                <c:pt idx="2132">
                  <c:v>338.141</c:v>
                </c:pt>
                <c:pt idx="2133">
                  <c:v>360.798</c:v>
                </c:pt>
                <c:pt idx="2134">
                  <c:v>382.233</c:v>
                </c:pt>
                <c:pt idx="2135">
                  <c:v>402.473</c:v>
                </c:pt>
                <c:pt idx="2136">
                  <c:v>421.543</c:v>
                </c:pt>
                <c:pt idx="2137">
                  <c:v>439.47</c:v>
                </c:pt>
                <c:pt idx="2138">
                  <c:v>456.279</c:v>
                </c:pt>
                <c:pt idx="2139">
                  <c:v>472.969</c:v>
                </c:pt>
                <c:pt idx="2140">
                  <c:v>486.594</c:v>
                </c:pt>
                <c:pt idx="2141">
                  <c:v>500.207</c:v>
                </c:pt>
                <c:pt idx="2142">
                  <c:v>512.806</c:v>
                </c:pt>
                <c:pt idx="2143">
                  <c:v>524.4160000000001</c:v>
                </c:pt>
                <c:pt idx="2144">
                  <c:v>542.843</c:v>
                </c:pt>
                <c:pt idx="2145">
                  <c:v>675.657</c:v>
                </c:pt>
                <c:pt idx="2146">
                  <c:v>733.62</c:v>
                </c:pt>
                <c:pt idx="2147">
                  <c:v>800.423</c:v>
                </c:pt>
                <c:pt idx="2148">
                  <c:v>856.019</c:v>
                </c:pt>
                <c:pt idx="2149">
                  <c:v>910.639</c:v>
                </c:pt>
                <c:pt idx="2150">
                  <c:v>960.346</c:v>
                </c:pt>
                <c:pt idx="2151">
                  <c:v>1011.147</c:v>
                </c:pt>
                <c:pt idx="2152">
                  <c:v>1057.05</c:v>
                </c:pt>
                <c:pt idx="2153">
                  <c:v>1098.231</c:v>
                </c:pt>
                <c:pt idx="2154">
                  <c:v>1136.805</c:v>
                </c:pt>
                <c:pt idx="2155">
                  <c:v>1172.831</c:v>
                </c:pt>
                <c:pt idx="2156">
                  <c:v>1208.316</c:v>
                </c:pt>
                <c:pt idx="2157">
                  <c:v>1233.483</c:v>
                </c:pt>
                <c:pt idx="2158">
                  <c:v>1259.526</c:v>
                </c:pt>
                <c:pt idx="2159">
                  <c:v>1279.523</c:v>
                </c:pt>
                <c:pt idx="2160">
                  <c:v>1299.581</c:v>
                </c:pt>
                <c:pt idx="2161">
                  <c:v>1316.721</c:v>
                </c:pt>
                <c:pt idx="2162">
                  <c:v>1323.267</c:v>
                </c:pt>
                <c:pt idx="2163">
                  <c:v>1334.341</c:v>
                </c:pt>
                <c:pt idx="2164">
                  <c:v>1399.268</c:v>
                </c:pt>
                <c:pt idx="2165">
                  <c:v>1393.432</c:v>
                </c:pt>
                <c:pt idx="2166">
                  <c:v>1387.739</c:v>
                </c:pt>
                <c:pt idx="2167">
                  <c:v>1373.408</c:v>
                </c:pt>
                <c:pt idx="2168">
                  <c:v>1357.703</c:v>
                </c:pt>
                <c:pt idx="2169">
                  <c:v>1337.778</c:v>
                </c:pt>
                <c:pt idx="2170">
                  <c:v>1312.887</c:v>
                </c:pt>
                <c:pt idx="2171">
                  <c:v>1298.871</c:v>
                </c:pt>
                <c:pt idx="2172">
                  <c:v>1264.985</c:v>
                </c:pt>
                <c:pt idx="2173">
                  <c:v>1236.64</c:v>
                </c:pt>
                <c:pt idx="2174">
                  <c:v>1200.908</c:v>
                </c:pt>
                <c:pt idx="2175">
                  <c:v>1170.861</c:v>
                </c:pt>
                <c:pt idx="2176">
                  <c:v>1133.567</c:v>
                </c:pt>
                <c:pt idx="2177">
                  <c:v>1089.448</c:v>
                </c:pt>
                <c:pt idx="2178">
                  <c:v>1044.751</c:v>
                </c:pt>
                <c:pt idx="2179">
                  <c:v>1000.524</c:v>
                </c:pt>
                <c:pt idx="2180">
                  <c:v>949.004</c:v>
                </c:pt>
                <c:pt idx="2181">
                  <c:v>898.422</c:v>
                </c:pt>
                <c:pt idx="2182">
                  <c:v>844.893</c:v>
                </c:pt>
                <c:pt idx="2183">
                  <c:v>788.6369999999999</c:v>
                </c:pt>
                <c:pt idx="2184">
                  <c:v>725.977</c:v>
                </c:pt>
                <c:pt idx="2185">
                  <c:v>658.308</c:v>
                </c:pt>
                <c:pt idx="2186">
                  <c:v>591.821</c:v>
                </c:pt>
                <c:pt idx="2187">
                  <c:v>525.567</c:v>
                </c:pt>
                <c:pt idx="2188">
                  <c:v>449.893</c:v>
                </c:pt>
                <c:pt idx="2189">
                  <c:v>374.162</c:v>
                </c:pt>
                <c:pt idx="2190">
                  <c:v>297.51</c:v>
                </c:pt>
                <c:pt idx="2191">
                  <c:v>214.256</c:v>
                </c:pt>
                <c:pt idx="2192">
                  <c:v>132.656</c:v>
                </c:pt>
                <c:pt idx="2193">
                  <c:v>41.065</c:v>
                </c:pt>
                <c:pt idx="2194">
                  <c:v>-54.979</c:v>
                </c:pt>
                <c:pt idx="2195">
                  <c:v>-153.151</c:v>
                </c:pt>
                <c:pt idx="2196">
                  <c:v>-249.295</c:v>
                </c:pt>
                <c:pt idx="2197">
                  <c:v>-347.266</c:v>
                </c:pt>
                <c:pt idx="2198">
                  <c:v>-535.33</c:v>
                </c:pt>
                <c:pt idx="2199">
                  <c:v>-633.263</c:v>
                </c:pt>
                <c:pt idx="2200">
                  <c:v>-731.354</c:v>
                </c:pt>
                <c:pt idx="2201">
                  <c:v>-821.654</c:v>
                </c:pt>
                <c:pt idx="2202">
                  <c:v>-909.294</c:v>
                </c:pt>
                <c:pt idx="2203">
                  <c:v>-994.271</c:v>
                </c:pt>
                <c:pt idx="2204">
                  <c:v>-1069.772</c:v>
                </c:pt>
                <c:pt idx="2205">
                  <c:v>-1141.037</c:v>
                </c:pt>
                <c:pt idx="2206">
                  <c:v>-1204.274</c:v>
                </c:pt>
                <c:pt idx="2207">
                  <c:v>-1267.579</c:v>
                </c:pt>
                <c:pt idx="2208">
                  <c:v>-1325.964</c:v>
                </c:pt>
                <c:pt idx="2209">
                  <c:v>-1381.528</c:v>
                </c:pt>
                <c:pt idx="2210">
                  <c:v>-1433.337</c:v>
                </c:pt>
                <c:pt idx="2211">
                  <c:v>-1481.489</c:v>
                </c:pt>
                <c:pt idx="2212">
                  <c:v>-1527.051</c:v>
                </c:pt>
                <c:pt idx="2213">
                  <c:v>-1567.145</c:v>
                </c:pt>
                <c:pt idx="2214">
                  <c:v>-1605.866</c:v>
                </c:pt>
                <c:pt idx="2215">
                  <c:v>-1633.469</c:v>
                </c:pt>
                <c:pt idx="2216">
                  <c:v>-1597.95</c:v>
                </c:pt>
                <c:pt idx="2217">
                  <c:v>-1528.016</c:v>
                </c:pt>
                <c:pt idx="2218">
                  <c:v>-1455.745</c:v>
                </c:pt>
                <c:pt idx="2219">
                  <c:v>-1387.176</c:v>
                </c:pt>
                <c:pt idx="2220">
                  <c:v>-1319.263</c:v>
                </c:pt>
                <c:pt idx="2221">
                  <c:v>-1253.018</c:v>
                </c:pt>
                <c:pt idx="2222">
                  <c:v>-1188.423</c:v>
                </c:pt>
                <c:pt idx="2223">
                  <c:v>-1125.46</c:v>
                </c:pt>
                <c:pt idx="2224">
                  <c:v>-1064.112</c:v>
                </c:pt>
                <c:pt idx="2225">
                  <c:v>-1003.387</c:v>
                </c:pt>
                <c:pt idx="2226">
                  <c:v>-946.239</c:v>
                </c:pt>
                <c:pt idx="2227">
                  <c:v>-888.65</c:v>
                </c:pt>
                <c:pt idx="2228">
                  <c:v>-834.6</c:v>
                </c:pt>
                <c:pt idx="2229">
                  <c:v>-781.046</c:v>
                </c:pt>
                <c:pt idx="2230">
                  <c:v>-728.994</c:v>
                </c:pt>
                <c:pt idx="2231">
                  <c:v>-678.427</c:v>
                </c:pt>
                <c:pt idx="2232">
                  <c:v>-629.325</c:v>
                </c:pt>
                <c:pt idx="2233">
                  <c:v>-581.669</c:v>
                </c:pt>
                <c:pt idx="2234">
                  <c:v>-535.4400000000001</c:v>
                </c:pt>
                <c:pt idx="2235">
                  <c:v>-490.618</c:v>
                </c:pt>
                <c:pt idx="2236">
                  <c:v>-447.184</c:v>
                </c:pt>
                <c:pt idx="2237">
                  <c:v>-405.118</c:v>
                </c:pt>
                <c:pt idx="2238">
                  <c:v>-363.427</c:v>
                </c:pt>
                <c:pt idx="2239">
                  <c:v>-325.063</c:v>
                </c:pt>
                <c:pt idx="2240">
                  <c:v>-286.98</c:v>
                </c:pt>
                <c:pt idx="2241">
                  <c:v>-250.186</c:v>
                </c:pt>
                <c:pt idx="2242">
                  <c:v>-214.659</c:v>
                </c:pt>
                <c:pt idx="2243">
                  <c:v>-180.38</c:v>
                </c:pt>
                <c:pt idx="2244">
                  <c:v>-147.33</c:v>
                </c:pt>
                <c:pt idx="2245">
                  <c:v>-115.486</c:v>
                </c:pt>
                <c:pt idx="2246">
                  <c:v>-84.83</c:v>
                </c:pt>
                <c:pt idx="2247">
                  <c:v>-54.369</c:v>
                </c:pt>
                <c:pt idx="2248">
                  <c:v>-27.053</c:v>
                </c:pt>
                <c:pt idx="2249">
                  <c:v>0.165</c:v>
                </c:pt>
                <c:pt idx="2250">
                  <c:v>27.25</c:v>
                </c:pt>
                <c:pt idx="2251">
                  <c:v>51.25</c:v>
                </c:pt>
                <c:pt idx="2252">
                  <c:v>76.18600000000001</c:v>
                </c:pt>
                <c:pt idx="2253">
                  <c:v>98.078</c:v>
                </c:pt>
                <c:pt idx="2254">
                  <c:v>119.973</c:v>
                </c:pt>
                <c:pt idx="2255">
                  <c:v>140.865</c:v>
                </c:pt>
                <c:pt idx="2256">
                  <c:v>161.745</c:v>
                </c:pt>
                <c:pt idx="2257">
                  <c:v>179.663</c:v>
                </c:pt>
                <c:pt idx="2258">
                  <c:v>197.664</c:v>
                </c:pt>
                <c:pt idx="2259">
                  <c:v>214.743</c:v>
                </c:pt>
                <c:pt idx="2260">
                  <c:v>230.918</c:v>
                </c:pt>
                <c:pt idx="2261">
                  <c:v>246.21</c:v>
                </c:pt>
                <c:pt idx="2262">
                  <c:v>260.638</c:v>
                </c:pt>
                <c:pt idx="2263">
                  <c:v>274.223</c:v>
                </c:pt>
                <c:pt idx="2264">
                  <c:v>286.984</c:v>
                </c:pt>
                <c:pt idx="2265">
                  <c:v>298.94</c:v>
                </c:pt>
                <c:pt idx="2266">
                  <c:v>310.111</c:v>
                </c:pt>
                <c:pt idx="2267">
                  <c:v>320.516</c:v>
                </c:pt>
                <c:pt idx="2268">
                  <c:v>471.221</c:v>
                </c:pt>
                <c:pt idx="2269">
                  <c:v>555.037</c:v>
                </c:pt>
                <c:pt idx="2270">
                  <c:v>633.79</c:v>
                </c:pt>
                <c:pt idx="2271">
                  <c:v>709.568</c:v>
                </c:pt>
                <c:pt idx="2272">
                  <c:v>779.4880000000001</c:v>
                </c:pt>
                <c:pt idx="2273">
                  <c:v>846.662</c:v>
                </c:pt>
                <c:pt idx="2274">
                  <c:v>907.232</c:v>
                </c:pt>
                <c:pt idx="2275">
                  <c:v>959.499</c:v>
                </c:pt>
                <c:pt idx="2276">
                  <c:v>1015.485</c:v>
                </c:pt>
                <c:pt idx="2277">
                  <c:v>1061.269</c:v>
                </c:pt>
                <c:pt idx="2278">
                  <c:v>1101.201</c:v>
                </c:pt>
                <c:pt idx="2279">
                  <c:v>1132.596</c:v>
                </c:pt>
                <c:pt idx="2280">
                  <c:v>1162.652</c:v>
                </c:pt>
                <c:pt idx="2281">
                  <c:v>1188.456</c:v>
                </c:pt>
                <c:pt idx="2282">
                  <c:v>1209.2</c:v>
                </c:pt>
                <c:pt idx="2283">
                  <c:v>1224.128</c:v>
                </c:pt>
                <c:pt idx="2284">
                  <c:v>1235.453</c:v>
                </c:pt>
                <c:pt idx="2285">
                  <c:v>1240.407</c:v>
                </c:pt>
                <c:pt idx="2286">
                  <c:v>1240.272</c:v>
                </c:pt>
                <c:pt idx="2287">
                  <c:v>1244.052</c:v>
                </c:pt>
                <c:pt idx="2288">
                  <c:v>1238.861</c:v>
                </c:pt>
                <c:pt idx="2289">
                  <c:v>1228.079</c:v>
                </c:pt>
                <c:pt idx="2290">
                  <c:v>1219.782</c:v>
                </c:pt>
                <c:pt idx="2291">
                  <c:v>1203.122</c:v>
                </c:pt>
                <c:pt idx="2292">
                  <c:v>1192.168</c:v>
                </c:pt>
                <c:pt idx="2293">
                  <c:v>1179.794</c:v>
                </c:pt>
                <c:pt idx="2294">
                  <c:v>1166.072</c:v>
                </c:pt>
                <c:pt idx="2295">
                  <c:v>1151.07</c:v>
                </c:pt>
                <c:pt idx="2296">
                  <c:v>1135.829</c:v>
                </c:pt>
                <c:pt idx="2297">
                  <c:v>1129.114</c:v>
                </c:pt>
                <c:pt idx="2298">
                  <c:v>1111</c:v>
                </c:pt>
                <c:pt idx="2299">
                  <c:v>1090.858</c:v>
                </c:pt>
                <c:pt idx="2300">
                  <c:v>1076.586</c:v>
                </c:pt>
                <c:pt idx="2301">
                  <c:v>1058.14</c:v>
                </c:pt>
                <c:pt idx="2302">
                  <c:v>1082.442</c:v>
                </c:pt>
                <c:pt idx="2303">
                  <c:v>1040.133</c:v>
                </c:pt>
                <c:pt idx="2304">
                  <c:v>1000.983</c:v>
                </c:pt>
                <c:pt idx="2305">
                  <c:v>951.241</c:v>
                </c:pt>
                <c:pt idx="2306">
                  <c:v>894.45</c:v>
                </c:pt>
                <c:pt idx="2307">
                  <c:v>831.053</c:v>
                </c:pt>
                <c:pt idx="2308">
                  <c:v>769.265</c:v>
                </c:pt>
                <c:pt idx="2309">
                  <c:v>694.482</c:v>
                </c:pt>
                <c:pt idx="2310">
                  <c:v>621.121</c:v>
                </c:pt>
                <c:pt idx="2311">
                  <c:v>542.388</c:v>
                </c:pt>
                <c:pt idx="2312">
                  <c:v>465.489</c:v>
                </c:pt>
                <c:pt idx="2313">
                  <c:v>377.783</c:v>
                </c:pt>
                <c:pt idx="2314">
                  <c:v>292.618</c:v>
                </c:pt>
                <c:pt idx="2315">
                  <c:v>209.978</c:v>
                </c:pt>
                <c:pt idx="2316">
                  <c:v>117.199</c:v>
                </c:pt>
                <c:pt idx="2317">
                  <c:v>27.606</c:v>
                </c:pt>
                <c:pt idx="2318">
                  <c:v>-58.84</c:v>
                </c:pt>
                <c:pt idx="2319">
                  <c:v>-151.906</c:v>
                </c:pt>
                <c:pt idx="2320">
                  <c:v>-236.506</c:v>
                </c:pt>
                <c:pt idx="2321">
                  <c:v>-330.474</c:v>
                </c:pt>
                <c:pt idx="2322">
                  <c:v>-414.679</c:v>
                </c:pt>
                <c:pt idx="2323">
                  <c:v>-501.185</c:v>
                </c:pt>
                <c:pt idx="2324">
                  <c:v>-586.813</c:v>
                </c:pt>
                <c:pt idx="2325">
                  <c:v>-671.471</c:v>
                </c:pt>
                <c:pt idx="2326">
                  <c:v>-752.155</c:v>
                </c:pt>
                <c:pt idx="2327">
                  <c:v>-833.807</c:v>
                </c:pt>
                <c:pt idx="2328">
                  <c:v>-914.292</c:v>
                </c:pt>
                <c:pt idx="2329">
                  <c:v>-988.672</c:v>
                </c:pt>
                <c:pt idx="2330">
                  <c:v>-1063.953</c:v>
                </c:pt>
                <c:pt idx="2331">
                  <c:v>-1141.901</c:v>
                </c:pt>
                <c:pt idx="2332">
                  <c:v>-1213.477</c:v>
                </c:pt>
                <c:pt idx="2333">
                  <c:v>-1282.786</c:v>
                </c:pt>
                <c:pt idx="2334">
                  <c:v>-1355.657</c:v>
                </c:pt>
                <c:pt idx="2335">
                  <c:v>-1421.062</c:v>
                </c:pt>
                <c:pt idx="2336">
                  <c:v>-1593.088</c:v>
                </c:pt>
                <c:pt idx="2337">
                  <c:v>-1660.465</c:v>
                </c:pt>
                <c:pt idx="2338">
                  <c:v>-1719.153</c:v>
                </c:pt>
                <c:pt idx="2339">
                  <c:v>-1781.171</c:v>
                </c:pt>
                <c:pt idx="2340">
                  <c:v>-1835.511</c:v>
                </c:pt>
                <c:pt idx="2341">
                  <c:v>-1890.25</c:v>
                </c:pt>
                <c:pt idx="2342">
                  <c:v>-1942.328</c:v>
                </c:pt>
                <c:pt idx="2343">
                  <c:v>-1984.963</c:v>
                </c:pt>
                <c:pt idx="2344">
                  <c:v>-2026.341</c:v>
                </c:pt>
                <c:pt idx="2345">
                  <c:v>-2060.59</c:v>
                </c:pt>
                <c:pt idx="2346">
                  <c:v>-2087.028</c:v>
                </c:pt>
                <c:pt idx="2347">
                  <c:v>-2089.457</c:v>
                </c:pt>
                <c:pt idx="2348">
                  <c:v>-2015.621</c:v>
                </c:pt>
                <c:pt idx="2349">
                  <c:v>-1917.355</c:v>
                </c:pt>
                <c:pt idx="2350">
                  <c:v>-1818.451</c:v>
                </c:pt>
                <c:pt idx="2351">
                  <c:v>-1720.997</c:v>
                </c:pt>
                <c:pt idx="2352">
                  <c:v>-1627.943</c:v>
                </c:pt>
                <c:pt idx="2353">
                  <c:v>-1535.265</c:v>
                </c:pt>
                <c:pt idx="2354">
                  <c:v>-1446.938</c:v>
                </c:pt>
                <c:pt idx="2355">
                  <c:v>-1359.912</c:v>
                </c:pt>
                <c:pt idx="2356">
                  <c:v>-1275.189</c:v>
                </c:pt>
                <c:pt idx="2357">
                  <c:v>-1192.745</c:v>
                </c:pt>
                <c:pt idx="2358">
                  <c:v>-1111.581</c:v>
                </c:pt>
                <c:pt idx="2359">
                  <c:v>-1033.672</c:v>
                </c:pt>
                <c:pt idx="2360">
                  <c:v>-957.962</c:v>
                </c:pt>
                <c:pt idx="2361">
                  <c:v>-885.4</c:v>
                </c:pt>
                <c:pt idx="2362">
                  <c:v>-813.958</c:v>
                </c:pt>
                <c:pt idx="2363">
                  <c:v>-744.638</c:v>
                </c:pt>
                <c:pt idx="2364">
                  <c:v>-677.414</c:v>
                </c:pt>
                <c:pt idx="2365">
                  <c:v>-612.2569999999999</c:v>
                </c:pt>
                <c:pt idx="2366">
                  <c:v>-549.14</c:v>
                </c:pt>
                <c:pt idx="2367">
                  <c:v>-488.035</c:v>
                </c:pt>
                <c:pt idx="2368">
                  <c:v>-427.942</c:v>
                </c:pt>
                <c:pt idx="2369">
                  <c:v>-371.804</c:v>
                </c:pt>
                <c:pt idx="2370">
                  <c:v>-316.566</c:v>
                </c:pt>
                <c:pt idx="2371">
                  <c:v>-263.227</c:v>
                </c:pt>
                <c:pt idx="2372">
                  <c:v>-210.785</c:v>
                </c:pt>
                <c:pt idx="2373">
                  <c:v>-162.183</c:v>
                </c:pt>
                <c:pt idx="2374">
                  <c:v>-113.393</c:v>
                </c:pt>
                <c:pt idx="2375">
                  <c:v>-67.413</c:v>
                </c:pt>
                <c:pt idx="2376">
                  <c:v>-24.157</c:v>
                </c:pt>
                <c:pt idx="2377">
                  <c:v>18.402</c:v>
                </c:pt>
                <c:pt idx="2378">
                  <c:v>59.267</c:v>
                </c:pt>
                <c:pt idx="2379">
                  <c:v>99.44</c:v>
                </c:pt>
                <c:pt idx="2380">
                  <c:v>135.977</c:v>
                </c:pt>
                <c:pt idx="2381">
                  <c:v>171.937</c:v>
                </c:pt>
                <c:pt idx="2382">
                  <c:v>206.321</c:v>
                </c:pt>
                <c:pt idx="2383">
                  <c:v>240.132</c:v>
                </c:pt>
                <c:pt idx="2384">
                  <c:v>270.426</c:v>
                </c:pt>
                <c:pt idx="2385">
                  <c:v>301.235</c:v>
                </c:pt>
                <c:pt idx="2386">
                  <c:v>328.588</c:v>
                </c:pt>
                <c:pt idx="2387">
                  <c:v>355.541</c:v>
                </c:pt>
                <c:pt idx="2388">
                  <c:v>382.069</c:v>
                </c:pt>
                <c:pt idx="2389">
                  <c:v>405.23</c:v>
                </c:pt>
                <c:pt idx="2390">
                  <c:v>429.053</c:v>
                </c:pt>
                <c:pt idx="2391">
                  <c:v>449.568</c:v>
                </c:pt>
                <c:pt idx="2392">
                  <c:v>469.831</c:v>
                </c:pt>
                <c:pt idx="2393">
                  <c:v>488.843</c:v>
                </c:pt>
                <c:pt idx="2394">
                  <c:v>507.607</c:v>
                </c:pt>
                <c:pt idx="2395">
                  <c:v>523.179</c:v>
                </c:pt>
                <c:pt idx="2396">
                  <c:v>538.616</c:v>
                </c:pt>
                <c:pt idx="2397">
                  <c:v>552.918</c:v>
                </c:pt>
                <c:pt idx="2398">
                  <c:v>566.114</c:v>
                </c:pt>
                <c:pt idx="2399">
                  <c:v>578.2329999999999</c:v>
                </c:pt>
                <c:pt idx="2400">
                  <c:v>589.301</c:v>
                </c:pt>
                <c:pt idx="2401">
                  <c:v>600.321</c:v>
                </c:pt>
                <c:pt idx="2402">
                  <c:v>609.3200000000001</c:v>
                </c:pt>
                <c:pt idx="2403">
                  <c:v>725.328</c:v>
                </c:pt>
                <c:pt idx="2404">
                  <c:v>780.928</c:v>
                </c:pt>
                <c:pt idx="2405">
                  <c:v>894.054</c:v>
                </c:pt>
                <c:pt idx="2406">
                  <c:v>944.699</c:v>
                </c:pt>
                <c:pt idx="2407">
                  <c:v>992.547</c:v>
                </c:pt>
                <c:pt idx="2408">
                  <c:v>1038.631</c:v>
                </c:pt>
                <c:pt idx="2409">
                  <c:v>1082.956</c:v>
                </c:pt>
                <c:pt idx="2410">
                  <c:v>1124.557</c:v>
                </c:pt>
                <c:pt idx="2411">
                  <c:v>1158.631</c:v>
                </c:pt>
                <c:pt idx="2412">
                  <c:v>1189.4</c:v>
                </c:pt>
                <c:pt idx="2413">
                  <c:v>1221.836</c:v>
                </c:pt>
                <c:pt idx="2414">
                  <c:v>1246.05</c:v>
                </c:pt>
                <c:pt idx="2415">
                  <c:v>1267.284</c:v>
                </c:pt>
                <c:pt idx="2416">
                  <c:v>1284.671</c:v>
                </c:pt>
                <c:pt idx="2417">
                  <c:v>1296.418</c:v>
                </c:pt>
                <c:pt idx="2418">
                  <c:v>1309.595</c:v>
                </c:pt>
                <c:pt idx="2419">
                  <c:v>1319.215</c:v>
                </c:pt>
                <c:pt idx="2420">
                  <c:v>1319.591</c:v>
                </c:pt>
                <c:pt idx="2421">
                  <c:v>1321.893</c:v>
                </c:pt>
                <c:pt idx="2422">
                  <c:v>1318.204</c:v>
                </c:pt>
                <c:pt idx="2423">
                  <c:v>1312.718</c:v>
                </c:pt>
                <c:pt idx="2424">
                  <c:v>1299.674</c:v>
                </c:pt>
                <c:pt idx="2425">
                  <c:v>1294.063</c:v>
                </c:pt>
                <c:pt idx="2426">
                  <c:v>1279.903</c:v>
                </c:pt>
                <c:pt idx="2427">
                  <c:v>1263.485</c:v>
                </c:pt>
                <c:pt idx="2428">
                  <c:v>1242.983</c:v>
                </c:pt>
                <c:pt idx="2429">
                  <c:v>1221.54</c:v>
                </c:pt>
                <c:pt idx="2430">
                  <c:v>1195.322</c:v>
                </c:pt>
                <c:pt idx="2431">
                  <c:v>1172.382</c:v>
                </c:pt>
                <c:pt idx="2432">
                  <c:v>1134.071</c:v>
                </c:pt>
                <c:pt idx="2433">
                  <c:v>1102.65</c:v>
                </c:pt>
                <c:pt idx="2434">
                  <c:v>1069.99</c:v>
                </c:pt>
                <c:pt idx="2435">
                  <c:v>1030.347</c:v>
                </c:pt>
                <c:pt idx="2436">
                  <c:v>984.135</c:v>
                </c:pt>
                <c:pt idx="2437">
                  <c:v>942.454</c:v>
                </c:pt>
                <c:pt idx="2438">
                  <c:v>891.486</c:v>
                </c:pt>
                <c:pt idx="2439">
                  <c:v>838.595</c:v>
                </c:pt>
                <c:pt idx="2440">
                  <c:v>786.864</c:v>
                </c:pt>
                <c:pt idx="2441">
                  <c:v>737.264</c:v>
                </c:pt>
                <c:pt idx="2442">
                  <c:v>672.23</c:v>
                </c:pt>
                <c:pt idx="2443">
                  <c:v>608.236</c:v>
                </c:pt>
                <c:pt idx="2444">
                  <c:v>539.474</c:v>
                </c:pt>
                <c:pt idx="2445">
                  <c:v>466.289</c:v>
                </c:pt>
                <c:pt idx="2446">
                  <c:v>393.883</c:v>
                </c:pt>
                <c:pt idx="2447">
                  <c:v>317.447</c:v>
                </c:pt>
                <c:pt idx="2448">
                  <c:v>262.597</c:v>
                </c:pt>
                <c:pt idx="2449">
                  <c:v>157.238</c:v>
                </c:pt>
                <c:pt idx="2450">
                  <c:v>76.22</c:v>
                </c:pt>
                <c:pt idx="2451">
                  <c:v>-4.019</c:v>
                </c:pt>
                <c:pt idx="2452">
                  <c:v>-86.32299999999999</c:v>
                </c:pt>
                <c:pt idx="2453">
                  <c:v>-172.401</c:v>
                </c:pt>
                <c:pt idx="2454">
                  <c:v>-264.838</c:v>
                </c:pt>
                <c:pt idx="2455">
                  <c:v>-349.532</c:v>
                </c:pt>
                <c:pt idx="2456">
                  <c:v>-430.659</c:v>
                </c:pt>
                <c:pt idx="2457">
                  <c:v>-523.8440000000001</c:v>
                </c:pt>
                <c:pt idx="2458">
                  <c:v>-603.974</c:v>
                </c:pt>
                <c:pt idx="2459">
                  <c:v>-692.046</c:v>
                </c:pt>
                <c:pt idx="2460">
                  <c:v>-778.734</c:v>
                </c:pt>
                <c:pt idx="2461">
                  <c:v>-858.133</c:v>
                </c:pt>
                <c:pt idx="2462">
                  <c:v>-935.364</c:v>
                </c:pt>
                <c:pt idx="2463">
                  <c:v>-1011.382</c:v>
                </c:pt>
                <c:pt idx="2464">
                  <c:v>-1087.093</c:v>
                </c:pt>
                <c:pt idx="2465">
                  <c:v>-1159.46</c:v>
                </c:pt>
                <c:pt idx="2466">
                  <c:v>-1227.56</c:v>
                </c:pt>
                <c:pt idx="2467">
                  <c:v>-1292.469</c:v>
                </c:pt>
                <c:pt idx="2468">
                  <c:v>-1356.183</c:v>
                </c:pt>
                <c:pt idx="2469">
                  <c:v>-1415.725</c:v>
                </c:pt>
                <c:pt idx="2470">
                  <c:v>-1468.285</c:v>
                </c:pt>
                <c:pt idx="2471">
                  <c:v>-1518.021</c:v>
                </c:pt>
                <c:pt idx="2472">
                  <c:v>-1533.853</c:v>
                </c:pt>
                <c:pt idx="2473">
                  <c:v>-1490.313</c:v>
                </c:pt>
                <c:pt idx="2474">
                  <c:v>-1424.675</c:v>
                </c:pt>
                <c:pt idx="2475">
                  <c:v>-1361.541</c:v>
                </c:pt>
                <c:pt idx="2476">
                  <c:v>-1298.894</c:v>
                </c:pt>
                <c:pt idx="2477">
                  <c:v>-1237.749</c:v>
                </c:pt>
                <c:pt idx="2478">
                  <c:v>-1178.089</c:v>
                </c:pt>
                <c:pt idx="2479">
                  <c:v>-1118.925</c:v>
                </c:pt>
                <c:pt idx="2480">
                  <c:v>-1062.24</c:v>
                </c:pt>
                <c:pt idx="2481">
                  <c:v>-1007.963</c:v>
                </c:pt>
                <c:pt idx="2482">
                  <c:v>-954.079</c:v>
                </c:pt>
                <c:pt idx="2483">
                  <c:v>-900.626</c:v>
                </c:pt>
                <c:pt idx="2484">
                  <c:v>-850.559</c:v>
                </c:pt>
                <c:pt idx="2485">
                  <c:v>-800.835</c:v>
                </c:pt>
                <c:pt idx="2486">
                  <c:v>-752.465</c:v>
                </c:pt>
                <c:pt idx="2487">
                  <c:v>-705.433</c:v>
                </c:pt>
                <c:pt idx="2488">
                  <c:v>-658.747</c:v>
                </c:pt>
                <c:pt idx="2489">
                  <c:v>-615.364</c:v>
                </c:pt>
                <c:pt idx="2490">
                  <c:v>-572.24</c:v>
                </c:pt>
                <c:pt idx="2491">
                  <c:v>-530.383</c:v>
                </c:pt>
                <c:pt idx="2492">
                  <c:v>-489.779</c:v>
                </c:pt>
                <c:pt idx="2493">
                  <c:v>-450.408</c:v>
                </c:pt>
                <c:pt idx="2494">
                  <c:v>-412.253</c:v>
                </c:pt>
                <c:pt idx="2495">
                  <c:v>-375.298</c:v>
                </c:pt>
                <c:pt idx="2496">
                  <c:v>-338.551</c:v>
                </c:pt>
                <c:pt idx="2497">
                  <c:v>-304.967</c:v>
                </c:pt>
                <c:pt idx="2498">
                  <c:v>-271.501</c:v>
                </c:pt>
                <c:pt idx="2499">
                  <c:v>-239.163</c:v>
                </c:pt>
                <c:pt idx="2500">
                  <c:v>-207.935</c:v>
                </c:pt>
                <c:pt idx="2501">
                  <c:v>-177.799</c:v>
                </c:pt>
                <c:pt idx="2502">
                  <c:v>-147.765</c:v>
                </c:pt>
                <c:pt idx="2503">
                  <c:v>-120.787</c:v>
                </c:pt>
                <c:pt idx="2504">
                  <c:v>-93.81999999999999</c:v>
                </c:pt>
                <c:pt idx="2505">
                  <c:v>-66.90000000000001</c:v>
                </c:pt>
                <c:pt idx="2506">
                  <c:v>-42.982</c:v>
                </c:pt>
                <c:pt idx="2507">
                  <c:v>-18.048</c:v>
                </c:pt>
                <c:pt idx="2508">
                  <c:v>3.92</c:v>
                </c:pt>
                <c:pt idx="2509">
                  <c:v>25.967</c:v>
                </c:pt>
                <c:pt idx="2510">
                  <c:v>47.084</c:v>
                </c:pt>
                <c:pt idx="2511">
                  <c:v>67.28700000000001</c:v>
                </c:pt>
                <c:pt idx="2512">
                  <c:v>86.596</c:v>
                </c:pt>
                <c:pt idx="2513">
                  <c:v>105.027</c:v>
                </c:pt>
                <c:pt idx="2514">
                  <c:v>122.599</c:v>
                </c:pt>
                <c:pt idx="2515">
                  <c:v>139.33</c:v>
                </c:pt>
                <c:pt idx="2516">
                  <c:v>155.237</c:v>
                </c:pt>
                <c:pt idx="2517">
                  <c:v>170.337</c:v>
                </c:pt>
                <c:pt idx="2518">
                  <c:v>184.649</c:v>
                </c:pt>
                <c:pt idx="2519">
                  <c:v>198.189</c:v>
                </c:pt>
                <c:pt idx="2520">
                  <c:v>210.976</c:v>
                </c:pt>
                <c:pt idx="2521">
                  <c:v>223.026</c:v>
                </c:pt>
                <c:pt idx="2522">
                  <c:v>234.357</c:v>
                </c:pt>
                <c:pt idx="2523">
                  <c:v>245.959</c:v>
                </c:pt>
                <c:pt idx="2524">
                  <c:v>255.849</c:v>
                </c:pt>
                <c:pt idx="2525">
                  <c:v>264.1</c:v>
                </c:pt>
                <c:pt idx="2526">
                  <c:v>272.727</c:v>
                </c:pt>
                <c:pt idx="2527">
                  <c:v>280.72</c:v>
                </c:pt>
                <c:pt idx="2528">
                  <c:v>299.767</c:v>
                </c:pt>
                <c:pt idx="2529">
                  <c:v>435.268</c:v>
                </c:pt>
                <c:pt idx="2530">
                  <c:v>495.929</c:v>
                </c:pt>
                <c:pt idx="2531">
                  <c:v>559.606</c:v>
                </c:pt>
                <c:pt idx="2532">
                  <c:v>616.302</c:v>
                </c:pt>
                <c:pt idx="2533">
                  <c:v>671.16</c:v>
                </c:pt>
                <c:pt idx="2534">
                  <c:v>722.239</c:v>
                </c:pt>
                <c:pt idx="2535">
                  <c:v>773.543</c:v>
                </c:pt>
                <c:pt idx="2536">
                  <c:v>819.1319999999999</c:v>
                </c:pt>
                <c:pt idx="2537">
                  <c:v>863.119</c:v>
                </c:pt>
                <c:pt idx="2538">
                  <c:v>903.564</c:v>
                </c:pt>
                <c:pt idx="2539">
                  <c:v>936.686</c:v>
                </c:pt>
                <c:pt idx="2540">
                  <c:v>967.676</c:v>
                </c:pt>
                <c:pt idx="2541">
                  <c:v>995.61</c:v>
                </c:pt>
                <c:pt idx="2542">
                  <c:v>1021.563</c:v>
                </c:pt>
                <c:pt idx="2543">
                  <c:v>1038.773</c:v>
                </c:pt>
                <c:pt idx="2544">
                  <c:v>1058.364</c:v>
                </c:pt>
                <c:pt idx="2545">
                  <c:v>1072.376</c:v>
                </c:pt>
                <c:pt idx="2546">
                  <c:v>1081.065</c:v>
                </c:pt>
                <c:pt idx="2547">
                  <c:v>1092.466</c:v>
                </c:pt>
                <c:pt idx="2548">
                  <c:v>-321.579</c:v>
                </c:pt>
                <c:pt idx="2549">
                  <c:v>1181.189</c:v>
                </c:pt>
                <c:pt idx="2550">
                  <c:v>1184.948</c:v>
                </c:pt>
                <c:pt idx="2551">
                  <c:v>1187.573</c:v>
                </c:pt>
                <c:pt idx="2552">
                  <c:v>1188.125</c:v>
                </c:pt>
                <c:pt idx="2553">
                  <c:v>1191.554</c:v>
                </c:pt>
                <c:pt idx="2554">
                  <c:v>1187.948</c:v>
                </c:pt>
                <c:pt idx="2555">
                  <c:v>1182.53</c:v>
                </c:pt>
                <c:pt idx="2556">
                  <c:v>1176.354</c:v>
                </c:pt>
                <c:pt idx="2557">
                  <c:v>1166.527</c:v>
                </c:pt>
                <c:pt idx="2558">
                  <c:v>1142.537</c:v>
                </c:pt>
                <c:pt idx="2559">
                  <c:v>1121.694</c:v>
                </c:pt>
                <c:pt idx="2560">
                  <c:v>1090.218</c:v>
                </c:pt>
                <c:pt idx="2561">
                  <c:v>1054.541</c:v>
                </c:pt>
                <c:pt idx="2562">
                  <c:v>1011.029</c:v>
                </c:pt>
                <c:pt idx="2563">
                  <c:v>960.148</c:v>
                </c:pt>
                <c:pt idx="2564">
                  <c:v>902.349</c:v>
                </c:pt>
                <c:pt idx="2565">
                  <c:v>845.852</c:v>
                </c:pt>
                <c:pt idx="2566">
                  <c:v>776.064</c:v>
                </c:pt>
                <c:pt idx="2567">
                  <c:v>707.404</c:v>
                </c:pt>
                <c:pt idx="2568">
                  <c:v>639.899</c:v>
                </c:pt>
                <c:pt idx="2569">
                  <c:v>568.7089999999999</c:v>
                </c:pt>
                <c:pt idx="2570">
                  <c:v>498.017</c:v>
                </c:pt>
                <c:pt idx="2571">
                  <c:v>423.999</c:v>
                </c:pt>
                <c:pt idx="2572">
                  <c:v>350.826</c:v>
                </c:pt>
                <c:pt idx="2573">
                  <c:v>281.471</c:v>
                </c:pt>
                <c:pt idx="2574">
                  <c:v>200.262</c:v>
                </c:pt>
                <c:pt idx="2575">
                  <c:v>136.162</c:v>
                </c:pt>
                <c:pt idx="2576">
                  <c:v>53.323</c:v>
                </c:pt>
                <c:pt idx="2577">
                  <c:v>-25.724</c:v>
                </c:pt>
                <c:pt idx="2578">
                  <c:v>-103.013</c:v>
                </c:pt>
                <c:pt idx="2579">
                  <c:v>-176.575</c:v>
                </c:pt>
                <c:pt idx="2580">
                  <c:v>-264.009</c:v>
                </c:pt>
                <c:pt idx="2581">
                  <c:v>-344.005</c:v>
                </c:pt>
                <c:pt idx="2582">
                  <c:v>-420.731</c:v>
                </c:pt>
                <c:pt idx="2583">
                  <c:v>-569.14</c:v>
                </c:pt>
                <c:pt idx="2584">
                  <c:v>-649.936</c:v>
                </c:pt>
                <c:pt idx="2585">
                  <c:v>-730.823</c:v>
                </c:pt>
                <c:pt idx="2586">
                  <c:v>-815.553</c:v>
                </c:pt>
                <c:pt idx="2587">
                  <c:v>-898.913</c:v>
                </c:pt>
                <c:pt idx="2588">
                  <c:v>-974.027</c:v>
                </c:pt>
                <c:pt idx="2589">
                  <c:v>-1058.717</c:v>
                </c:pt>
                <c:pt idx="2590">
                  <c:v>-1134.81</c:v>
                </c:pt>
                <c:pt idx="2591">
                  <c:v>-1214.308</c:v>
                </c:pt>
                <c:pt idx="2592">
                  <c:v>-1290.075</c:v>
                </c:pt>
                <c:pt idx="2593">
                  <c:v>-1364.118</c:v>
                </c:pt>
                <c:pt idx="2594">
                  <c:v>-1434.448</c:v>
                </c:pt>
                <c:pt idx="2595">
                  <c:v>-1505.023</c:v>
                </c:pt>
                <c:pt idx="2596">
                  <c:v>-1567.911</c:v>
                </c:pt>
                <c:pt idx="2597">
                  <c:v>-1633.129</c:v>
                </c:pt>
                <c:pt idx="2598">
                  <c:v>-1692.64</c:v>
                </c:pt>
                <c:pt idx="2599">
                  <c:v>-1748.573</c:v>
                </c:pt>
                <c:pt idx="2600">
                  <c:v>-1799.057</c:v>
                </c:pt>
                <c:pt idx="2601">
                  <c:v>-1844.274</c:v>
                </c:pt>
                <c:pt idx="2602">
                  <c:v>-1881.483</c:v>
                </c:pt>
                <c:pt idx="2603">
                  <c:v>-1848.768</c:v>
                </c:pt>
                <c:pt idx="2604">
                  <c:v>-1771.299</c:v>
                </c:pt>
                <c:pt idx="2605">
                  <c:v>-1686.582</c:v>
                </c:pt>
                <c:pt idx="2606">
                  <c:v>-1603.85</c:v>
                </c:pt>
                <c:pt idx="2607">
                  <c:v>-1522.114</c:v>
                </c:pt>
                <c:pt idx="2608">
                  <c:v>-1443.354</c:v>
                </c:pt>
                <c:pt idx="2609">
                  <c:v>-1367.498</c:v>
                </c:pt>
                <c:pt idx="2610">
                  <c:v>-1292.528</c:v>
                </c:pt>
                <c:pt idx="2611">
                  <c:v>-1219.452</c:v>
                </c:pt>
                <c:pt idx="2612">
                  <c:v>-1148.253</c:v>
                </c:pt>
                <c:pt idx="2613">
                  <c:v>-1078.909</c:v>
                </c:pt>
                <c:pt idx="2614">
                  <c:v>-1011.403</c:v>
                </c:pt>
                <c:pt idx="2615">
                  <c:v>-945.713</c:v>
                </c:pt>
                <c:pt idx="2616">
                  <c:v>-881.8200000000001</c:v>
                </c:pt>
                <c:pt idx="2617">
                  <c:v>-819.704</c:v>
                </c:pt>
                <c:pt idx="2618">
                  <c:v>-759.343</c:v>
                </c:pt>
                <c:pt idx="2619">
                  <c:v>-699.744</c:v>
                </c:pt>
                <c:pt idx="2620">
                  <c:v>-642.885</c:v>
                </c:pt>
                <c:pt idx="2621">
                  <c:v>-588.6900000000001</c:v>
                </c:pt>
                <c:pt idx="2622">
                  <c:v>-535.1369999999999</c:v>
                </c:pt>
                <c:pt idx="2623">
                  <c:v>-483.233</c:v>
                </c:pt>
                <c:pt idx="2624">
                  <c:v>-431.983</c:v>
                </c:pt>
                <c:pt idx="2625">
                  <c:v>-384.337</c:v>
                </c:pt>
                <c:pt idx="2626">
                  <c:v>-337.245</c:v>
                </c:pt>
                <c:pt idx="2627">
                  <c:v>-291.713</c:v>
                </c:pt>
                <c:pt idx="2628">
                  <c:v>-247.719</c:v>
                </c:pt>
                <c:pt idx="2629">
                  <c:v>-204.266</c:v>
                </c:pt>
                <c:pt idx="2630">
                  <c:v>-164.304</c:v>
                </c:pt>
                <c:pt idx="2631">
                  <c:v>-123.809</c:v>
                </c:pt>
                <c:pt idx="2632">
                  <c:v>-86.759</c:v>
                </c:pt>
                <c:pt idx="2633">
                  <c:v>-50.103</c:v>
                </c:pt>
                <c:pt idx="2634">
                  <c:v>-14.845</c:v>
                </c:pt>
                <c:pt idx="2635">
                  <c:v>19.037</c:v>
                </c:pt>
                <c:pt idx="2636">
                  <c:v>51.568</c:v>
                </c:pt>
                <c:pt idx="2637">
                  <c:v>82.771</c:v>
                </c:pt>
                <c:pt idx="2638">
                  <c:v>112.67</c:v>
                </c:pt>
                <c:pt idx="2639">
                  <c:v>141.288</c:v>
                </c:pt>
                <c:pt idx="2640">
                  <c:v>169.622</c:v>
                </c:pt>
                <c:pt idx="2641">
                  <c:v>195.696</c:v>
                </c:pt>
                <c:pt idx="2642">
                  <c:v>219.59</c:v>
                </c:pt>
                <c:pt idx="2643">
                  <c:v>243.326</c:v>
                </c:pt>
                <c:pt idx="2644">
                  <c:v>265.9</c:v>
                </c:pt>
                <c:pt idx="2645">
                  <c:v>288.308</c:v>
                </c:pt>
                <c:pt idx="2646">
                  <c:v>307.603</c:v>
                </c:pt>
                <c:pt idx="2647">
                  <c:v>326.834</c:v>
                </c:pt>
                <c:pt idx="2648">
                  <c:v>344.998</c:v>
                </c:pt>
                <c:pt idx="2649">
                  <c:v>362.118</c:v>
                </c:pt>
                <c:pt idx="2650">
                  <c:v>378.218</c:v>
                </c:pt>
                <c:pt idx="2651">
                  <c:v>394.293</c:v>
                </c:pt>
                <c:pt idx="2652">
                  <c:v>407.394</c:v>
                </c:pt>
                <c:pt idx="2653">
                  <c:v>420.573</c:v>
                </c:pt>
                <c:pt idx="2654">
                  <c:v>433.797</c:v>
                </c:pt>
                <c:pt idx="2655">
                  <c:v>444.117</c:v>
                </c:pt>
                <c:pt idx="2656">
                  <c:v>455.556</c:v>
                </c:pt>
                <c:pt idx="2657">
                  <c:v>464.135</c:v>
                </c:pt>
                <c:pt idx="2658">
                  <c:v>472.906</c:v>
                </c:pt>
                <c:pt idx="2659">
                  <c:v>480.862</c:v>
                </c:pt>
                <c:pt idx="2660">
                  <c:v>488.026</c:v>
                </c:pt>
                <c:pt idx="2661">
                  <c:v>494.42</c:v>
                </c:pt>
                <c:pt idx="2662">
                  <c:v>500.064</c:v>
                </c:pt>
                <c:pt idx="2663">
                  <c:v>504.982</c:v>
                </c:pt>
                <c:pt idx="2664">
                  <c:v>509.195</c:v>
                </c:pt>
                <c:pt idx="2665">
                  <c:v>575.951</c:v>
                </c:pt>
                <c:pt idx="2666">
                  <c:v>667.729</c:v>
                </c:pt>
                <c:pt idx="2667">
                  <c:v>729.535</c:v>
                </c:pt>
                <c:pt idx="2668">
                  <c:v>788.1660000000001</c:v>
                </c:pt>
                <c:pt idx="2669">
                  <c:v>846.607</c:v>
                </c:pt>
                <c:pt idx="2670">
                  <c:v>905.7380000000001</c:v>
                </c:pt>
                <c:pt idx="2671">
                  <c:v>960.552</c:v>
                </c:pt>
                <c:pt idx="2672">
                  <c:v>1011.181</c:v>
                </c:pt>
                <c:pt idx="2673">
                  <c:v>1059.7</c:v>
                </c:pt>
                <c:pt idx="2674">
                  <c:v>1104.182</c:v>
                </c:pt>
                <c:pt idx="2675">
                  <c:v>1146.704</c:v>
                </c:pt>
                <c:pt idx="2676">
                  <c:v>1181.446</c:v>
                </c:pt>
                <c:pt idx="2677">
                  <c:v>1208.753</c:v>
                </c:pt>
                <c:pt idx="2678">
                  <c:v>1235.768</c:v>
                </c:pt>
                <c:pt idx="2679">
                  <c:v>1253.687</c:v>
                </c:pt>
                <c:pt idx="2680">
                  <c:v>1273.648</c:v>
                </c:pt>
                <c:pt idx="2681">
                  <c:v>1286.729</c:v>
                </c:pt>
                <c:pt idx="2682">
                  <c:v>1291.31</c:v>
                </c:pt>
                <c:pt idx="2683">
                  <c:v>1296.57</c:v>
                </c:pt>
                <c:pt idx="2684">
                  <c:v>1296.601</c:v>
                </c:pt>
                <c:pt idx="2685">
                  <c:v>1290.685</c:v>
                </c:pt>
                <c:pt idx="2686">
                  <c:v>1283.015</c:v>
                </c:pt>
                <c:pt idx="2687">
                  <c:v>1265.888</c:v>
                </c:pt>
                <c:pt idx="2688">
                  <c:v>1245.649</c:v>
                </c:pt>
                <c:pt idx="2689">
                  <c:v>1232.197</c:v>
                </c:pt>
                <c:pt idx="2690">
                  <c:v>1203.761</c:v>
                </c:pt>
                <c:pt idx="2691">
                  <c:v>1174.783</c:v>
                </c:pt>
                <c:pt idx="2692">
                  <c:v>1138.501</c:v>
                </c:pt>
                <c:pt idx="2693">
                  <c:v>1140.084</c:v>
                </c:pt>
                <c:pt idx="2694">
                  <c:v>1092.842</c:v>
                </c:pt>
                <c:pt idx="2695">
                  <c:v>1046.14</c:v>
                </c:pt>
                <c:pt idx="2696">
                  <c:v>992.213</c:v>
                </c:pt>
                <c:pt idx="2697">
                  <c:v>939.293</c:v>
                </c:pt>
                <c:pt idx="2698">
                  <c:v>879.602</c:v>
                </c:pt>
                <c:pt idx="2699">
                  <c:v>814.546</c:v>
                </c:pt>
                <c:pt idx="2700">
                  <c:v>750.331</c:v>
                </c:pt>
                <c:pt idx="2701">
                  <c:v>686.99</c:v>
                </c:pt>
                <c:pt idx="2702">
                  <c:v>618.7190000000001</c:v>
                </c:pt>
                <c:pt idx="2703">
                  <c:v>544.899</c:v>
                </c:pt>
                <c:pt idx="2704">
                  <c:v>473.708</c:v>
                </c:pt>
                <c:pt idx="2705">
                  <c:v>397.319</c:v>
                </c:pt>
                <c:pt idx="2706">
                  <c:v>317.087</c:v>
                </c:pt>
                <c:pt idx="2707">
                  <c:v>239.169</c:v>
                </c:pt>
                <c:pt idx="2708">
                  <c:v>155.768</c:v>
                </c:pt>
                <c:pt idx="2709">
                  <c:v>70.217</c:v>
                </c:pt>
                <c:pt idx="2710">
                  <c:v>-8.489000000000001</c:v>
                </c:pt>
                <c:pt idx="2711">
                  <c:v>-100.056</c:v>
                </c:pt>
                <c:pt idx="2712">
                  <c:v>-183.227</c:v>
                </c:pt>
                <c:pt idx="2713">
                  <c:v>-269.028</c:v>
                </c:pt>
                <c:pt idx="2714">
                  <c:v>-358.158</c:v>
                </c:pt>
                <c:pt idx="2715">
                  <c:v>-453.217</c:v>
                </c:pt>
                <c:pt idx="2716">
                  <c:v>-540.117</c:v>
                </c:pt>
                <c:pt idx="2717">
                  <c:v>-629.859</c:v>
                </c:pt>
                <c:pt idx="2718">
                  <c:v>-712.417</c:v>
                </c:pt>
                <c:pt idx="2719">
                  <c:v>-798.741</c:v>
                </c:pt>
                <c:pt idx="2720">
                  <c:v>-883.62</c:v>
                </c:pt>
                <c:pt idx="2721">
                  <c:v>-968.934</c:v>
                </c:pt>
                <c:pt idx="2722">
                  <c:v>-1047.705</c:v>
                </c:pt>
                <c:pt idx="2723">
                  <c:v>-1126.956</c:v>
                </c:pt>
                <c:pt idx="2724">
                  <c:v>-1198.739</c:v>
                </c:pt>
                <c:pt idx="2725">
                  <c:v>-1270.135</c:v>
                </c:pt>
                <c:pt idx="2726">
                  <c:v>-1338.114</c:v>
                </c:pt>
                <c:pt idx="2727">
                  <c:v>-1402.732</c:v>
                </c:pt>
                <c:pt idx="2728">
                  <c:v>-1569.101</c:v>
                </c:pt>
                <c:pt idx="2729">
                  <c:v>-1615.522</c:v>
                </c:pt>
                <c:pt idx="2730">
                  <c:v>-1658.266</c:v>
                </c:pt>
                <c:pt idx="2731">
                  <c:v>-1690.623</c:v>
                </c:pt>
                <c:pt idx="2732">
                  <c:v>-1666.379</c:v>
                </c:pt>
                <c:pt idx="2733">
                  <c:v>-1602.198</c:v>
                </c:pt>
                <c:pt idx="2734">
                  <c:v>-1531.418</c:v>
                </c:pt>
                <c:pt idx="2735">
                  <c:v>-1462.248</c:v>
                </c:pt>
                <c:pt idx="2736">
                  <c:v>-1393.702</c:v>
                </c:pt>
                <c:pt idx="2737">
                  <c:v>-1328.736</c:v>
                </c:pt>
                <c:pt idx="2738">
                  <c:v>-1264.308</c:v>
                </c:pt>
                <c:pt idx="2739">
                  <c:v>-1201.432</c:v>
                </c:pt>
                <c:pt idx="2740">
                  <c:v>-1140.091</c:v>
                </c:pt>
                <c:pt idx="2741">
                  <c:v>-1080.272</c:v>
                </c:pt>
                <c:pt idx="2742">
                  <c:v>-1021.957</c:v>
                </c:pt>
                <c:pt idx="2743">
                  <c:v>-965.131</c:v>
                </c:pt>
                <c:pt idx="2744">
                  <c:v>-908.8049999999999</c:v>
                </c:pt>
                <c:pt idx="2745">
                  <c:v>-855.9349999999999</c:v>
                </c:pt>
                <c:pt idx="2746">
                  <c:v>-803.478</c:v>
                </c:pt>
                <c:pt idx="2747">
                  <c:v>-751.472</c:v>
                </c:pt>
                <c:pt idx="2748">
                  <c:v>-702.872</c:v>
                </c:pt>
                <c:pt idx="2749">
                  <c:v>-654.635</c:v>
                </c:pt>
                <c:pt idx="2750">
                  <c:v>-607.771</c:v>
                </c:pt>
                <c:pt idx="2751">
                  <c:v>-562.263</c:v>
                </c:pt>
                <c:pt idx="2752">
                  <c:v>-518.0940000000001</c:v>
                </c:pt>
                <c:pt idx="2753">
                  <c:v>-475.246</c:v>
                </c:pt>
                <c:pt idx="2754">
                  <c:v>-432.73</c:v>
                </c:pt>
                <c:pt idx="2755">
                  <c:v>-392.526</c:v>
                </c:pt>
                <c:pt idx="2756">
                  <c:v>-354.562</c:v>
                </c:pt>
                <c:pt idx="2757">
                  <c:v>-316.82</c:v>
                </c:pt>
                <c:pt idx="2758">
                  <c:v>-280.311</c:v>
                </c:pt>
                <c:pt idx="2759">
                  <c:v>-245.016</c:v>
                </c:pt>
                <c:pt idx="2760">
                  <c:v>-210.916</c:v>
                </c:pt>
                <c:pt idx="2761">
                  <c:v>-177.995</c:v>
                </c:pt>
                <c:pt idx="2762">
                  <c:v>-146.233</c:v>
                </c:pt>
                <c:pt idx="2763">
                  <c:v>-114.639</c:v>
                </c:pt>
                <c:pt idx="2764">
                  <c:v>-86.167</c:v>
                </c:pt>
                <c:pt idx="2765">
                  <c:v>-57.77</c:v>
                </c:pt>
                <c:pt idx="2766">
                  <c:v>-30.458</c:v>
                </c:pt>
                <c:pt idx="2767">
                  <c:v>-4.213</c:v>
                </c:pt>
                <c:pt idx="2768">
                  <c:v>21.957</c:v>
                </c:pt>
                <c:pt idx="2769">
                  <c:v>45.098</c:v>
                </c:pt>
                <c:pt idx="2770">
                  <c:v>69.23099999999999</c:v>
                </c:pt>
                <c:pt idx="2771">
                  <c:v>90.372</c:v>
                </c:pt>
                <c:pt idx="2772">
                  <c:v>111.568</c:v>
                </c:pt>
                <c:pt idx="2773">
                  <c:v>131.811</c:v>
                </c:pt>
                <c:pt idx="2774">
                  <c:v>151.117</c:v>
                </c:pt>
                <c:pt idx="2775">
                  <c:v>169.507</c:v>
                </c:pt>
                <c:pt idx="2776">
                  <c:v>187.972</c:v>
                </c:pt>
                <c:pt idx="2777">
                  <c:v>203.558</c:v>
                </c:pt>
                <c:pt idx="2778">
                  <c:v>219.312</c:v>
                </c:pt>
                <c:pt idx="2779">
                  <c:v>234.223</c:v>
                </c:pt>
                <c:pt idx="2780">
                  <c:v>248.31</c:v>
                </c:pt>
                <c:pt idx="2781">
                  <c:v>261.592</c:v>
                </c:pt>
                <c:pt idx="2782">
                  <c:v>274.086</c:v>
                </c:pt>
                <c:pt idx="2783">
                  <c:v>285.812</c:v>
                </c:pt>
                <c:pt idx="2784">
                  <c:v>390.169</c:v>
                </c:pt>
                <c:pt idx="2785">
                  <c:v>465.285</c:v>
                </c:pt>
                <c:pt idx="2786">
                  <c:v>527.203</c:v>
                </c:pt>
                <c:pt idx="2787">
                  <c:v>592.095</c:v>
                </c:pt>
                <c:pt idx="2788">
                  <c:v>653.856</c:v>
                </c:pt>
                <c:pt idx="2789">
                  <c:v>708.659</c:v>
                </c:pt>
                <c:pt idx="2790">
                  <c:v>763.592</c:v>
                </c:pt>
                <c:pt idx="2791">
                  <c:v>814.66</c:v>
                </c:pt>
                <c:pt idx="2792">
                  <c:v>862.951</c:v>
                </c:pt>
                <c:pt idx="2793">
                  <c:v>907.554</c:v>
                </c:pt>
                <c:pt idx="2794">
                  <c:v>949.5549999999999</c:v>
                </c:pt>
                <c:pt idx="2795">
                  <c:v>988.039</c:v>
                </c:pt>
                <c:pt idx="2796">
                  <c:v>1017.283</c:v>
                </c:pt>
                <c:pt idx="2797">
                  <c:v>1117.482</c:v>
                </c:pt>
                <c:pt idx="2798">
                  <c:v>1134.849</c:v>
                </c:pt>
                <c:pt idx="2799">
                  <c:v>1153.555</c:v>
                </c:pt>
                <c:pt idx="2800">
                  <c:v>1165.693</c:v>
                </c:pt>
                <c:pt idx="2801">
                  <c:v>1169.631</c:v>
                </c:pt>
                <c:pt idx="2802">
                  <c:v>1174.534</c:v>
                </c:pt>
                <c:pt idx="2803">
                  <c:v>1170.592</c:v>
                </c:pt>
                <c:pt idx="2804">
                  <c:v>1154.371</c:v>
                </c:pt>
                <c:pt idx="2805">
                  <c:v>1140.149</c:v>
                </c:pt>
                <c:pt idx="2806">
                  <c:v>1117.118</c:v>
                </c:pt>
                <c:pt idx="2807">
                  <c:v>1092.571</c:v>
                </c:pt>
                <c:pt idx="2808">
                  <c:v>1061.74</c:v>
                </c:pt>
                <c:pt idx="2809">
                  <c:v>1029.85</c:v>
                </c:pt>
                <c:pt idx="2810">
                  <c:v>997.957</c:v>
                </c:pt>
                <c:pt idx="2811">
                  <c:v>969.006</c:v>
                </c:pt>
                <c:pt idx="2812">
                  <c:v>937.997</c:v>
                </c:pt>
                <c:pt idx="2813">
                  <c:v>912.85</c:v>
                </c:pt>
                <c:pt idx="2814">
                  <c:v>881.595</c:v>
                </c:pt>
                <c:pt idx="2815">
                  <c:v>856.2619999999999</c:v>
                </c:pt>
                <c:pt idx="2816">
                  <c:v>831.687</c:v>
                </c:pt>
                <c:pt idx="2817">
                  <c:v>818.55</c:v>
                </c:pt>
                <c:pt idx="2818">
                  <c:v>774.41</c:v>
                </c:pt>
                <c:pt idx="2819">
                  <c:v>742.812</c:v>
                </c:pt>
                <c:pt idx="2820">
                  <c:v>717.276</c:v>
                </c:pt>
                <c:pt idx="2821">
                  <c:v>679.0170000000001</c:v>
                </c:pt>
                <c:pt idx="2822">
                  <c:v>645.298</c:v>
                </c:pt>
                <c:pt idx="2823">
                  <c:v>607.158</c:v>
                </c:pt>
                <c:pt idx="2824">
                  <c:v>567.795</c:v>
                </c:pt>
                <c:pt idx="2825">
                  <c:v>515.65</c:v>
                </c:pt>
                <c:pt idx="2826">
                  <c:v>470.931</c:v>
                </c:pt>
                <c:pt idx="2827">
                  <c:v>420.65</c:v>
                </c:pt>
                <c:pt idx="2828">
                  <c:v>364.198</c:v>
                </c:pt>
                <c:pt idx="2829">
                  <c:v>303.929</c:v>
                </c:pt>
                <c:pt idx="2830">
                  <c:v>243.049</c:v>
                </c:pt>
                <c:pt idx="2831">
                  <c:v>169.031</c:v>
                </c:pt>
                <c:pt idx="2832">
                  <c:v>99.223</c:v>
                </c:pt>
                <c:pt idx="2833">
                  <c:v>25.718</c:v>
                </c:pt>
                <c:pt idx="2834">
                  <c:v>-45.34</c:v>
                </c:pt>
                <c:pt idx="2835">
                  <c:v>-113.978</c:v>
                </c:pt>
                <c:pt idx="2836">
                  <c:v>-186.058</c:v>
                </c:pt>
                <c:pt idx="2837">
                  <c:v>-243.775</c:v>
                </c:pt>
                <c:pt idx="2838">
                  <c:v>-343.258</c:v>
                </c:pt>
                <c:pt idx="2839">
                  <c:v>-419.851</c:v>
                </c:pt>
                <c:pt idx="2840">
                  <c:v>-498.009</c:v>
                </c:pt>
                <c:pt idx="2841">
                  <c:v>-577.523</c:v>
                </c:pt>
                <c:pt idx="2842">
                  <c:v>-655.272</c:v>
                </c:pt>
                <c:pt idx="2843">
                  <c:v>-736.086</c:v>
                </c:pt>
                <c:pt idx="2844">
                  <c:v>-812.857</c:v>
                </c:pt>
                <c:pt idx="2845">
                  <c:v>-893.454</c:v>
                </c:pt>
                <c:pt idx="2846">
                  <c:v>-967.806</c:v>
                </c:pt>
                <c:pt idx="2847">
                  <c:v>-1040.984</c:v>
                </c:pt>
                <c:pt idx="2848">
                  <c:v>-1111.949</c:v>
                </c:pt>
                <c:pt idx="2849">
                  <c:v>-1183.609</c:v>
                </c:pt>
                <c:pt idx="2850">
                  <c:v>-1246.07</c:v>
                </c:pt>
                <c:pt idx="2851">
                  <c:v>-1307.491</c:v>
                </c:pt>
                <c:pt idx="2852">
                  <c:v>-1365.865</c:v>
                </c:pt>
                <c:pt idx="2853">
                  <c:v>-1419.295</c:v>
                </c:pt>
                <c:pt idx="2854">
                  <c:v>-1470.859</c:v>
                </c:pt>
                <c:pt idx="2855">
                  <c:v>-1515.686</c:v>
                </c:pt>
                <c:pt idx="2856">
                  <c:v>-1559.877</c:v>
                </c:pt>
                <c:pt idx="2857">
                  <c:v>-1597.534</c:v>
                </c:pt>
                <c:pt idx="2858">
                  <c:v>-1628.919</c:v>
                </c:pt>
                <c:pt idx="2859">
                  <c:v>-1630.944</c:v>
                </c:pt>
                <c:pt idx="2860">
                  <c:v>-1575.971</c:v>
                </c:pt>
                <c:pt idx="2861">
                  <c:v>-1500.186</c:v>
                </c:pt>
                <c:pt idx="2862">
                  <c:v>-1425.218</c:v>
                </c:pt>
                <c:pt idx="2863">
                  <c:v>-1352.078</c:v>
                </c:pt>
                <c:pt idx="2864">
                  <c:v>-1280.746</c:v>
                </c:pt>
                <c:pt idx="2865">
                  <c:v>-1211.205</c:v>
                </c:pt>
                <c:pt idx="2866">
                  <c:v>-1142.464</c:v>
                </c:pt>
                <c:pt idx="2867">
                  <c:v>-1077.476</c:v>
                </c:pt>
                <c:pt idx="2868">
                  <c:v>-1013.194</c:v>
                </c:pt>
                <c:pt idx="2869">
                  <c:v>-949.655</c:v>
                </c:pt>
                <c:pt idx="2870">
                  <c:v>-888.838</c:v>
                </c:pt>
                <c:pt idx="2871">
                  <c:v>-830.669</c:v>
                </c:pt>
                <c:pt idx="2872">
                  <c:v>-772.155</c:v>
                </c:pt>
                <c:pt idx="2873">
                  <c:v>-717.278</c:v>
                </c:pt>
                <c:pt idx="2874">
                  <c:v>-662.9880000000001</c:v>
                </c:pt>
                <c:pt idx="2875">
                  <c:v>-610.295</c:v>
                </c:pt>
                <c:pt idx="2876">
                  <c:v>-558.204</c:v>
                </c:pt>
                <c:pt idx="2877">
                  <c:v>-509.668</c:v>
                </c:pt>
                <c:pt idx="2878">
                  <c:v>-461.637</c:v>
                </c:pt>
                <c:pt idx="2879">
                  <c:v>-415.118</c:v>
                </c:pt>
                <c:pt idx="2880">
                  <c:v>-370.092</c:v>
                </c:pt>
                <c:pt idx="2881">
                  <c:v>-325.562</c:v>
                </c:pt>
                <c:pt idx="2882">
                  <c:v>-284.481</c:v>
                </c:pt>
                <c:pt idx="2883">
                  <c:v>-243.798</c:v>
                </c:pt>
                <c:pt idx="2884">
                  <c:v>-204.521</c:v>
                </c:pt>
                <c:pt idx="2885">
                  <c:v>-166.628</c:v>
                </c:pt>
                <c:pt idx="2886">
                  <c:v>-130.096</c:v>
                </c:pt>
                <c:pt idx="2887">
                  <c:v>-94.904</c:v>
                </c:pt>
                <c:pt idx="2888">
                  <c:v>-61.029</c:v>
                </c:pt>
                <c:pt idx="2889">
                  <c:v>-27.478</c:v>
                </c:pt>
                <c:pt idx="2890">
                  <c:v>2.801</c:v>
                </c:pt>
                <c:pt idx="2891">
                  <c:v>33.829</c:v>
                </c:pt>
                <c:pt idx="2892">
                  <c:v>61.63</c:v>
                </c:pt>
                <c:pt idx="2893">
                  <c:v>89.251</c:v>
                </c:pt>
                <c:pt idx="2894">
                  <c:v>116.661</c:v>
                </c:pt>
                <c:pt idx="2895">
                  <c:v>140.909</c:v>
                </c:pt>
                <c:pt idx="2896">
                  <c:v>165.046</c:v>
                </c:pt>
                <c:pt idx="2897">
                  <c:v>188.065</c:v>
                </c:pt>
                <c:pt idx="2898">
                  <c:v>209.989</c:v>
                </c:pt>
                <c:pt idx="2899">
                  <c:v>230.839</c:v>
                </c:pt>
                <c:pt idx="2900">
                  <c:v>250.639</c:v>
                </c:pt>
                <c:pt idx="2901">
                  <c:v>269.41</c:v>
                </c:pt>
                <c:pt idx="2902">
                  <c:v>287.174</c:v>
                </c:pt>
                <c:pt idx="2903">
                  <c:v>303.953</c:v>
                </c:pt>
                <c:pt idx="2904">
                  <c:v>319.77</c:v>
                </c:pt>
                <c:pt idx="2905">
                  <c:v>334.646</c:v>
                </c:pt>
                <c:pt idx="2906">
                  <c:v>348.603</c:v>
                </c:pt>
                <c:pt idx="2907">
                  <c:v>361.662</c:v>
                </c:pt>
                <c:pt idx="2908">
                  <c:v>373.845</c:v>
                </c:pt>
                <c:pt idx="2909">
                  <c:v>385.174</c:v>
                </c:pt>
                <c:pt idx="2910">
                  <c:v>395.67</c:v>
                </c:pt>
                <c:pt idx="2911">
                  <c:v>405.354</c:v>
                </c:pt>
                <c:pt idx="2912">
                  <c:v>414.247</c:v>
                </c:pt>
                <c:pt idx="2913">
                  <c:v>422.369</c:v>
                </c:pt>
                <c:pt idx="2914">
                  <c:v>429.743</c:v>
                </c:pt>
                <c:pt idx="2915">
                  <c:v>444.17</c:v>
                </c:pt>
                <c:pt idx="2916">
                  <c:v>546.949</c:v>
                </c:pt>
                <c:pt idx="2917">
                  <c:v>596.9829999999999</c:v>
                </c:pt>
                <c:pt idx="2918">
                  <c:v>647.605</c:v>
                </c:pt>
                <c:pt idx="2919">
                  <c:v>698.6950000000001</c:v>
                </c:pt>
                <c:pt idx="2920">
                  <c:v>750.1369999999999</c:v>
                </c:pt>
                <c:pt idx="2921">
                  <c:v>798.905</c:v>
                </c:pt>
                <c:pt idx="2922">
                  <c:v>849.9160000000001</c:v>
                </c:pt>
                <c:pt idx="2923">
                  <c:v>901.984</c:v>
                </c:pt>
                <c:pt idx="2924">
                  <c:v>950.0940000000001</c:v>
                </c:pt>
                <c:pt idx="2925">
                  <c:v>992.421</c:v>
                </c:pt>
                <c:pt idx="2926">
                  <c:v>1036.978</c:v>
                </c:pt>
                <c:pt idx="2927">
                  <c:v>1074.8</c:v>
                </c:pt>
                <c:pt idx="2928">
                  <c:v>1110.065</c:v>
                </c:pt>
                <c:pt idx="2929">
                  <c:v>1139.916</c:v>
                </c:pt>
                <c:pt idx="2930">
                  <c:v>1165.55</c:v>
                </c:pt>
                <c:pt idx="2931">
                  <c:v>1188.104</c:v>
                </c:pt>
                <c:pt idx="2932">
                  <c:v>1204.769</c:v>
                </c:pt>
                <c:pt idx="2933">
                  <c:v>1219.702</c:v>
                </c:pt>
                <c:pt idx="2934">
                  <c:v>1226.141</c:v>
                </c:pt>
                <c:pt idx="2935">
                  <c:v>1229.372</c:v>
                </c:pt>
                <c:pt idx="2936">
                  <c:v>1235.373</c:v>
                </c:pt>
                <c:pt idx="2937">
                  <c:v>1234.234</c:v>
                </c:pt>
                <c:pt idx="2938">
                  <c:v>1284.68</c:v>
                </c:pt>
                <c:pt idx="2939">
                  <c:v>1268.078</c:v>
                </c:pt>
                <c:pt idx="2940">
                  <c:v>1253.208</c:v>
                </c:pt>
                <c:pt idx="2941">
                  <c:v>1233.163</c:v>
                </c:pt>
                <c:pt idx="2942">
                  <c:v>1212.117</c:v>
                </c:pt>
                <c:pt idx="2943">
                  <c:v>1182.349</c:v>
                </c:pt>
                <c:pt idx="2944">
                  <c:v>1153.101</c:v>
                </c:pt>
                <c:pt idx="2945">
                  <c:v>1128.255</c:v>
                </c:pt>
                <c:pt idx="2946">
                  <c:v>1084.244</c:v>
                </c:pt>
                <c:pt idx="2947">
                  <c:v>1051.323</c:v>
                </c:pt>
                <c:pt idx="2948">
                  <c:v>1005.576</c:v>
                </c:pt>
                <c:pt idx="2949">
                  <c:v>959.413</c:v>
                </c:pt>
                <c:pt idx="2950">
                  <c:v>912.905</c:v>
                </c:pt>
                <c:pt idx="2951">
                  <c:v>864.176</c:v>
                </c:pt>
                <c:pt idx="2952">
                  <c:v>805.616</c:v>
                </c:pt>
                <c:pt idx="2953">
                  <c:v>754.36</c:v>
                </c:pt>
                <c:pt idx="2954">
                  <c:v>690.623</c:v>
                </c:pt>
                <c:pt idx="2955">
                  <c:v>627.8</c:v>
                </c:pt>
                <c:pt idx="2956">
                  <c:v>566.895</c:v>
                </c:pt>
                <c:pt idx="2957">
                  <c:v>506.91</c:v>
                </c:pt>
                <c:pt idx="2958">
                  <c:v>434.256</c:v>
                </c:pt>
                <c:pt idx="2959">
                  <c:v>365.276</c:v>
                </c:pt>
                <c:pt idx="2960">
                  <c:v>296.949</c:v>
                </c:pt>
                <c:pt idx="2961">
                  <c:v>224.471</c:v>
                </c:pt>
                <c:pt idx="2962">
                  <c:v>148.168</c:v>
                </c:pt>
                <c:pt idx="2963">
                  <c:v>74.191</c:v>
                </c:pt>
                <c:pt idx="2964">
                  <c:v>-1.368</c:v>
                </c:pt>
                <c:pt idx="2965">
                  <c:v>-83.176</c:v>
                </c:pt>
                <c:pt idx="2966">
                  <c:v>-162.02</c:v>
                </c:pt>
                <c:pt idx="2967">
                  <c:v>-237.939</c:v>
                </c:pt>
                <c:pt idx="2968">
                  <c:v>-311.946</c:v>
                </c:pt>
                <c:pt idx="2969">
                  <c:v>-397.647</c:v>
                </c:pt>
                <c:pt idx="2970">
                  <c:v>-476.768</c:v>
                </c:pt>
                <c:pt idx="2971">
                  <c:v>-551.4829999999999</c:v>
                </c:pt>
                <c:pt idx="2972">
                  <c:v>-691.944</c:v>
                </c:pt>
                <c:pt idx="2973">
                  <c:v>-764.046</c:v>
                </c:pt>
                <c:pt idx="2974">
                  <c:v>-829.708</c:v>
                </c:pt>
                <c:pt idx="2975">
                  <c:v>-891.1079999999999</c:v>
                </c:pt>
                <c:pt idx="2976">
                  <c:v>-951.284</c:v>
                </c:pt>
                <c:pt idx="2977">
                  <c:v>-1010.195</c:v>
                </c:pt>
                <c:pt idx="2978">
                  <c:v>-1064.881</c:v>
                </c:pt>
                <c:pt idx="2979">
                  <c:v>-1116.441</c:v>
                </c:pt>
                <c:pt idx="2980">
                  <c:v>-1167.862</c:v>
                </c:pt>
                <c:pt idx="2981">
                  <c:v>-1220.023</c:v>
                </c:pt>
                <c:pt idx="2982">
                  <c:v>-1269.865</c:v>
                </c:pt>
                <c:pt idx="2983">
                  <c:v>-1326.168</c:v>
                </c:pt>
                <c:pt idx="2984">
                  <c:v>-1379.718</c:v>
                </c:pt>
                <c:pt idx="2985">
                  <c:v>-1438.339</c:v>
                </c:pt>
                <c:pt idx="2986">
                  <c:v>-1497.75</c:v>
                </c:pt>
                <c:pt idx="2987">
                  <c:v>-1548.064</c:v>
                </c:pt>
                <c:pt idx="2988">
                  <c:v>-1597.445</c:v>
                </c:pt>
                <c:pt idx="2989">
                  <c:v>-1642.919</c:v>
                </c:pt>
                <c:pt idx="2990">
                  <c:v>-1685.568</c:v>
                </c:pt>
                <c:pt idx="2991">
                  <c:v>-1712.802</c:v>
                </c:pt>
                <c:pt idx="2992">
                  <c:v>-1712.728</c:v>
                </c:pt>
                <c:pt idx="2993">
                  <c:v>-1646.899</c:v>
                </c:pt>
                <c:pt idx="2994">
                  <c:v>-1568.524</c:v>
                </c:pt>
                <c:pt idx="2995">
                  <c:v>-1491.007</c:v>
                </c:pt>
                <c:pt idx="2996">
                  <c:v>-1415.358</c:v>
                </c:pt>
                <c:pt idx="2997">
                  <c:v>-1341.56</c:v>
                </c:pt>
                <c:pt idx="2998">
                  <c:v>-1269.595</c:v>
                </c:pt>
                <c:pt idx="2999">
                  <c:v>-1199.444</c:v>
                </c:pt>
                <c:pt idx="3000">
                  <c:v>-1130.115</c:v>
                </c:pt>
                <c:pt idx="3001">
                  <c:v>-1064.562</c:v>
                </c:pt>
                <c:pt idx="3002">
                  <c:v>-999.7380000000001</c:v>
                </c:pt>
                <c:pt idx="3003">
                  <c:v>-935.679</c:v>
                </c:pt>
                <c:pt idx="3004">
                  <c:v>-875.3390000000001</c:v>
                </c:pt>
                <c:pt idx="3005">
                  <c:v>-815.669</c:v>
                </c:pt>
                <c:pt idx="3006">
                  <c:v>-756.705</c:v>
                </c:pt>
                <c:pt idx="3007">
                  <c:v>-701.398</c:v>
                </c:pt>
                <c:pt idx="3008">
                  <c:v>-646.702</c:v>
                </c:pt>
                <c:pt idx="3009">
                  <c:v>-593.623</c:v>
                </c:pt>
                <c:pt idx="3010">
                  <c:v>-542.14</c:v>
                </c:pt>
                <c:pt idx="3011">
                  <c:v>-491.26</c:v>
                </c:pt>
                <c:pt idx="3012">
                  <c:v>-443.934</c:v>
                </c:pt>
                <c:pt idx="3013">
                  <c:v>-397.113</c:v>
                </c:pt>
                <c:pt idx="3014">
                  <c:v>-351.804</c:v>
                </c:pt>
                <c:pt idx="3015">
                  <c:v>-307.984</c:v>
                </c:pt>
                <c:pt idx="3016">
                  <c:v>-265.633</c:v>
                </c:pt>
                <c:pt idx="3017">
                  <c:v>-224.728</c:v>
                </c:pt>
                <c:pt idx="3018">
                  <c:v>-185.247</c:v>
                </c:pt>
                <c:pt idx="3019">
                  <c:v>-146.196</c:v>
                </c:pt>
                <c:pt idx="3020">
                  <c:v>-110.524</c:v>
                </c:pt>
                <c:pt idx="3021">
                  <c:v>-75.181</c:v>
                </c:pt>
                <c:pt idx="3022">
                  <c:v>-40.201</c:v>
                </c:pt>
                <c:pt idx="3023">
                  <c:v>-7.561</c:v>
                </c:pt>
                <c:pt idx="3024">
                  <c:v>22.818</c:v>
                </c:pt>
                <c:pt idx="3025">
                  <c:v>52.957</c:v>
                </c:pt>
                <c:pt idx="3026">
                  <c:v>81.851</c:v>
                </c:pt>
                <c:pt idx="3027">
                  <c:v>110.495</c:v>
                </c:pt>
                <c:pt idx="3028">
                  <c:v>135.94</c:v>
                </c:pt>
                <c:pt idx="3029">
                  <c:v>161.236</c:v>
                </c:pt>
                <c:pt idx="3030">
                  <c:v>185.377</c:v>
                </c:pt>
                <c:pt idx="3031">
                  <c:v>208.386</c:v>
                </c:pt>
                <c:pt idx="3032">
                  <c:v>230.286</c:v>
                </c:pt>
                <c:pt idx="3033">
                  <c:v>251.099</c:v>
                </c:pt>
                <c:pt idx="3034">
                  <c:v>270.847</c:v>
                </c:pt>
                <c:pt idx="3035">
                  <c:v>289.554</c:v>
                </c:pt>
                <c:pt idx="3036">
                  <c:v>307.242</c:v>
                </c:pt>
                <c:pt idx="3037">
                  <c:v>323.933</c:v>
                </c:pt>
                <c:pt idx="3038">
                  <c:v>339.649</c:v>
                </c:pt>
                <c:pt idx="3039">
                  <c:v>456.55</c:v>
                </c:pt>
                <c:pt idx="3040">
                  <c:v>533.8</c:v>
                </c:pt>
                <c:pt idx="3041">
                  <c:v>607.454</c:v>
                </c:pt>
                <c:pt idx="3042">
                  <c:v>678.556</c:v>
                </c:pt>
                <c:pt idx="3043">
                  <c:v>746.152</c:v>
                </c:pt>
                <c:pt idx="3044">
                  <c:v>809.342</c:v>
                </c:pt>
                <c:pt idx="3045">
                  <c:v>873.117</c:v>
                </c:pt>
                <c:pt idx="3046">
                  <c:v>930.525</c:v>
                </c:pt>
                <c:pt idx="3047">
                  <c:v>983.749</c:v>
                </c:pt>
                <c:pt idx="3048">
                  <c:v>1033.889</c:v>
                </c:pt>
                <c:pt idx="3049">
                  <c:v>1078.097</c:v>
                </c:pt>
                <c:pt idx="3050">
                  <c:v>1121.468</c:v>
                </c:pt>
                <c:pt idx="3051">
                  <c:v>1153.261</c:v>
                </c:pt>
                <c:pt idx="3052">
                  <c:v>1184.726</c:v>
                </c:pt>
                <c:pt idx="3053">
                  <c:v>1209.976</c:v>
                </c:pt>
                <c:pt idx="3054">
                  <c:v>1225.391</c:v>
                </c:pt>
                <c:pt idx="3055">
                  <c:v>1242.152</c:v>
                </c:pt>
                <c:pt idx="3056">
                  <c:v>1251.383</c:v>
                </c:pt>
                <c:pt idx="3057">
                  <c:v>1256.366</c:v>
                </c:pt>
                <c:pt idx="3058">
                  <c:v>1261.189</c:v>
                </c:pt>
                <c:pt idx="3059">
                  <c:v>1253.181</c:v>
                </c:pt>
                <c:pt idx="3060">
                  <c:v>1253.446</c:v>
                </c:pt>
                <c:pt idx="3061">
                  <c:v>1237.194</c:v>
                </c:pt>
                <c:pt idx="3062">
                  <c:v>1226.714</c:v>
                </c:pt>
                <c:pt idx="3063">
                  <c:v>1203.201</c:v>
                </c:pt>
                <c:pt idx="3064">
                  <c:v>1186.823</c:v>
                </c:pt>
                <c:pt idx="3065">
                  <c:v>1166.495</c:v>
                </c:pt>
                <c:pt idx="3066">
                  <c:v>1144.382</c:v>
                </c:pt>
                <c:pt idx="3067">
                  <c:v>1115.724</c:v>
                </c:pt>
                <c:pt idx="3068">
                  <c:v>1092.565</c:v>
                </c:pt>
                <c:pt idx="3069">
                  <c:v>1056.141</c:v>
                </c:pt>
                <c:pt idx="3070">
                  <c:v>1032.488</c:v>
                </c:pt>
                <c:pt idx="3071">
                  <c:v>994.668</c:v>
                </c:pt>
                <c:pt idx="3072">
                  <c:v>962.9349999999999</c:v>
                </c:pt>
                <c:pt idx="3073">
                  <c:v>963.25</c:v>
                </c:pt>
                <c:pt idx="3074">
                  <c:v>922.861</c:v>
                </c:pt>
                <c:pt idx="3075">
                  <c:v>879.016</c:v>
                </c:pt>
                <c:pt idx="3076">
                  <c:v>831.948</c:v>
                </c:pt>
                <c:pt idx="3077">
                  <c:v>785.774</c:v>
                </c:pt>
                <c:pt idx="3078">
                  <c:v>733.688</c:v>
                </c:pt>
                <c:pt idx="3079">
                  <c:v>681.9059999999999</c:v>
                </c:pt>
                <c:pt idx="3080">
                  <c:v>631.448</c:v>
                </c:pt>
                <c:pt idx="3081">
                  <c:v>582.304</c:v>
                </c:pt>
                <c:pt idx="3082">
                  <c:v>533.491</c:v>
                </c:pt>
                <c:pt idx="3083">
                  <c:v>480.189</c:v>
                </c:pt>
                <c:pt idx="3084">
                  <c:v>427.571</c:v>
                </c:pt>
                <c:pt idx="3085">
                  <c:v>383.452</c:v>
                </c:pt>
                <c:pt idx="3086">
                  <c:v>326.032</c:v>
                </c:pt>
                <c:pt idx="3087">
                  <c:v>270.695</c:v>
                </c:pt>
                <c:pt idx="3088">
                  <c:v>209.623</c:v>
                </c:pt>
                <c:pt idx="3089">
                  <c:v>143.212</c:v>
                </c:pt>
                <c:pt idx="3090">
                  <c:v>71.842</c:v>
                </c:pt>
                <c:pt idx="3091">
                  <c:v>-4.114</c:v>
                </c:pt>
                <c:pt idx="3092">
                  <c:v>-83.32599999999999</c:v>
                </c:pt>
                <c:pt idx="3093">
                  <c:v>-170.364</c:v>
                </c:pt>
                <c:pt idx="3094">
                  <c:v>-252.028</c:v>
                </c:pt>
                <c:pt idx="3095">
                  <c:v>-343.073</c:v>
                </c:pt>
                <c:pt idx="3096">
                  <c:v>-430.207</c:v>
                </c:pt>
                <c:pt idx="3097">
                  <c:v>-515.449</c:v>
                </c:pt>
                <c:pt idx="3098">
                  <c:v>-619.191</c:v>
                </c:pt>
                <c:pt idx="3099">
                  <c:v>-713.0359999999999</c:v>
                </c:pt>
                <c:pt idx="3100">
                  <c:v>-804.171</c:v>
                </c:pt>
                <c:pt idx="3101">
                  <c:v>-887.729</c:v>
                </c:pt>
                <c:pt idx="3102">
                  <c:v>-978.5650000000001</c:v>
                </c:pt>
                <c:pt idx="3103">
                  <c:v>-1062.517</c:v>
                </c:pt>
                <c:pt idx="3104">
                  <c:v>-1137.862</c:v>
                </c:pt>
                <c:pt idx="3105">
                  <c:v>-1216.602</c:v>
                </c:pt>
                <c:pt idx="3106">
                  <c:v>-1286.74</c:v>
                </c:pt>
                <c:pt idx="3107">
                  <c:v>-2349.55</c:v>
                </c:pt>
                <c:pt idx="3108">
                  <c:v>-1366.647</c:v>
                </c:pt>
                <c:pt idx="3109">
                  <c:v>-1430.923</c:v>
                </c:pt>
                <c:pt idx="3110">
                  <c:v>-1491.79</c:v>
                </c:pt>
                <c:pt idx="3111">
                  <c:v>-1549.31</c:v>
                </c:pt>
                <c:pt idx="3112">
                  <c:v>-1601.603</c:v>
                </c:pt>
                <c:pt idx="3113">
                  <c:v>-1649.811</c:v>
                </c:pt>
                <c:pt idx="3114">
                  <c:v>-1691.131</c:v>
                </c:pt>
                <c:pt idx="3115">
                  <c:v>-1730.701</c:v>
                </c:pt>
                <c:pt idx="3116">
                  <c:v>-1735.449</c:v>
                </c:pt>
                <c:pt idx="3117">
                  <c:v>-1667.323</c:v>
                </c:pt>
                <c:pt idx="3118">
                  <c:v>-1585.755</c:v>
                </c:pt>
                <c:pt idx="3119">
                  <c:v>-1505.175</c:v>
                </c:pt>
                <c:pt idx="3120">
                  <c:v>-1426.59</c:v>
                </c:pt>
                <c:pt idx="3121">
                  <c:v>-1349.979</c:v>
                </c:pt>
                <c:pt idx="3122">
                  <c:v>-1275.322</c:v>
                </c:pt>
                <c:pt idx="3123">
                  <c:v>-1202.597</c:v>
                </c:pt>
                <c:pt idx="3124">
                  <c:v>-1131.784</c:v>
                </c:pt>
                <c:pt idx="3125">
                  <c:v>-1062.861</c:v>
                </c:pt>
                <c:pt idx="3126">
                  <c:v>-995.806</c:v>
                </c:pt>
                <c:pt idx="3127">
                  <c:v>-930.597</c:v>
                </c:pt>
                <c:pt idx="3128">
                  <c:v>-867.213</c:v>
                </c:pt>
                <c:pt idx="3129">
                  <c:v>-804.657</c:v>
                </c:pt>
                <c:pt idx="3130">
                  <c:v>-744.907</c:v>
                </c:pt>
                <c:pt idx="3131">
                  <c:v>-687.885</c:v>
                </c:pt>
                <c:pt idx="3132">
                  <c:v>-631.568</c:v>
                </c:pt>
                <c:pt idx="3133">
                  <c:v>-576.962</c:v>
                </c:pt>
                <c:pt idx="3134">
                  <c:v>-524.043</c:v>
                </c:pt>
                <c:pt idx="3135">
                  <c:v>-472.789</c:v>
                </c:pt>
                <c:pt idx="3136">
                  <c:v>-422.202</c:v>
                </c:pt>
                <c:pt idx="3137">
                  <c:v>-374.258</c:v>
                </c:pt>
                <c:pt idx="3138">
                  <c:v>-328.878</c:v>
                </c:pt>
                <c:pt idx="3139">
                  <c:v>-284.039</c:v>
                </c:pt>
                <c:pt idx="3140">
                  <c:v>-240.746</c:v>
                </c:pt>
                <c:pt idx="3141">
                  <c:v>-198.973</c:v>
                </c:pt>
                <c:pt idx="3142">
                  <c:v>-157.725</c:v>
                </c:pt>
                <c:pt idx="3143">
                  <c:v>-119.948</c:v>
                </c:pt>
                <c:pt idx="3144">
                  <c:v>-82.59099999999999</c:v>
                </c:pt>
                <c:pt idx="3145">
                  <c:v>-46.657</c:v>
                </c:pt>
                <c:pt idx="3146">
                  <c:v>-11.151</c:v>
                </c:pt>
                <c:pt idx="3147">
                  <c:v>20.982</c:v>
                </c:pt>
                <c:pt idx="3148">
                  <c:v>52.793</c:v>
                </c:pt>
                <c:pt idx="3149">
                  <c:v>83.27800000000001</c:v>
                </c:pt>
                <c:pt idx="3150">
                  <c:v>112.462</c:v>
                </c:pt>
                <c:pt idx="3151">
                  <c:v>141.343</c:v>
                </c:pt>
                <c:pt idx="3152">
                  <c:v>166.972</c:v>
                </c:pt>
                <c:pt idx="3153">
                  <c:v>193.375</c:v>
                </c:pt>
                <c:pt idx="3154">
                  <c:v>217.548</c:v>
                </c:pt>
                <c:pt idx="3155">
                  <c:v>239.572</c:v>
                </c:pt>
                <c:pt idx="3156">
                  <c:v>261.47</c:v>
                </c:pt>
                <c:pt idx="3157">
                  <c:v>282.238</c:v>
                </c:pt>
                <c:pt idx="3158">
                  <c:v>301.901</c:v>
                </c:pt>
                <c:pt idx="3159">
                  <c:v>320.483</c:v>
                </c:pt>
                <c:pt idx="3160">
                  <c:v>338.008</c:v>
                </c:pt>
                <c:pt idx="3161">
                  <c:v>354.5</c:v>
                </c:pt>
                <c:pt idx="3162">
                  <c:v>369.982</c:v>
                </c:pt>
                <c:pt idx="3163">
                  <c:v>385.453</c:v>
                </c:pt>
                <c:pt idx="3164">
                  <c:v>397.962</c:v>
                </c:pt>
                <c:pt idx="3165">
                  <c:v>410.562</c:v>
                </c:pt>
                <c:pt idx="3166">
                  <c:v>423.22</c:v>
                </c:pt>
                <c:pt idx="3167">
                  <c:v>432.987</c:v>
                </c:pt>
                <c:pt idx="3168">
                  <c:v>442.914</c:v>
                </c:pt>
                <c:pt idx="3169">
                  <c:v>451.995</c:v>
                </c:pt>
                <c:pt idx="3170">
                  <c:v>460.254</c:v>
                </c:pt>
                <c:pt idx="3171">
                  <c:v>467.713</c:v>
                </c:pt>
                <c:pt idx="3172">
                  <c:v>474.395</c:v>
                </c:pt>
                <c:pt idx="3173">
                  <c:v>527.0119999999999</c:v>
                </c:pt>
                <c:pt idx="3174">
                  <c:v>634.678</c:v>
                </c:pt>
                <c:pt idx="3175">
                  <c:v>696.986</c:v>
                </c:pt>
                <c:pt idx="3176">
                  <c:v>753.235</c:v>
                </c:pt>
                <c:pt idx="3177">
                  <c:v>805.596</c:v>
                </c:pt>
                <c:pt idx="3178">
                  <c:v>858.077</c:v>
                </c:pt>
                <c:pt idx="3179">
                  <c:v>975.748</c:v>
                </c:pt>
                <c:pt idx="3180">
                  <c:v>1017.753</c:v>
                </c:pt>
                <c:pt idx="3181">
                  <c:v>1055.199</c:v>
                </c:pt>
                <c:pt idx="3182">
                  <c:v>1093.117</c:v>
                </c:pt>
                <c:pt idx="3183">
                  <c:v>1121.677</c:v>
                </c:pt>
                <c:pt idx="3184">
                  <c:v>1151.044</c:v>
                </c:pt>
                <c:pt idx="3185">
                  <c:v>1170.406</c:v>
                </c:pt>
                <c:pt idx="3186">
                  <c:v>1193.869</c:v>
                </c:pt>
                <c:pt idx="3187">
                  <c:v>1207.534</c:v>
                </c:pt>
                <c:pt idx="3188">
                  <c:v>1223.556</c:v>
                </c:pt>
                <c:pt idx="3189">
                  <c:v>1232.032</c:v>
                </c:pt>
                <c:pt idx="3190">
                  <c:v>1240.138</c:v>
                </c:pt>
                <c:pt idx="3191">
                  <c:v>1242.995</c:v>
                </c:pt>
                <c:pt idx="3192">
                  <c:v>1236.964</c:v>
                </c:pt>
                <c:pt idx="3193">
                  <c:v>1229.314</c:v>
                </c:pt>
                <c:pt idx="3194">
                  <c:v>1223.039</c:v>
                </c:pt>
                <c:pt idx="3195">
                  <c:v>1211.238</c:v>
                </c:pt>
                <c:pt idx="3196">
                  <c:v>1198.093</c:v>
                </c:pt>
                <c:pt idx="3197">
                  <c:v>1182.698</c:v>
                </c:pt>
                <c:pt idx="3198">
                  <c:v>1165.172</c:v>
                </c:pt>
                <c:pt idx="3199">
                  <c:v>1146.605</c:v>
                </c:pt>
                <c:pt idx="3200">
                  <c:v>1121.22</c:v>
                </c:pt>
                <c:pt idx="3201">
                  <c:v>1095.235</c:v>
                </c:pt>
                <c:pt idx="3202">
                  <c:v>1061.888</c:v>
                </c:pt>
                <c:pt idx="3203">
                  <c:v>1028.413</c:v>
                </c:pt>
                <c:pt idx="3204">
                  <c:v>993.872</c:v>
                </c:pt>
                <c:pt idx="3205">
                  <c:v>958.353</c:v>
                </c:pt>
                <c:pt idx="3206">
                  <c:v>916.104</c:v>
                </c:pt>
                <c:pt idx="3207">
                  <c:v>874.341</c:v>
                </c:pt>
                <c:pt idx="3208">
                  <c:v>825.299</c:v>
                </c:pt>
                <c:pt idx="3209">
                  <c:v>777.207</c:v>
                </c:pt>
                <c:pt idx="3210">
                  <c:v>722.287</c:v>
                </c:pt>
                <c:pt idx="3211">
                  <c:v>668.755</c:v>
                </c:pt>
                <c:pt idx="3212">
                  <c:v>608.819</c:v>
                </c:pt>
                <c:pt idx="3213">
                  <c:v>543.873</c:v>
                </c:pt>
                <c:pt idx="3214">
                  <c:v>480.107</c:v>
                </c:pt>
                <c:pt idx="3215">
                  <c:v>409.76</c:v>
                </c:pt>
                <c:pt idx="3216">
                  <c:v>336.2</c:v>
                </c:pt>
                <c:pt idx="3217">
                  <c:v>263.593</c:v>
                </c:pt>
                <c:pt idx="3218">
                  <c:v>187.125</c:v>
                </c:pt>
                <c:pt idx="3219">
                  <c:v>113.922</c:v>
                </c:pt>
                <c:pt idx="3220">
                  <c:v>29.323</c:v>
                </c:pt>
                <c:pt idx="3221">
                  <c:v>-51.343</c:v>
                </c:pt>
                <c:pt idx="3222">
                  <c:v>-130.114</c:v>
                </c:pt>
                <c:pt idx="3223">
                  <c:v>-194.325</c:v>
                </c:pt>
                <c:pt idx="3224">
                  <c:v>-292.327</c:v>
                </c:pt>
                <c:pt idx="3225">
                  <c:v>-373.514</c:v>
                </c:pt>
                <c:pt idx="3226">
                  <c:v>-453.253</c:v>
                </c:pt>
                <c:pt idx="3227">
                  <c:v>-541.223</c:v>
                </c:pt>
                <c:pt idx="3228">
                  <c:v>-617.386</c:v>
                </c:pt>
                <c:pt idx="3229">
                  <c:v>-703.651</c:v>
                </c:pt>
                <c:pt idx="3230">
                  <c:v>-784.742</c:v>
                </c:pt>
                <c:pt idx="3231">
                  <c:v>-864.693</c:v>
                </c:pt>
                <c:pt idx="3232">
                  <c:v>-942.456</c:v>
                </c:pt>
                <c:pt idx="3233">
                  <c:v>-1018.015</c:v>
                </c:pt>
                <c:pt idx="3234">
                  <c:v>-1095.247</c:v>
                </c:pt>
                <c:pt idx="3235">
                  <c:v>-1167.116</c:v>
                </c:pt>
                <c:pt idx="3236">
                  <c:v>-1234.753</c:v>
                </c:pt>
                <c:pt idx="3237">
                  <c:v>-1299.234</c:v>
                </c:pt>
                <c:pt idx="3238">
                  <c:v>-1362.552</c:v>
                </c:pt>
                <c:pt idx="3239">
                  <c:v>-1424.647</c:v>
                </c:pt>
                <c:pt idx="3240">
                  <c:v>-1479.628</c:v>
                </c:pt>
                <c:pt idx="3241">
                  <c:v>-1533.604</c:v>
                </c:pt>
                <c:pt idx="3242">
                  <c:v>-1582.624</c:v>
                </c:pt>
                <c:pt idx="3243">
                  <c:v>-1624.907</c:v>
                </c:pt>
                <c:pt idx="3244">
                  <c:v>-1665.582</c:v>
                </c:pt>
                <c:pt idx="3245">
                  <c:v>-1687.131</c:v>
                </c:pt>
                <c:pt idx="3246">
                  <c:v>-1635.073</c:v>
                </c:pt>
                <c:pt idx="3247">
                  <c:v>-1560.1</c:v>
                </c:pt>
                <c:pt idx="3248">
                  <c:v>-1486.87</c:v>
                </c:pt>
                <c:pt idx="3249">
                  <c:v>-1416.339</c:v>
                </c:pt>
                <c:pt idx="3250">
                  <c:v>-1345.518</c:v>
                </c:pt>
                <c:pt idx="3251">
                  <c:v>-1278.392</c:v>
                </c:pt>
                <c:pt idx="3252">
                  <c:v>-1211.916</c:v>
                </c:pt>
                <c:pt idx="3253">
                  <c:v>-1147.102</c:v>
                </c:pt>
                <c:pt idx="3254">
                  <c:v>-1083.931</c:v>
                </c:pt>
                <c:pt idx="3255">
                  <c:v>-1022.386</c:v>
                </c:pt>
                <c:pt idx="3256">
                  <c:v>-962.451</c:v>
                </c:pt>
                <c:pt idx="3257">
                  <c:v>-904.106</c:v>
                </c:pt>
                <c:pt idx="3258">
                  <c:v>-847.335</c:v>
                </c:pt>
                <c:pt idx="3259">
                  <c:v>-791.146</c:v>
                </c:pt>
                <c:pt idx="3260">
                  <c:v>-738.492</c:v>
                </c:pt>
                <c:pt idx="3261">
                  <c:v>-686.329</c:v>
                </c:pt>
                <c:pt idx="3262">
                  <c:v>-634.692</c:v>
                </c:pt>
                <c:pt idx="3263">
                  <c:v>-586.534</c:v>
                </c:pt>
                <c:pt idx="3264">
                  <c:v>-537.837</c:v>
                </c:pt>
                <c:pt idx="3265">
                  <c:v>-492.582</c:v>
                </c:pt>
                <c:pt idx="3266">
                  <c:v>-447.721</c:v>
                </c:pt>
                <c:pt idx="3267">
                  <c:v>-403.29</c:v>
                </c:pt>
                <c:pt idx="3268">
                  <c:v>-361.27</c:v>
                </c:pt>
                <c:pt idx="3269">
                  <c:v>-320.612</c:v>
                </c:pt>
                <c:pt idx="3270">
                  <c:v>-282.27</c:v>
                </c:pt>
                <c:pt idx="3271">
                  <c:v>-244.223</c:v>
                </c:pt>
                <c:pt idx="3272">
                  <c:v>-207.481</c:v>
                </c:pt>
                <c:pt idx="3273">
                  <c:v>-172.023</c:v>
                </c:pt>
                <c:pt idx="3274">
                  <c:v>-137.828</c:v>
                </c:pt>
                <c:pt idx="3275">
                  <c:v>-104.877</c:v>
                </c:pt>
                <c:pt idx="3276">
                  <c:v>-73.149</c:v>
                </c:pt>
                <c:pt idx="3277">
                  <c:v>-42.623</c:v>
                </c:pt>
                <c:pt idx="3278">
                  <c:v>-13.279</c:v>
                </c:pt>
                <c:pt idx="3279">
                  <c:v>15.875</c:v>
                </c:pt>
                <c:pt idx="3280">
                  <c:v>41.89</c:v>
                </c:pt>
                <c:pt idx="3281">
                  <c:v>68.785</c:v>
                </c:pt>
                <c:pt idx="3282">
                  <c:v>93.553</c:v>
                </c:pt>
                <c:pt idx="3283">
                  <c:v>116.271</c:v>
                </c:pt>
                <c:pt idx="3284">
                  <c:v>139.931</c:v>
                </c:pt>
                <c:pt idx="3285">
                  <c:v>160.554</c:v>
                </c:pt>
                <c:pt idx="3286">
                  <c:v>181.187</c:v>
                </c:pt>
                <c:pt idx="3287">
                  <c:v>200.823</c:v>
                </c:pt>
                <c:pt idx="3288">
                  <c:v>219.483</c:v>
                </c:pt>
                <c:pt idx="3289">
                  <c:v>237.186</c:v>
                </c:pt>
                <c:pt idx="3290">
                  <c:v>253.954</c:v>
                </c:pt>
                <c:pt idx="3291">
                  <c:v>270.779</c:v>
                </c:pt>
                <c:pt idx="3292">
                  <c:v>284.71</c:v>
                </c:pt>
                <c:pt idx="3293">
                  <c:v>299.767</c:v>
                </c:pt>
                <c:pt idx="3294">
                  <c:v>311.97</c:v>
                </c:pt>
                <c:pt idx="3295">
                  <c:v>325.339</c:v>
                </c:pt>
                <c:pt idx="3296">
                  <c:v>335.894</c:v>
                </c:pt>
                <c:pt idx="3297">
                  <c:v>346.682</c:v>
                </c:pt>
                <c:pt idx="3298">
                  <c:v>356.695</c:v>
                </c:pt>
                <c:pt idx="3299">
                  <c:v>482.68</c:v>
                </c:pt>
                <c:pt idx="3300">
                  <c:v>547.002</c:v>
                </c:pt>
                <c:pt idx="3301">
                  <c:v>611.235</c:v>
                </c:pt>
                <c:pt idx="3302">
                  <c:v>673.332</c:v>
                </c:pt>
                <c:pt idx="3303">
                  <c:v>733.302</c:v>
                </c:pt>
                <c:pt idx="3304">
                  <c:v>791.155</c:v>
                </c:pt>
                <c:pt idx="3305">
                  <c:v>845.932</c:v>
                </c:pt>
                <c:pt idx="3306">
                  <c:v>896.725</c:v>
                </c:pt>
                <c:pt idx="3307">
                  <c:v>942.6849999999999</c:v>
                </c:pt>
                <c:pt idx="3308">
                  <c:v>986.901</c:v>
                </c:pt>
                <c:pt idx="3309">
                  <c:v>1025.491</c:v>
                </c:pt>
                <c:pt idx="3310">
                  <c:v>1058.679</c:v>
                </c:pt>
                <c:pt idx="3311">
                  <c:v>1087.659</c:v>
                </c:pt>
                <c:pt idx="3312">
                  <c:v>1113.563</c:v>
                </c:pt>
                <c:pt idx="3313">
                  <c:v>1129.687</c:v>
                </c:pt>
                <c:pt idx="3314">
                  <c:v>1143.319</c:v>
                </c:pt>
                <c:pt idx="3315">
                  <c:v>1149.687</c:v>
                </c:pt>
                <c:pt idx="3316">
                  <c:v>1154.983</c:v>
                </c:pt>
                <c:pt idx="3317">
                  <c:v>1155.344</c:v>
                </c:pt>
                <c:pt idx="3318">
                  <c:v>1152.956</c:v>
                </c:pt>
                <c:pt idx="3319">
                  <c:v>1146.973</c:v>
                </c:pt>
                <c:pt idx="3320">
                  <c:v>1186.212</c:v>
                </c:pt>
                <c:pt idx="3321">
                  <c:v>1168.938</c:v>
                </c:pt>
                <c:pt idx="3322">
                  <c:v>1154.611</c:v>
                </c:pt>
                <c:pt idx="3323">
                  <c:v>1131.398</c:v>
                </c:pt>
                <c:pt idx="3324">
                  <c:v>1113.406</c:v>
                </c:pt>
                <c:pt idx="3325">
                  <c:v>1086.739</c:v>
                </c:pt>
                <c:pt idx="3326">
                  <c:v>1065.5</c:v>
                </c:pt>
                <c:pt idx="3327">
                  <c:v>1035.786</c:v>
                </c:pt>
                <c:pt idx="3328">
                  <c:v>1005.86</c:v>
                </c:pt>
                <c:pt idx="3329">
                  <c:v>974.783</c:v>
                </c:pt>
                <c:pt idx="3330">
                  <c:v>940.696</c:v>
                </c:pt>
                <c:pt idx="3331">
                  <c:v>877.5309999999999</c:v>
                </c:pt>
                <c:pt idx="3332">
                  <c:v>824.861</c:v>
                </c:pt>
                <c:pt idx="3333">
                  <c:v>759.812</c:v>
                </c:pt>
                <c:pt idx="3334">
                  <c:v>694.802</c:v>
                </c:pt>
                <c:pt idx="3335">
                  <c:v>617.264</c:v>
                </c:pt>
                <c:pt idx="3336">
                  <c:v>553.2670000000001</c:v>
                </c:pt>
                <c:pt idx="3337">
                  <c:v>469.092</c:v>
                </c:pt>
                <c:pt idx="3338">
                  <c:v>392.202</c:v>
                </c:pt>
                <c:pt idx="3339">
                  <c:v>318.42</c:v>
                </c:pt>
                <c:pt idx="3340">
                  <c:v>247.682</c:v>
                </c:pt>
                <c:pt idx="3341">
                  <c:v>179.923</c:v>
                </c:pt>
                <c:pt idx="3342">
                  <c:v>115.08</c:v>
                </c:pt>
                <c:pt idx="3343">
                  <c:v>53.088</c:v>
                </c:pt>
                <c:pt idx="3344">
                  <c:v>-6.115</c:v>
                </c:pt>
                <c:pt idx="3345">
                  <c:v>-63.564</c:v>
                </c:pt>
                <c:pt idx="3346">
                  <c:v>-120.24</c:v>
                </c:pt>
                <c:pt idx="3347">
                  <c:v>-179.017</c:v>
                </c:pt>
                <c:pt idx="3348">
                  <c:v>-241.637</c:v>
                </c:pt>
                <c:pt idx="3349">
                  <c:v>-295.15</c:v>
                </c:pt>
                <c:pt idx="3350">
                  <c:v>-360.388</c:v>
                </c:pt>
                <c:pt idx="3351">
                  <c:v>-429.808</c:v>
                </c:pt>
                <c:pt idx="3352">
                  <c:v>-499.182</c:v>
                </c:pt>
                <c:pt idx="3353">
                  <c:v>-568.401</c:v>
                </c:pt>
                <c:pt idx="3354">
                  <c:v>-718.0940000000001</c:v>
                </c:pt>
                <c:pt idx="3355">
                  <c:v>-790.0069999999999</c:v>
                </c:pt>
                <c:pt idx="3356">
                  <c:v>-863.1</c:v>
                </c:pt>
                <c:pt idx="3357">
                  <c:v>-933.294</c:v>
                </c:pt>
                <c:pt idx="3358">
                  <c:v>-1000.622</c:v>
                </c:pt>
                <c:pt idx="3359">
                  <c:v>-1070.955</c:v>
                </c:pt>
                <c:pt idx="3360">
                  <c:v>-1135.249</c:v>
                </c:pt>
                <c:pt idx="3361">
                  <c:v>-1194.685</c:v>
                </c:pt>
                <c:pt idx="3362">
                  <c:v>-1252.33</c:v>
                </c:pt>
                <c:pt idx="3363">
                  <c:v>-1307.196</c:v>
                </c:pt>
                <c:pt idx="3364">
                  <c:v>-1362.244</c:v>
                </c:pt>
                <c:pt idx="3365">
                  <c:v>-1416.381</c:v>
                </c:pt>
                <c:pt idx="3366">
                  <c:v>-1466.629</c:v>
                </c:pt>
                <c:pt idx="3367">
                  <c:v>-1488.774</c:v>
                </c:pt>
                <c:pt idx="3368">
                  <c:v>-1442.439</c:v>
                </c:pt>
                <c:pt idx="3369">
                  <c:v>-1378.035</c:v>
                </c:pt>
                <c:pt idx="3370">
                  <c:v>-1314.112</c:v>
                </c:pt>
                <c:pt idx="3371">
                  <c:v>-1250.71</c:v>
                </c:pt>
                <c:pt idx="3372">
                  <c:v>-1187.869</c:v>
                </c:pt>
                <c:pt idx="3373">
                  <c:v>-1127.574</c:v>
                </c:pt>
                <c:pt idx="3374">
                  <c:v>-1068.78</c:v>
                </c:pt>
                <c:pt idx="3375">
                  <c:v>-1012.445</c:v>
                </c:pt>
                <c:pt idx="3376">
                  <c:v>-956.552</c:v>
                </c:pt>
                <c:pt idx="3377">
                  <c:v>-902.114</c:v>
                </c:pt>
                <c:pt idx="3378">
                  <c:v>-849.114</c:v>
                </c:pt>
                <c:pt idx="3379">
                  <c:v>-797.5359999999999</c:v>
                </c:pt>
                <c:pt idx="3380">
                  <c:v>-747.3630000000001</c:v>
                </c:pt>
                <c:pt idx="3381">
                  <c:v>-697.605</c:v>
                </c:pt>
                <c:pt idx="3382">
                  <c:v>-651.217</c:v>
                </c:pt>
                <c:pt idx="3383">
                  <c:v>-604.183</c:v>
                </c:pt>
                <c:pt idx="3384">
                  <c:v>-560.485</c:v>
                </c:pt>
                <c:pt idx="3385">
                  <c:v>-517.079</c:v>
                </c:pt>
                <c:pt idx="3386">
                  <c:v>-474.974</c:v>
                </c:pt>
                <c:pt idx="3387">
                  <c:v>-434.154</c:v>
                </c:pt>
                <c:pt idx="3388">
                  <c:v>-394.6</c:v>
                </c:pt>
                <c:pt idx="3389">
                  <c:v>-355.323</c:v>
                </c:pt>
                <c:pt idx="3390">
                  <c:v>-319.275</c:v>
                </c:pt>
                <c:pt idx="3391">
                  <c:v>-283.413</c:v>
                </c:pt>
                <c:pt idx="3392">
                  <c:v>-248.745</c:v>
                </c:pt>
                <c:pt idx="3393">
                  <c:v>-215.254</c:v>
                </c:pt>
                <c:pt idx="3394">
                  <c:v>-181.948</c:v>
                </c:pt>
                <c:pt idx="3395">
                  <c:v>-151.781</c:v>
                </c:pt>
                <c:pt idx="3396">
                  <c:v>-120.736</c:v>
                </c:pt>
                <c:pt idx="3397">
                  <c:v>-92.79300000000001</c:v>
                </c:pt>
                <c:pt idx="3398">
                  <c:v>-64.90600000000001</c:v>
                </c:pt>
                <c:pt idx="3399">
                  <c:v>-38.086</c:v>
                </c:pt>
                <c:pt idx="3400">
                  <c:v>-12.314</c:v>
                </c:pt>
                <c:pt idx="3401">
                  <c:v>12.43</c:v>
                </c:pt>
                <c:pt idx="3402">
                  <c:v>36.162</c:v>
                </c:pt>
                <c:pt idx="3403">
                  <c:v>58.903</c:v>
                </c:pt>
                <c:pt idx="3404">
                  <c:v>80.67</c:v>
                </c:pt>
                <c:pt idx="3405">
                  <c:v>101.482</c:v>
                </c:pt>
                <c:pt idx="3406">
                  <c:v>121.358</c:v>
                </c:pt>
                <c:pt idx="3407">
                  <c:v>140.316</c:v>
                </c:pt>
                <c:pt idx="3408">
                  <c:v>158.375</c:v>
                </c:pt>
                <c:pt idx="3409">
                  <c:v>175.553</c:v>
                </c:pt>
                <c:pt idx="3410">
                  <c:v>191.868</c:v>
                </c:pt>
                <c:pt idx="3411">
                  <c:v>208.312</c:v>
                </c:pt>
                <c:pt idx="3412">
                  <c:v>221.931</c:v>
                </c:pt>
                <c:pt idx="3413">
                  <c:v>236.743</c:v>
                </c:pt>
                <c:pt idx="3414">
                  <c:v>248.766</c:v>
                </c:pt>
                <c:pt idx="3415">
                  <c:v>261.046</c:v>
                </c:pt>
                <c:pt idx="3416">
                  <c:v>272.572</c:v>
                </c:pt>
                <c:pt idx="3417">
                  <c:v>283.363</c:v>
                </c:pt>
                <c:pt idx="3418">
                  <c:v>293.437</c:v>
                </c:pt>
                <c:pt idx="3419">
                  <c:v>302.81</c:v>
                </c:pt>
                <c:pt idx="3420">
                  <c:v>311.501</c:v>
                </c:pt>
                <c:pt idx="3421">
                  <c:v>319.527</c:v>
                </c:pt>
                <c:pt idx="3422">
                  <c:v>326.906</c:v>
                </c:pt>
                <c:pt idx="3423">
                  <c:v>333.654</c:v>
                </c:pt>
                <c:pt idx="3424">
                  <c:v>339.788</c:v>
                </c:pt>
                <c:pt idx="3425">
                  <c:v>345.327</c:v>
                </c:pt>
                <c:pt idx="3426">
                  <c:v>358.067</c:v>
                </c:pt>
                <c:pt idx="3427">
                  <c:v>495.297</c:v>
                </c:pt>
                <c:pt idx="3428">
                  <c:v>560.424</c:v>
                </c:pt>
                <c:pt idx="3429">
                  <c:v>621.419</c:v>
                </c:pt>
                <c:pt idx="3430">
                  <c:v>680.347</c:v>
                </c:pt>
                <c:pt idx="3431">
                  <c:v>738.191</c:v>
                </c:pt>
                <c:pt idx="3432">
                  <c:v>791.991</c:v>
                </c:pt>
                <c:pt idx="3433">
                  <c:v>841.8680000000001</c:v>
                </c:pt>
                <c:pt idx="3434">
                  <c:v>886.97</c:v>
                </c:pt>
                <c:pt idx="3435">
                  <c:v>930.3869999999999</c:v>
                </c:pt>
                <c:pt idx="3436">
                  <c:v>970.181</c:v>
                </c:pt>
                <c:pt idx="3437">
                  <c:v>1002.577</c:v>
                </c:pt>
                <c:pt idx="3438">
                  <c:v>1034.713</c:v>
                </c:pt>
                <c:pt idx="3439">
                  <c:v>1056.809</c:v>
                </c:pt>
                <c:pt idx="3440">
                  <c:v>1080.048</c:v>
                </c:pt>
                <c:pt idx="3441">
                  <c:v>1099.451</c:v>
                </c:pt>
                <c:pt idx="3442">
                  <c:v>1114.199</c:v>
                </c:pt>
                <c:pt idx="3443">
                  <c:v>1130.334</c:v>
                </c:pt>
                <c:pt idx="3444">
                  <c:v>1136.062</c:v>
                </c:pt>
                <c:pt idx="3445">
                  <c:v>1138.72</c:v>
                </c:pt>
                <c:pt idx="3446">
                  <c:v>1141.364</c:v>
                </c:pt>
                <c:pt idx="3447">
                  <c:v>1134.24</c:v>
                </c:pt>
                <c:pt idx="3448">
                  <c:v>1129.533</c:v>
                </c:pt>
                <c:pt idx="3449">
                  <c:v>1123.207</c:v>
                </c:pt>
                <c:pt idx="3450">
                  <c:v>1113.389</c:v>
                </c:pt>
                <c:pt idx="3451">
                  <c:v>1104.149</c:v>
                </c:pt>
                <c:pt idx="3452">
                  <c:v>1086.693</c:v>
                </c:pt>
                <c:pt idx="3453">
                  <c:v>1069.248</c:v>
                </c:pt>
                <c:pt idx="3454">
                  <c:v>1060.572</c:v>
                </c:pt>
                <c:pt idx="3455">
                  <c:v>1029.057</c:v>
                </c:pt>
                <c:pt idx="3456">
                  <c:v>1008.057</c:v>
                </c:pt>
                <c:pt idx="3457">
                  <c:v>978.534</c:v>
                </c:pt>
                <c:pt idx="3458">
                  <c:v>949.725</c:v>
                </c:pt>
                <c:pt idx="3459">
                  <c:v>920.6420000000001</c:v>
                </c:pt>
                <c:pt idx="3460">
                  <c:v>892.296</c:v>
                </c:pt>
                <c:pt idx="3461">
                  <c:v>861.754</c:v>
                </c:pt>
                <c:pt idx="3462">
                  <c:v>855.424</c:v>
                </c:pt>
                <c:pt idx="3463">
                  <c:v>807.796</c:v>
                </c:pt>
                <c:pt idx="3464">
                  <c:v>761.026</c:v>
                </c:pt>
                <c:pt idx="3465">
                  <c:v>711.231</c:v>
                </c:pt>
                <c:pt idx="3466">
                  <c:v>657.66</c:v>
                </c:pt>
                <c:pt idx="3467">
                  <c:v>599.609</c:v>
                </c:pt>
                <c:pt idx="3468">
                  <c:v>546.147</c:v>
                </c:pt>
                <c:pt idx="3469">
                  <c:v>477.64</c:v>
                </c:pt>
                <c:pt idx="3470">
                  <c:v>408.608</c:v>
                </c:pt>
                <c:pt idx="3471">
                  <c:v>342.089</c:v>
                </c:pt>
                <c:pt idx="3472">
                  <c:v>263.449</c:v>
                </c:pt>
                <c:pt idx="3473">
                  <c:v>193.879</c:v>
                </c:pt>
                <c:pt idx="3474">
                  <c:v>120.343</c:v>
                </c:pt>
                <c:pt idx="3475">
                  <c:v>38.298</c:v>
                </c:pt>
                <c:pt idx="3476">
                  <c:v>-36.115</c:v>
                </c:pt>
                <c:pt idx="3477">
                  <c:v>-121.678</c:v>
                </c:pt>
                <c:pt idx="3478">
                  <c:v>-203.07</c:v>
                </c:pt>
                <c:pt idx="3479">
                  <c:v>-282.338</c:v>
                </c:pt>
                <c:pt idx="3480">
                  <c:v>-357.528</c:v>
                </c:pt>
                <c:pt idx="3481">
                  <c:v>-450.14</c:v>
                </c:pt>
                <c:pt idx="3482">
                  <c:v>-534.772</c:v>
                </c:pt>
                <c:pt idx="3483">
                  <c:v>-618.528</c:v>
                </c:pt>
                <c:pt idx="3484">
                  <c:v>-698.4</c:v>
                </c:pt>
                <c:pt idx="3485">
                  <c:v>-775.437</c:v>
                </c:pt>
                <c:pt idx="3486">
                  <c:v>-865.226</c:v>
                </c:pt>
                <c:pt idx="3487">
                  <c:v>-944.557</c:v>
                </c:pt>
                <c:pt idx="3488">
                  <c:v>-1020.666</c:v>
                </c:pt>
                <c:pt idx="3489">
                  <c:v>-1101.375</c:v>
                </c:pt>
                <c:pt idx="3490">
                  <c:v>-1179.484</c:v>
                </c:pt>
                <c:pt idx="3491">
                  <c:v>-1256.94</c:v>
                </c:pt>
                <c:pt idx="3492">
                  <c:v>-1331.692</c:v>
                </c:pt>
                <c:pt idx="3493">
                  <c:v>-1401.803</c:v>
                </c:pt>
                <c:pt idx="3494">
                  <c:v>-1470.307</c:v>
                </c:pt>
                <c:pt idx="3495">
                  <c:v>-1539.106</c:v>
                </c:pt>
                <c:pt idx="3496">
                  <c:v>-1608.05</c:v>
                </c:pt>
                <c:pt idx="3497">
                  <c:v>-1801.506</c:v>
                </c:pt>
                <c:pt idx="3498">
                  <c:v>-1859.544</c:v>
                </c:pt>
                <c:pt idx="3499">
                  <c:v>-1920.642</c:v>
                </c:pt>
                <c:pt idx="3500">
                  <c:v>-1972.834</c:v>
                </c:pt>
                <c:pt idx="3501">
                  <c:v>-2019.399</c:v>
                </c:pt>
                <c:pt idx="3502">
                  <c:v>-2039.13</c:v>
                </c:pt>
                <c:pt idx="3503">
                  <c:v>-1975.035</c:v>
                </c:pt>
                <c:pt idx="3504">
                  <c:v>-1883.232</c:v>
                </c:pt>
                <c:pt idx="3505">
                  <c:v>-1792.545</c:v>
                </c:pt>
                <c:pt idx="3506">
                  <c:v>-1703.012</c:v>
                </c:pt>
                <c:pt idx="3507">
                  <c:v>-1617.585</c:v>
                </c:pt>
                <c:pt idx="3508">
                  <c:v>-1533.218</c:v>
                </c:pt>
                <c:pt idx="3509">
                  <c:v>-1450.92</c:v>
                </c:pt>
                <c:pt idx="3510">
                  <c:v>-1370.672</c:v>
                </c:pt>
                <c:pt idx="3511">
                  <c:v>-1292.453</c:v>
                </c:pt>
                <c:pt idx="3512">
                  <c:v>-1216.244</c:v>
                </c:pt>
                <c:pt idx="3513">
                  <c:v>-1142.024</c:v>
                </c:pt>
                <c:pt idx="3514">
                  <c:v>-1068.799</c:v>
                </c:pt>
                <c:pt idx="3515">
                  <c:v>-999.521</c:v>
                </c:pt>
                <c:pt idx="3516">
                  <c:v>-931.139</c:v>
                </c:pt>
                <c:pt idx="3517">
                  <c:v>-864.662</c:v>
                </c:pt>
                <c:pt idx="3518">
                  <c:v>-800.066</c:v>
                </c:pt>
                <c:pt idx="3519">
                  <c:v>-737.33</c:v>
                </c:pt>
                <c:pt idx="3520">
                  <c:v>-676.4299999999999</c:v>
                </c:pt>
                <c:pt idx="3521">
                  <c:v>-617.345</c:v>
                </c:pt>
                <c:pt idx="3522">
                  <c:v>-560.051</c:v>
                </c:pt>
                <c:pt idx="3523">
                  <c:v>-503.552</c:v>
                </c:pt>
                <c:pt idx="3524">
                  <c:v>-449.824</c:v>
                </c:pt>
                <c:pt idx="3525">
                  <c:v>-397.815</c:v>
                </c:pt>
                <c:pt idx="3526">
                  <c:v>-347.502</c:v>
                </c:pt>
                <c:pt idx="3527">
                  <c:v>-299.832</c:v>
                </c:pt>
                <c:pt idx="3528">
                  <c:v>-251.811</c:v>
                </c:pt>
                <c:pt idx="3529">
                  <c:v>-206.44</c:v>
                </c:pt>
                <c:pt idx="3530">
                  <c:v>-162.668</c:v>
                </c:pt>
                <c:pt idx="3531">
                  <c:v>-121.442</c:v>
                </c:pt>
                <c:pt idx="3532">
                  <c:v>-80.738</c:v>
                </c:pt>
                <c:pt idx="3533">
                  <c:v>-41.559</c:v>
                </c:pt>
                <c:pt idx="3534">
                  <c:v>-3.88</c:v>
                </c:pt>
                <c:pt idx="3535">
                  <c:v>32.323</c:v>
                </c:pt>
                <c:pt idx="3536">
                  <c:v>67.07599999999999</c:v>
                </c:pt>
                <c:pt idx="3537">
                  <c:v>101.378</c:v>
                </c:pt>
                <c:pt idx="3538">
                  <c:v>132.281</c:v>
                </c:pt>
                <c:pt idx="3539">
                  <c:v>162.838</c:v>
                </c:pt>
                <c:pt idx="3540">
                  <c:v>192.047</c:v>
                </c:pt>
                <c:pt idx="3541">
                  <c:v>219.932</c:v>
                </c:pt>
                <c:pt idx="3542">
                  <c:v>246.52</c:v>
                </c:pt>
                <c:pt idx="3543">
                  <c:v>271.836</c:v>
                </c:pt>
                <c:pt idx="3544">
                  <c:v>296.878</c:v>
                </c:pt>
                <c:pt idx="3545">
                  <c:v>318.7</c:v>
                </c:pt>
                <c:pt idx="3546">
                  <c:v>341.327</c:v>
                </c:pt>
                <c:pt idx="3547">
                  <c:v>360.784</c:v>
                </c:pt>
                <c:pt idx="3548">
                  <c:v>380.124</c:v>
                </c:pt>
                <c:pt idx="3549">
                  <c:v>398.343</c:v>
                </c:pt>
                <c:pt idx="3550">
                  <c:v>415.469</c:v>
                </c:pt>
                <c:pt idx="3551">
                  <c:v>431.524</c:v>
                </c:pt>
                <c:pt idx="3552">
                  <c:v>446.534</c:v>
                </c:pt>
                <c:pt idx="3553">
                  <c:v>460.525</c:v>
                </c:pt>
                <c:pt idx="3554">
                  <c:v>473.52</c:v>
                </c:pt>
                <c:pt idx="3555">
                  <c:v>491.381</c:v>
                </c:pt>
                <c:pt idx="3556">
                  <c:v>629.5650000000001</c:v>
                </c:pt>
                <c:pt idx="3557">
                  <c:v>701.426</c:v>
                </c:pt>
                <c:pt idx="3558">
                  <c:v>769.749</c:v>
                </c:pt>
                <c:pt idx="3559">
                  <c:v>830.717</c:v>
                </c:pt>
                <c:pt idx="3560">
                  <c:v>890.453</c:v>
                </c:pt>
                <c:pt idx="3561">
                  <c:v>950.864</c:v>
                </c:pt>
                <c:pt idx="3562">
                  <c:v>1006.94</c:v>
                </c:pt>
                <c:pt idx="3563">
                  <c:v>1055.893</c:v>
                </c:pt>
                <c:pt idx="3564">
                  <c:v>1101.904</c:v>
                </c:pt>
                <c:pt idx="3565">
                  <c:v>1145.039</c:v>
                </c:pt>
                <c:pt idx="3566">
                  <c:v>1251.513</c:v>
                </c:pt>
                <c:pt idx="3567">
                  <c:v>1280.579</c:v>
                </c:pt>
                <c:pt idx="3568">
                  <c:v>1303.451</c:v>
                </c:pt>
                <c:pt idx="3569">
                  <c:v>1321.375</c:v>
                </c:pt>
                <c:pt idx="3570">
                  <c:v>1336.508</c:v>
                </c:pt>
                <c:pt idx="3571">
                  <c:v>1346.032</c:v>
                </c:pt>
                <c:pt idx="3572">
                  <c:v>1357.017</c:v>
                </c:pt>
                <c:pt idx="3573">
                  <c:v>1354.749</c:v>
                </c:pt>
                <c:pt idx="3574">
                  <c:v>1355.481</c:v>
                </c:pt>
                <c:pt idx="3575">
                  <c:v>1351.239</c:v>
                </c:pt>
                <c:pt idx="3576">
                  <c:v>1342.27</c:v>
                </c:pt>
                <c:pt idx="3577">
                  <c:v>1330.76</c:v>
                </c:pt>
                <c:pt idx="3578">
                  <c:v>1317.807</c:v>
                </c:pt>
                <c:pt idx="3579">
                  <c:v>1305.426</c:v>
                </c:pt>
                <c:pt idx="3580">
                  <c:v>1283.852</c:v>
                </c:pt>
                <c:pt idx="3581">
                  <c:v>1266.229</c:v>
                </c:pt>
                <c:pt idx="3582">
                  <c:v>1247.482</c:v>
                </c:pt>
                <c:pt idx="3583">
                  <c:v>1215.027</c:v>
                </c:pt>
                <c:pt idx="3584">
                  <c:v>1188.107</c:v>
                </c:pt>
                <c:pt idx="3585">
                  <c:v>1160.602</c:v>
                </c:pt>
                <c:pt idx="3586">
                  <c:v>1125.753</c:v>
                </c:pt>
                <c:pt idx="3587">
                  <c:v>1090.791</c:v>
                </c:pt>
                <c:pt idx="3588">
                  <c:v>1054.779</c:v>
                </c:pt>
                <c:pt idx="3589">
                  <c:v>1016.833</c:v>
                </c:pt>
                <c:pt idx="3590">
                  <c:v>974.173</c:v>
                </c:pt>
                <c:pt idx="3591">
                  <c:v>933.905</c:v>
                </c:pt>
                <c:pt idx="3592">
                  <c:v>883.295</c:v>
                </c:pt>
                <c:pt idx="3593">
                  <c:v>834.629</c:v>
                </c:pt>
                <c:pt idx="3594">
                  <c:v>784.938</c:v>
                </c:pt>
                <c:pt idx="3595">
                  <c:v>729.473</c:v>
                </c:pt>
                <c:pt idx="3596">
                  <c:v>667.636</c:v>
                </c:pt>
                <c:pt idx="3597">
                  <c:v>607.631</c:v>
                </c:pt>
                <c:pt idx="3598">
                  <c:v>541.653</c:v>
                </c:pt>
                <c:pt idx="3599">
                  <c:v>477.892</c:v>
                </c:pt>
                <c:pt idx="3600">
                  <c:v>400.748</c:v>
                </c:pt>
                <c:pt idx="3601">
                  <c:v>319.803</c:v>
                </c:pt>
                <c:pt idx="3602">
                  <c:v>248.019</c:v>
                </c:pt>
                <c:pt idx="3603">
                  <c:v>165.55</c:v>
                </c:pt>
                <c:pt idx="3604">
                  <c:v>92.544</c:v>
                </c:pt>
                <c:pt idx="3605">
                  <c:v>5.251</c:v>
                </c:pt>
                <c:pt idx="3606">
                  <c:v>-75.004</c:v>
                </c:pt>
                <c:pt idx="3607">
                  <c:v>-159.179</c:v>
                </c:pt>
                <c:pt idx="3608">
                  <c:v>-240.126</c:v>
                </c:pt>
                <c:pt idx="3609">
                  <c:v>-323.731</c:v>
                </c:pt>
                <c:pt idx="3610">
                  <c:v>-384.43</c:v>
                </c:pt>
                <c:pt idx="3611">
                  <c:v>-487.558</c:v>
                </c:pt>
                <c:pt idx="3612">
                  <c:v>-573.279</c:v>
                </c:pt>
                <c:pt idx="3613">
                  <c:v>-660.873</c:v>
                </c:pt>
                <c:pt idx="3614">
                  <c:v>-740.369</c:v>
                </c:pt>
                <c:pt idx="3615">
                  <c:v>-819.851</c:v>
                </c:pt>
                <c:pt idx="3616">
                  <c:v>-900.16</c:v>
                </c:pt>
                <c:pt idx="3617">
                  <c:v>-980.14</c:v>
                </c:pt>
                <c:pt idx="3618">
                  <c:v>-1052.862</c:v>
                </c:pt>
                <c:pt idx="3619">
                  <c:v>-1130.26</c:v>
                </c:pt>
                <c:pt idx="3620">
                  <c:v>-1204.163</c:v>
                </c:pt>
                <c:pt idx="3621">
                  <c:v>-1274.625</c:v>
                </c:pt>
                <c:pt idx="3622">
                  <c:v>-1343.647</c:v>
                </c:pt>
                <c:pt idx="3623">
                  <c:v>-1413.122</c:v>
                </c:pt>
                <c:pt idx="3624">
                  <c:v>-1481.922</c:v>
                </c:pt>
                <c:pt idx="3625">
                  <c:v>-1548.004</c:v>
                </c:pt>
                <c:pt idx="3626">
                  <c:v>-1614.304</c:v>
                </c:pt>
                <c:pt idx="3627">
                  <c:v>-1676.789</c:v>
                </c:pt>
                <c:pt idx="3628">
                  <c:v>-1734.564</c:v>
                </c:pt>
                <c:pt idx="3629">
                  <c:v>-1783.87</c:v>
                </c:pt>
                <c:pt idx="3630">
                  <c:v>-1757.935</c:v>
                </c:pt>
                <c:pt idx="3631">
                  <c:v>-1683.182</c:v>
                </c:pt>
                <c:pt idx="3632">
                  <c:v>-1604.14</c:v>
                </c:pt>
                <c:pt idx="3633">
                  <c:v>-1525.986</c:v>
                </c:pt>
                <c:pt idx="3634">
                  <c:v>-1449.73</c:v>
                </c:pt>
                <c:pt idx="3635">
                  <c:v>-1375.352</c:v>
                </c:pt>
                <c:pt idx="3636">
                  <c:v>-1302.833</c:v>
                </c:pt>
                <c:pt idx="3637">
                  <c:v>-1232.154</c:v>
                </c:pt>
                <c:pt idx="3638">
                  <c:v>-1163.293</c:v>
                </c:pt>
                <c:pt idx="3639">
                  <c:v>-1095.26</c:v>
                </c:pt>
                <c:pt idx="3640">
                  <c:v>-1031.004</c:v>
                </c:pt>
                <c:pt idx="3641">
                  <c:v>-966.506</c:v>
                </c:pt>
                <c:pt idx="3642">
                  <c:v>-905.746</c:v>
                </c:pt>
                <c:pt idx="3643">
                  <c:v>-845.674</c:v>
                </c:pt>
                <c:pt idx="3644">
                  <c:v>-787.299</c:v>
                </c:pt>
                <c:pt idx="3645">
                  <c:v>-729.625</c:v>
                </c:pt>
                <c:pt idx="3646">
                  <c:v>-674.6319999999999</c:v>
                </c:pt>
                <c:pt idx="3647">
                  <c:v>-622.241</c:v>
                </c:pt>
                <c:pt idx="3648">
                  <c:v>-570.433</c:v>
                </c:pt>
                <c:pt idx="3649">
                  <c:v>-520.213</c:v>
                </c:pt>
                <c:pt idx="3650">
                  <c:v>-470.587</c:v>
                </c:pt>
                <c:pt idx="3651">
                  <c:v>-424.504</c:v>
                </c:pt>
                <c:pt idx="3652">
                  <c:v>-378.916</c:v>
                </c:pt>
                <c:pt idx="3653">
                  <c:v>-334.827</c:v>
                </c:pt>
                <c:pt idx="3654">
                  <c:v>-292.215</c:v>
                </c:pt>
                <c:pt idx="3655">
                  <c:v>-251.058</c:v>
                </c:pt>
                <c:pt idx="3656">
                  <c:v>-211.334</c:v>
                </c:pt>
                <c:pt idx="3657">
                  <c:v>-173.018</c:v>
                </c:pt>
                <c:pt idx="3658">
                  <c:v>-135.117</c:v>
                </c:pt>
                <c:pt idx="3659">
                  <c:v>-100.579</c:v>
                </c:pt>
                <c:pt idx="3660">
                  <c:v>-66.35299999999999</c:v>
                </c:pt>
                <c:pt idx="3661">
                  <c:v>-33.445</c:v>
                </c:pt>
                <c:pt idx="3662">
                  <c:v>-0.86</c:v>
                </c:pt>
                <c:pt idx="3663">
                  <c:v>28.454</c:v>
                </c:pt>
                <c:pt idx="3664">
                  <c:v>58.52</c:v>
                </c:pt>
                <c:pt idx="3665">
                  <c:v>85.361</c:v>
                </c:pt>
                <c:pt idx="3666">
                  <c:v>112.027</c:v>
                </c:pt>
                <c:pt idx="3667">
                  <c:v>137.514</c:v>
                </c:pt>
                <c:pt idx="3668">
                  <c:v>161.843</c:v>
                </c:pt>
                <c:pt idx="3669">
                  <c:v>185.038</c:v>
                </c:pt>
                <c:pt idx="3670">
                  <c:v>207.123</c:v>
                </c:pt>
                <c:pt idx="3671">
                  <c:v>229.092</c:v>
                </c:pt>
                <c:pt idx="3672">
                  <c:v>247.997</c:v>
                </c:pt>
                <c:pt idx="3673">
                  <c:v>266.887</c:v>
                </c:pt>
                <c:pt idx="3674">
                  <c:v>284.758</c:v>
                </c:pt>
                <c:pt idx="3675">
                  <c:v>301.631</c:v>
                </c:pt>
                <c:pt idx="3676">
                  <c:v>317.53</c:v>
                </c:pt>
                <c:pt idx="3677">
                  <c:v>332.476</c:v>
                </c:pt>
                <c:pt idx="3678">
                  <c:v>346.492</c:v>
                </c:pt>
                <c:pt idx="3679">
                  <c:v>360.574</c:v>
                </c:pt>
                <c:pt idx="3680">
                  <c:v>371.77</c:v>
                </c:pt>
                <c:pt idx="3681">
                  <c:v>383.131</c:v>
                </c:pt>
                <c:pt idx="3682">
                  <c:v>393.65</c:v>
                </c:pt>
                <c:pt idx="3683">
                  <c:v>409.185</c:v>
                </c:pt>
                <c:pt idx="3684">
                  <c:v>548.109</c:v>
                </c:pt>
                <c:pt idx="3685">
                  <c:v>622.638</c:v>
                </c:pt>
                <c:pt idx="3686">
                  <c:v>696.425</c:v>
                </c:pt>
                <c:pt idx="3687">
                  <c:v>769.384</c:v>
                </c:pt>
                <c:pt idx="3688">
                  <c:v>845.329</c:v>
                </c:pt>
                <c:pt idx="3689">
                  <c:v>920.078</c:v>
                </c:pt>
                <c:pt idx="3690">
                  <c:v>995.5119999999999</c:v>
                </c:pt>
                <c:pt idx="3691">
                  <c:v>1069.516</c:v>
                </c:pt>
                <c:pt idx="3692">
                  <c:v>1137.173</c:v>
                </c:pt>
                <c:pt idx="3693">
                  <c:v>1199.673</c:v>
                </c:pt>
                <c:pt idx="3694">
                  <c:v>1257.177</c:v>
                </c:pt>
                <c:pt idx="3695">
                  <c:v>1302.06</c:v>
                </c:pt>
                <c:pt idx="3696">
                  <c:v>1344.637</c:v>
                </c:pt>
                <c:pt idx="3697">
                  <c:v>1380.076</c:v>
                </c:pt>
                <c:pt idx="3698">
                  <c:v>1396.036</c:v>
                </c:pt>
                <c:pt idx="3699">
                  <c:v>1406.158</c:v>
                </c:pt>
                <c:pt idx="3700">
                  <c:v>1408.767</c:v>
                </c:pt>
                <c:pt idx="3701">
                  <c:v>1409.096</c:v>
                </c:pt>
                <c:pt idx="3702">
                  <c:v>1399.459</c:v>
                </c:pt>
                <c:pt idx="3703">
                  <c:v>1391.076</c:v>
                </c:pt>
                <c:pt idx="3704">
                  <c:v>1378.027</c:v>
                </c:pt>
                <c:pt idx="3705">
                  <c:v>1429.618</c:v>
                </c:pt>
                <c:pt idx="3706">
                  <c:v>1392.466</c:v>
                </c:pt>
                <c:pt idx="3707">
                  <c:v>1372.535</c:v>
                </c:pt>
                <c:pt idx="3708">
                  <c:v>1344.581</c:v>
                </c:pt>
                <c:pt idx="3709">
                  <c:v>1321.695</c:v>
                </c:pt>
                <c:pt idx="3710">
                  <c:v>1301.666</c:v>
                </c:pt>
                <c:pt idx="3711">
                  <c:v>1269.752</c:v>
                </c:pt>
                <c:pt idx="3712">
                  <c:v>1245.095</c:v>
                </c:pt>
                <c:pt idx="3713">
                  <c:v>1204.942</c:v>
                </c:pt>
                <c:pt idx="3714">
                  <c:v>1174.481</c:v>
                </c:pt>
                <c:pt idx="3715">
                  <c:v>1133.755</c:v>
                </c:pt>
                <c:pt idx="3716">
                  <c:v>1091.136</c:v>
                </c:pt>
                <c:pt idx="3717">
                  <c:v>1049.685</c:v>
                </c:pt>
                <c:pt idx="3718">
                  <c:v>992.841</c:v>
                </c:pt>
                <c:pt idx="3719">
                  <c:v>939.006</c:v>
                </c:pt>
                <c:pt idx="3720">
                  <c:v>888.077</c:v>
                </c:pt>
                <c:pt idx="3721">
                  <c:v>839.956</c:v>
                </c:pt>
                <c:pt idx="3722">
                  <c:v>786.764</c:v>
                </c:pt>
                <c:pt idx="3723">
                  <c:v>727.862</c:v>
                </c:pt>
                <c:pt idx="3724">
                  <c:v>669.466</c:v>
                </c:pt>
                <c:pt idx="3725">
                  <c:v>619.404</c:v>
                </c:pt>
                <c:pt idx="3726">
                  <c:v>549.079</c:v>
                </c:pt>
                <c:pt idx="3727">
                  <c:v>486.91</c:v>
                </c:pt>
                <c:pt idx="3728">
                  <c:v>419.895</c:v>
                </c:pt>
                <c:pt idx="3729">
                  <c:v>348.384</c:v>
                </c:pt>
                <c:pt idx="3730">
                  <c:v>270.773</c:v>
                </c:pt>
                <c:pt idx="3731">
                  <c:v>188.472</c:v>
                </c:pt>
                <c:pt idx="3732">
                  <c:v>116.441</c:v>
                </c:pt>
                <c:pt idx="3733">
                  <c:v>25.05</c:v>
                </c:pt>
                <c:pt idx="3734">
                  <c:v>-76.74299999999999</c:v>
                </c:pt>
                <c:pt idx="3735">
                  <c:v>-174.609</c:v>
                </c:pt>
                <c:pt idx="3736">
                  <c:v>-272.502</c:v>
                </c:pt>
                <c:pt idx="3737">
                  <c:v>-374.16</c:v>
                </c:pt>
                <c:pt idx="3738">
                  <c:v>-473.388</c:v>
                </c:pt>
                <c:pt idx="3739">
                  <c:v>-655.759</c:v>
                </c:pt>
                <c:pt idx="3740">
                  <c:v>-748.237</c:v>
                </c:pt>
                <c:pt idx="3741">
                  <c:v>-855.6950000000001</c:v>
                </c:pt>
                <c:pt idx="3742">
                  <c:v>-953.807</c:v>
                </c:pt>
                <c:pt idx="3743">
                  <c:v>-1049.72</c:v>
                </c:pt>
                <c:pt idx="3744">
                  <c:v>-1142.416</c:v>
                </c:pt>
                <c:pt idx="3745">
                  <c:v>-1231.907</c:v>
                </c:pt>
                <c:pt idx="3746">
                  <c:v>-1316.264</c:v>
                </c:pt>
                <c:pt idx="3747">
                  <c:v>-1399.501</c:v>
                </c:pt>
                <c:pt idx="3748">
                  <c:v>-1473.746</c:v>
                </c:pt>
                <c:pt idx="3749">
                  <c:v>-1551.988</c:v>
                </c:pt>
                <c:pt idx="3750">
                  <c:v>-1614.41</c:v>
                </c:pt>
                <c:pt idx="3751">
                  <c:v>-1682.164</c:v>
                </c:pt>
                <c:pt idx="3752">
                  <c:v>-1740.238</c:v>
                </c:pt>
                <c:pt idx="3753">
                  <c:v>-1793.895</c:v>
                </c:pt>
                <c:pt idx="3754">
                  <c:v>-1843.257</c:v>
                </c:pt>
                <c:pt idx="3755">
                  <c:v>-1889.417</c:v>
                </c:pt>
                <c:pt idx="3756">
                  <c:v>-1932.439</c:v>
                </c:pt>
                <c:pt idx="3757">
                  <c:v>-1969.472</c:v>
                </c:pt>
                <c:pt idx="3758">
                  <c:v>-2001.714</c:v>
                </c:pt>
                <c:pt idx="3759">
                  <c:v>-2026.417</c:v>
                </c:pt>
                <c:pt idx="3760">
                  <c:v>-2046.826</c:v>
                </c:pt>
                <c:pt idx="3761">
                  <c:v>-2067.964</c:v>
                </c:pt>
                <c:pt idx="3762">
                  <c:v>-2052.753</c:v>
                </c:pt>
                <c:pt idx="3763">
                  <c:v>-1969.085</c:v>
                </c:pt>
                <c:pt idx="3764">
                  <c:v>-1870.333</c:v>
                </c:pt>
                <c:pt idx="3765">
                  <c:v>-1772.98</c:v>
                </c:pt>
                <c:pt idx="3766">
                  <c:v>-1677.058</c:v>
                </c:pt>
                <c:pt idx="3767">
                  <c:v>-1585.516</c:v>
                </c:pt>
                <c:pt idx="3768">
                  <c:v>-1495.303</c:v>
                </c:pt>
                <c:pt idx="3769">
                  <c:v>-1407.422</c:v>
                </c:pt>
                <c:pt idx="3770">
                  <c:v>-1321.848</c:v>
                </c:pt>
                <c:pt idx="3771">
                  <c:v>-1238.558</c:v>
                </c:pt>
                <c:pt idx="3772">
                  <c:v>-1157.524</c:v>
                </c:pt>
                <c:pt idx="3773">
                  <c:v>-1078.723</c:v>
                </c:pt>
                <c:pt idx="3774">
                  <c:v>-1002.128</c:v>
                </c:pt>
                <c:pt idx="3775">
                  <c:v>-927.712</c:v>
                </c:pt>
                <c:pt idx="3776">
                  <c:v>-855.45</c:v>
                </c:pt>
                <c:pt idx="3777">
                  <c:v>-784.342</c:v>
                </c:pt>
                <c:pt idx="3778">
                  <c:v>-717.3339999999999</c:v>
                </c:pt>
                <c:pt idx="3779">
                  <c:v>-651.369</c:v>
                </c:pt>
                <c:pt idx="3780">
                  <c:v>-587.45</c:v>
                </c:pt>
                <c:pt idx="3781">
                  <c:v>-525.549</c:v>
                </c:pt>
                <c:pt idx="3782">
                  <c:v>-465.636</c:v>
                </c:pt>
                <c:pt idx="3783">
                  <c:v>-407.685</c:v>
                </c:pt>
                <c:pt idx="3784">
                  <c:v>-351.668</c:v>
                </c:pt>
                <c:pt idx="3785">
                  <c:v>-297.555</c:v>
                </c:pt>
                <c:pt idx="3786">
                  <c:v>-245.317</c:v>
                </c:pt>
                <c:pt idx="3787">
                  <c:v>-194.927</c:v>
                </c:pt>
                <c:pt idx="3788">
                  <c:v>-146.355</c:v>
                </c:pt>
                <c:pt idx="3789">
                  <c:v>-99.57299999999999</c:v>
                </c:pt>
                <c:pt idx="3790">
                  <c:v>-54.55</c:v>
                </c:pt>
                <c:pt idx="3791">
                  <c:v>-10.285</c:v>
                </c:pt>
                <c:pt idx="3792">
                  <c:v>30.28</c:v>
                </c:pt>
                <c:pt idx="3793">
                  <c:v>70.20099999999999</c:v>
                </c:pt>
                <c:pt idx="3794">
                  <c:v>108.479</c:v>
                </c:pt>
                <c:pt idx="3795">
                  <c:v>145.145</c:v>
                </c:pt>
                <c:pt idx="3796">
                  <c:v>181.201</c:v>
                </c:pt>
                <c:pt idx="3797">
                  <c:v>213.703</c:v>
                </c:pt>
                <c:pt idx="3798">
                  <c:v>245.711</c:v>
                </c:pt>
                <c:pt idx="3799">
                  <c:v>276.224</c:v>
                </c:pt>
                <c:pt idx="3800">
                  <c:v>305.272</c:v>
                </c:pt>
                <c:pt idx="3801">
                  <c:v>332.886</c:v>
                </c:pt>
                <c:pt idx="3802">
                  <c:v>359.094</c:v>
                </c:pt>
                <c:pt idx="3803">
                  <c:v>384.899</c:v>
                </c:pt>
                <c:pt idx="3804">
                  <c:v>407.359</c:v>
                </c:pt>
                <c:pt idx="3805">
                  <c:v>429.529</c:v>
                </c:pt>
                <c:pt idx="3806">
                  <c:v>450.412</c:v>
                </c:pt>
                <c:pt idx="3807">
                  <c:v>471.009</c:v>
                </c:pt>
                <c:pt idx="3808">
                  <c:v>489.35</c:v>
                </c:pt>
                <c:pt idx="3809">
                  <c:v>505.519</c:v>
                </c:pt>
                <c:pt idx="3810">
                  <c:v>521.544</c:v>
                </c:pt>
                <c:pt idx="3811">
                  <c:v>536.426</c:v>
                </c:pt>
                <c:pt idx="3812">
                  <c:v>551.165</c:v>
                </c:pt>
                <c:pt idx="3813">
                  <c:v>562.8200000000001</c:v>
                </c:pt>
                <c:pt idx="3814">
                  <c:v>588.062</c:v>
                </c:pt>
                <c:pt idx="3815">
                  <c:v>720.467</c:v>
                </c:pt>
                <c:pt idx="3816">
                  <c:v>787.723</c:v>
                </c:pt>
                <c:pt idx="3817">
                  <c:v>856.4450000000001</c:v>
                </c:pt>
                <c:pt idx="3818">
                  <c:v>921.574</c:v>
                </c:pt>
                <c:pt idx="3819">
                  <c:v>988.049</c:v>
                </c:pt>
                <c:pt idx="3820">
                  <c:v>1051.791</c:v>
                </c:pt>
                <c:pt idx="3821">
                  <c:v>1112.829</c:v>
                </c:pt>
                <c:pt idx="3822">
                  <c:v>1169.251</c:v>
                </c:pt>
                <c:pt idx="3823">
                  <c:v>1221.198</c:v>
                </c:pt>
                <c:pt idx="3824">
                  <c:v>1266.863</c:v>
                </c:pt>
                <c:pt idx="3825">
                  <c:v>1304.546</c:v>
                </c:pt>
                <c:pt idx="3826">
                  <c:v>1334.593</c:v>
                </c:pt>
                <c:pt idx="3827">
                  <c:v>1360.261</c:v>
                </c:pt>
                <c:pt idx="3828">
                  <c:v>1375.884</c:v>
                </c:pt>
                <c:pt idx="3829">
                  <c:v>1391.677</c:v>
                </c:pt>
                <c:pt idx="3830">
                  <c:v>1397.854</c:v>
                </c:pt>
                <c:pt idx="3831">
                  <c:v>1396.837</c:v>
                </c:pt>
                <c:pt idx="3832">
                  <c:v>1398.716</c:v>
                </c:pt>
                <c:pt idx="3833">
                  <c:v>1385.792</c:v>
                </c:pt>
                <c:pt idx="3834">
                  <c:v>1377.336</c:v>
                </c:pt>
                <c:pt idx="3835">
                  <c:v>1364.335</c:v>
                </c:pt>
                <c:pt idx="3836">
                  <c:v>1353.836</c:v>
                </c:pt>
                <c:pt idx="3837">
                  <c:v>1334.017</c:v>
                </c:pt>
                <c:pt idx="3838">
                  <c:v>1314.138</c:v>
                </c:pt>
                <c:pt idx="3839">
                  <c:v>1292.258</c:v>
                </c:pt>
                <c:pt idx="3840">
                  <c:v>1273.354</c:v>
                </c:pt>
                <c:pt idx="3841">
                  <c:v>1250.459</c:v>
                </c:pt>
                <c:pt idx="3842">
                  <c:v>1224.769</c:v>
                </c:pt>
                <c:pt idx="3843">
                  <c:v>1238.273</c:v>
                </c:pt>
                <c:pt idx="3844">
                  <c:v>1196.409</c:v>
                </c:pt>
                <c:pt idx="3845">
                  <c:v>1159.583</c:v>
                </c:pt>
                <c:pt idx="3846">
                  <c:v>1115.883</c:v>
                </c:pt>
                <c:pt idx="3847">
                  <c:v>1071.556</c:v>
                </c:pt>
                <c:pt idx="3848">
                  <c:v>1021.815</c:v>
                </c:pt>
                <c:pt idx="3849">
                  <c:v>970.895</c:v>
                </c:pt>
                <c:pt idx="3850">
                  <c:v>915.024</c:v>
                </c:pt>
                <c:pt idx="3851">
                  <c:v>859.395</c:v>
                </c:pt>
                <c:pt idx="3852">
                  <c:v>797.251</c:v>
                </c:pt>
                <c:pt idx="3853">
                  <c:v>736.799</c:v>
                </c:pt>
                <c:pt idx="3854">
                  <c:v>670.241</c:v>
                </c:pt>
                <c:pt idx="3855">
                  <c:v>604.799</c:v>
                </c:pt>
                <c:pt idx="3856">
                  <c:v>535.634</c:v>
                </c:pt>
                <c:pt idx="3857">
                  <c:v>461.09</c:v>
                </c:pt>
                <c:pt idx="3858">
                  <c:v>388.368</c:v>
                </c:pt>
                <c:pt idx="3859">
                  <c:v>316.496</c:v>
                </c:pt>
                <c:pt idx="3860">
                  <c:v>234.827</c:v>
                </c:pt>
                <c:pt idx="3861">
                  <c:v>155.678</c:v>
                </c:pt>
                <c:pt idx="3862">
                  <c:v>79.026</c:v>
                </c:pt>
                <c:pt idx="3863">
                  <c:v>-7.796</c:v>
                </c:pt>
                <c:pt idx="3864">
                  <c:v>-92.441</c:v>
                </c:pt>
                <c:pt idx="3865">
                  <c:v>-179.762</c:v>
                </c:pt>
                <c:pt idx="3866">
                  <c:v>-263.646</c:v>
                </c:pt>
                <c:pt idx="3867">
                  <c:v>-349.986</c:v>
                </c:pt>
                <c:pt idx="3868">
                  <c:v>-442.405</c:v>
                </c:pt>
                <c:pt idx="3869">
                  <c:v>-527.7859999999999</c:v>
                </c:pt>
                <c:pt idx="3870">
                  <c:v>-615.124</c:v>
                </c:pt>
                <c:pt idx="3871">
                  <c:v>-701.254</c:v>
                </c:pt>
                <c:pt idx="3872">
                  <c:v>-786.101</c:v>
                </c:pt>
                <c:pt idx="3873">
                  <c:v>-872.509</c:v>
                </c:pt>
                <c:pt idx="3874">
                  <c:v>-954.412</c:v>
                </c:pt>
                <c:pt idx="3875">
                  <c:v>-1034.832</c:v>
                </c:pt>
                <c:pt idx="3876">
                  <c:v>-1109.815</c:v>
                </c:pt>
                <c:pt idx="3877">
                  <c:v>-1290.414</c:v>
                </c:pt>
                <c:pt idx="3878">
                  <c:v>-1357.624</c:v>
                </c:pt>
                <c:pt idx="3879">
                  <c:v>-1423.446</c:v>
                </c:pt>
                <c:pt idx="3880">
                  <c:v>-1483.937</c:v>
                </c:pt>
                <c:pt idx="3881">
                  <c:v>-1537.319</c:v>
                </c:pt>
                <c:pt idx="3882">
                  <c:v>-1590.673</c:v>
                </c:pt>
                <c:pt idx="3883">
                  <c:v>-1641.944</c:v>
                </c:pt>
                <c:pt idx="3884">
                  <c:v>-1658.06</c:v>
                </c:pt>
                <c:pt idx="3885">
                  <c:v>-1599.028</c:v>
                </c:pt>
                <c:pt idx="3886">
                  <c:v>-1530.227</c:v>
                </c:pt>
                <c:pt idx="3887">
                  <c:v>-1460.034</c:v>
                </c:pt>
                <c:pt idx="3888">
                  <c:v>-1391.515</c:v>
                </c:pt>
                <c:pt idx="3889">
                  <c:v>-1324.655</c:v>
                </c:pt>
                <c:pt idx="3890">
                  <c:v>-1259.434</c:v>
                </c:pt>
                <c:pt idx="3891">
                  <c:v>-1195.835</c:v>
                </c:pt>
                <c:pt idx="3892">
                  <c:v>-1133.84</c:v>
                </c:pt>
                <c:pt idx="3893">
                  <c:v>-1073.431</c:v>
                </c:pt>
                <c:pt idx="3894">
                  <c:v>-1013.617</c:v>
                </c:pt>
                <c:pt idx="3895">
                  <c:v>-957.351</c:v>
                </c:pt>
                <c:pt idx="3896">
                  <c:v>-901.5890000000001</c:v>
                </c:pt>
                <c:pt idx="3897">
                  <c:v>-847.3390000000001</c:v>
                </c:pt>
                <c:pt idx="3898">
                  <c:v>-794.583</c:v>
                </c:pt>
                <c:pt idx="3899">
                  <c:v>-743.303</c:v>
                </c:pt>
                <c:pt idx="3900">
                  <c:v>-693.478</c:v>
                </c:pt>
                <c:pt idx="3901">
                  <c:v>-645.09</c:v>
                </c:pt>
                <c:pt idx="3902">
                  <c:v>-598.121</c:v>
                </c:pt>
                <c:pt idx="3903">
                  <c:v>-552.55</c:v>
                </c:pt>
                <c:pt idx="3904">
                  <c:v>-508.358</c:v>
                </c:pt>
                <c:pt idx="3905">
                  <c:v>-465.527</c:v>
                </c:pt>
                <c:pt idx="3906">
                  <c:v>-423.064</c:v>
                </c:pt>
                <c:pt idx="3907">
                  <c:v>-383.921</c:v>
                </c:pt>
                <c:pt idx="3908">
                  <c:v>-345.051</c:v>
                </c:pt>
                <c:pt idx="3909">
                  <c:v>-307.463</c:v>
                </c:pt>
                <c:pt idx="3910">
                  <c:v>-271.137</c:v>
                </c:pt>
                <c:pt idx="3911">
                  <c:v>-236.053</c:v>
                </c:pt>
                <c:pt idx="3912">
                  <c:v>-202.192</c:v>
                </c:pt>
                <c:pt idx="3913">
                  <c:v>-169.533</c:v>
                </c:pt>
                <c:pt idx="3914">
                  <c:v>-138.056</c:v>
                </c:pt>
                <c:pt idx="3915">
                  <c:v>-106.77</c:v>
                </c:pt>
                <c:pt idx="3916">
                  <c:v>-77.652</c:v>
                </c:pt>
                <c:pt idx="3917">
                  <c:v>-49.655</c:v>
                </c:pt>
                <c:pt idx="3918">
                  <c:v>-22.76</c:v>
                </c:pt>
                <c:pt idx="3919">
                  <c:v>2.082</c:v>
                </c:pt>
                <c:pt idx="3920">
                  <c:v>26.889</c:v>
                </c:pt>
                <c:pt idx="3921">
                  <c:v>51.626</c:v>
                </c:pt>
                <c:pt idx="3922">
                  <c:v>73.34099999999999</c:v>
                </c:pt>
                <c:pt idx="3923">
                  <c:v>95.08199999999999</c:v>
                </c:pt>
                <c:pt idx="3924">
                  <c:v>115.839</c:v>
                </c:pt>
                <c:pt idx="3925">
                  <c:v>135.633</c:v>
                </c:pt>
                <c:pt idx="3926">
                  <c:v>154.484</c:v>
                </c:pt>
                <c:pt idx="3927">
                  <c:v>172.412</c:v>
                </c:pt>
                <c:pt idx="3928">
                  <c:v>189.435</c:v>
                </c:pt>
                <c:pt idx="3929">
                  <c:v>205.574</c:v>
                </c:pt>
                <c:pt idx="3930">
                  <c:v>220.849</c:v>
                </c:pt>
                <c:pt idx="3931">
                  <c:v>235.278</c:v>
                </c:pt>
                <c:pt idx="3932">
                  <c:v>249.853</c:v>
                </c:pt>
                <c:pt idx="3933">
                  <c:v>261.623</c:v>
                </c:pt>
                <c:pt idx="3934">
                  <c:v>274.606</c:v>
                </c:pt>
                <c:pt idx="3935">
                  <c:v>285.793</c:v>
                </c:pt>
                <c:pt idx="3936">
                  <c:v>295.259</c:v>
                </c:pt>
                <c:pt idx="3937">
                  <c:v>305.023</c:v>
                </c:pt>
                <c:pt idx="3938">
                  <c:v>314.074</c:v>
                </c:pt>
                <c:pt idx="3939">
                  <c:v>322.431</c:v>
                </c:pt>
                <c:pt idx="3940">
                  <c:v>330.112</c:v>
                </c:pt>
                <c:pt idx="3941">
                  <c:v>337.136</c:v>
                </c:pt>
                <c:pt idx="3942">
                  <c:v>383.403</c:v>
                </c:pt>
                <c:pt idx="3943">
                  <c:v>498.825</c:v>
                </c:pt>
                <c:pt idx="3944">
                  <c:v>561.802</c:v>
                </c:pt>
                <c:pt idx="3945">
                  <c:v>619.796</c:v>
                </c:pt>
                <c:pt idx="3946">
                  <c:v>672.975</c:v>
                </c:pt>
                <c:pt idx="3947">
                  <c:v>725.399</c:v>
                </c:pt>
                <c:pt idx="3948">
                  <c:v>774.096</c:v>
                </c:pt>
                <c:pt idx="3949">
                  <c:v>893.1079999999999</c:v>
                </c:pt>
                <c:pt idx="3950">
                  <c:v>932.547</c:v>
                </c:pt>
                <c:pt idx="3951">
                  <c:v>972.491</c:v>
                </c:pt>
                <c:pt idx="3952">
                  <c:v>1005.051</c:v>
                </c:pt>
                <c:pt idx="3953">
                  <c:v>1036.391</c:v>
                </c:pt>
                <c:pt idx="3954">
                  <c:v>1061.647</c:v>
                </c:pt>
                <c:pt idx="3955">
                  <c:v>1085.95</c:v>
                </c:pt>
                <c:pt idx="3956">
                  <c:v>1102.484</c:v>
                </c:pt>
                <c:pt idx="3957">
                  <c:v>1115.51</c:v>
                </c:pt>
                <c:pt idx="3958">
                  <c:v>1128.095</c:v>
                </c:pt>
                <c:pt idx="3959">
                  <c:v>1140.219</c:v>
                </c:pt>
                <c:pt idx="3960">
                  <c:v>1144.084</c:v>
                </c:pt>
                <c:pt idx="3961">
                  <c:v>1145.941</c:v>
                </c:pt>
                <c:pt idx="3962">
                  <c:v>1141.982</c:v>
                </c:pt>
                <c:pt idx="3963">
                  <c:v>1133.475</c:v>
                </c:pt>
                <c:pt idx="3964">
                  <c:v>1129.407</c:v>
                </c:pt>
                <c:pt idx="3965">
                  <c:v>1116.877</c:v>
                </c:pt>
                <c:pt idx="3966">
                  <c:v>1096.336</c:v>
                </c:pt>
                <c:pt idx="3967">
                  <c:v>1084.76</c:v>
                </c:pt>
                <c:pt idx="3968">
                  <c:v>1062.206</c:v>
                </c:pt>
                <c:pt idx="3969">
                  <c:v>1039.003</c:v>
                </c:pt>
                <c:pt idx="3970">
                  <c:v>1013.253</c:v>
                </c:pt>
                <c:pt idx="3971">
                  <c:v>990.949</c:v>
                </c:pt>
                <c:pt idx="3972">
                  <c:v>955.379</c:v>
                </c:pt>
                <c:pt idx="3973">
                  <c:v>921.8819999999999</c:v>
                </c:pt>
                <c:pt idx="3974">
                  <c:v>888.431</c:v>
                </c:pt>
                <c:pt idx="3975">
                  <c:v>854.082</c:v>
                </c:pt>
                <c:pt idx="3976">
                  <c:v>807.244</c:v>
                </c:pt>
                <c:pt idx="3977">
                  <c:v>766.15</c:v>
                </c:pt>
                <c:pt idx="3978">
                  <c:v>725.673</c:v>
                </c:pt>
                <c:pt idx="3979">
                  <c:v>682.905</c:v>
                </c:pt>
                <c:pt idx="3980">
                  <c:v>638.021</c:v>
                </c:pt>
                <c:pt idx="3981">
                  <c:v>593.131</c:v>
                </c:pt>
                <c:pt idx="3982">
                  <c:v>549.263</c:v>
                </c:pt>
                <c:pt idx="3983">
                  <c:v>506.416</c:v>
                </c:pt>
                <c:pt idx="3984">
                  <c:v>480.151</c:v>
                </c:pt>
                <c:pt idx="3985">
                  <c:v>422.914</c:v>
                </c:pt>
                <c:pt idx="3986">
                  <c:v>367.574</c:v>
                </c:pt>
                <c:pt idx="3987">
                  <c:v>305.349</c:v>
                </c:pt>
                <c:pt idx="3988">
                  <c:v>238.64</c:v>
                </c:pt>
                <c:pt idx="3989">
                  <c:v>160.001</c:v>
                </c:pt>
                <c:pt idx="3990">
                  <c:v>83.804</c:v>
                </c:pt>
                <c:pt idx="3991">
                  <c:v>-4.563</c:v>
                </c:pt>
                <c:pt idx="3992">
                  <c:v>-89.72199999999999</c:v>
                </c:pt>
                <c:pt idx="3993">
                  <c:v>-189.23</c:v>
                </c:pt>
                <c:pt idx="3994">
                  <c:v>-286.597</c:v>
                </c:pt>
                <c:pt idx="3995">
                  <c:v>-380.819</c:v>
                </c:pt>
                <c:pt idx="3996">
                  <c:v>-483.589</c:v>
                </c:pt>
                <c:pt idx="3997">
                  <c:v>-582.614</c:v>
                </c:pt>
                <c:pt idx="3998">
                  <c:v>-675.991</c:v>
                </c:pt>
                <c:pt idx="3999">
                  <c:v>-770.6799999999999</c:v>
                </c:pt>
                <c:pt idx="4000">
                  <c:v>-863.539</c:v>
                </c:pt>
                <c:pt idx="4001">
                  <c:v>-954.51</c:v>
                </c:pt>
                <c:pt idx="4002">
                  <c:v>-1043.54</c:v>
                </c:pt>
                <c:pt idx="4003">
                  <c:v>-1123.773</c:v>
                </c:pt>
                <c:pt idx="4004">
                  <c:v>-1204.295</c:v>
                </c:pt>
                <c:pt idx="4005">
                  <c:v>-1283.973</c:v>
                </c:pt>
                <c:pt idx="4006">
                  <c:v>-1353.955</c:v>
                </c:pt>
                <c:pt idx="4007">
                  <c:v>-1420.466</c:v>
                </c:pt>
                <c:pt idx="4008">
                  <c:v>-1486.485</c:v>
                </c:pt>
                <c:pt idx="4009">
                  <c:v>-1546.074</c:v>
                </c:pt>
                <c:pt idx="4010">
                  <c:v>-1604.322</c:v>
                </c:pt>
                <c:pt idx="4011">
                  <c:v>-1657.291</c:v>
                </c:pt>
                <c:pt idx="4012">
                  <c:v>-1708.072</c:v>
                </c:pt>
                <c:pt idx="4013">
                  <c:v>-1747.917</c:v>
                </c:pt>
                <c:pt idx="4014">
                  <c:v>-1967.002</c:v>
                </c:pt>
                <c:pt idx="4015">
                  <c:v>-1879.657</c:v>
                </c:pt>
                <c:pt idx="4016">
                  <c:v>-1794.273</c:v>
                </c:pt>
                <c:pt idx="4017">
                  <c:v>-1710.836</c:v>
                </c:pt>
                <c:pt idx="4018">
                  <c:v>-1628.356</c:v>
                </c:pt>
                <c:pt idx="4019">
                  <c:v>-1549.788</c:v>
                </c:pt>
                <c:pt idx="4020">
                  <c:v>-1472.087</c:v>
                </c:pt>
                <c:pt idx="4021">
                  <c:v>-1396.264</c:v>
                </c:pt>
                <c:pt idx="4022">
                  <c:v>-1322.301</c:v>
                </c:pt>
                <c:pt idx="4023">
                  <c:v>-1249.208</c:v>
                </c:pt>
                <c:pt idx="4024">
                  <c:v>-1179.938</c:v>
                </c:pt>
                <c:pt idx="4025">
                  <c:v>-1111.445</c:v>
                </c:pt>
                <c:pt idx="4026">
                  <c:v>-1044.739</c:v>
                </c:pt>
                <c:pt idx="4027">
                  <c:v>-979.801</c:v>
                </c:pt>
                <c:pt idx="4028">
                  <c:v>-916.611</c:v>
                </c:pt>
                <c:pt idx="4029">
                  <c:v>-855.149</c:v>
                </c:pt>
                <c:pt idx="4030">
                  <c:v>-795.397</c:v>
                </c:pt>
                <c:pt idx="4031">
                  <c:v>-737.333</c:v>
                </c:pt>
                <c:pt idx="4032">
                  <c:v>-679.965</c:v>
                </c:pt>
                <c:pt idx="4033">
                  <c:v>-626.244</c:v>
                </c:pt>
                <c:pt idx="4034">
                  <c:v>-573.123</c:v>
                </c:pt>
                <c:pt idx="4035">
                  <c:v>-520.636</c:v>
                </c:pt>
                <c:pt idx="4036">
                  <c:v>-471.733</c:v>
                </c:pt>
                <c:pt idx="4037">
                  <c:v>-423.367</c:v>
                </c:pt>
                <c:pt idx="4038">
                  <c:v>-375.571</c:v>
                </c:pt>
                <c:pt idx="4039">
                  <c:v>-331.295</c:v>
                </c:pt>
                <c:pt idx="4040">
                  <c:v>-286.518</c:v>
                </c:pt>
                <c:pt idx="4041">
                  <c:v>-245.218</c:v>
                </c:pt>
                <c:pt idx="4042">
                  <c:v>-203.373</c:v>
                </c:pt>
                <c:pt idx="4043">
                  <c:v>-164.961</c:v>
                </c:pt>
                <c:pt idx="4044">
                  <c:v>-125.959</c:v>
                </c:pt>
                <c:pt idx="4045">
                  <c:v>-90.346</c:v>
                </c:pt>
                <c:pt idx="4046">
                  <c:v>-55.07</c:v>
                </c:pt>
                <c:pt idx="4047">
                  <c:v>-21.139</c:v>
                </c:pt>
                <c:pt idx="4048">
                  <c:v>58.162</c:v>
                </c:pt>
                <c:pt idx="4049">
                  <c:v>181.246</c:v>
                </c:pt>
                <c:pt idx="4050">
                  <c:v>262.892</c:v>
                </c:pt>
                <c:pt idx="4051">
                  <c:v>335.356</c:v>
                </c:pt>
                <c:pt idx="4052">
                  <c:v>411.664</c:v>
                </c:pt>
                <c:pt idx="4053">
                  <c:v>479.815</c:v>
                </c:pt>
                <c:pt idx="4054">
                  <c:v>547.92</c:v>
                </c:pt>
                <c:pt idx="4055">
                  <c:v>613.923</c:v>
                </c:pt>
                <c:pt idx="4056">
                  <c:v>677.828</c:v>
                </c:pt>
                <c:pt idx="4057">
                  <c:v>737.694</c:v>
                </c:pt>
                <c:pt idx="4058">
                  <c:v>797.525</c:v>
                </c:pt>
                <c:pt idx="4059">
                  <c:v>851.3819999999999</c:v>
                </c:pt>
                <c:pt idx="4060">
                  <c:v>905.326</c:v>
                </c:pt>
                <c:pt idx="4061">
                  <c:v>955.3630000000001</c:v>
                </c:pt>
                <c:pt idx="4062">
                  <c:v>1077.483</c:v>
                </c:pt>
                <c:pt idx="4063">
                  <c:v>1121.695</c:v>
                </c:pt>
                <c:pt idx="4064">
                  <c:v>1156.303</c:v>
                </c:pt>
                <c:pt idx="4065">
                  <c:v>1186.612</c:v>
                </c:pt>
                <c:pt idx="4066">
                  <c:v>1219.593</c:v>
                </c:pt>
                <c:pt idx="4067">
                  <c:v>1242.383</c:v>
                </c:pt>
                <c:pt idx="4068">
                  <c:v>1264.226</c:v>
                </c:pt>
                <c:pt idx="4069">
                  <c:v>1274.415</c:v>
                </c:pt>
                <c:pt idx="4070">
                  <c:v>1288.125</c:v>
                </c:pt>
                <c:pt idx="4071">
                  <c:v>1293.449</c:v>
                </c:pt>
                <c:pt idx="4072">
                  <c:v>1296.638</c:v>
                </c:pt>
                <c:pt idx="4073">
                  <c:v>1289.996</c:v>
                </c:pt>
                <c:pt idx="4074">
                  <c:v>1280.842</c:v>
                </c:pt>
                <c:pt idx="4075">
                  <c:v>1289.728</c:v>
                </c:pt>
                <c:pt idx="4076">
                  <c:v>1258.25</c:v>
                </c:pt>
                <c:pt idx="4077">
                  <c:v>1237.239</c:v>
                </c:pt>
                <c:pt idx="4078">
                  <c:v>1215.436</c:v>
                </c:pt>
                <c:pt idx="4079">
                  <c:v>1186.083</c:v>
                </c:pt>
                <c:pt idx="4080">
                  <c:v>1162.249</c:v>
                </c:pt>
                <c:pt idx="4081">
                  <c:v>1126.14</c:v>
                </c:pt>
                <c:pt idx="4082">
                  <c:v>1094.984</c:v>
                </c:pt>
                <c:pt idx="4083">
                  <c:v>1062.699</c:v>
                </c:pt>
                <c:pt idx="4084">
                  <c:v>1016.729</c:v>
                </c:pt>
                <c:pt idx="4085">
                  <c:v>978.282</c:v>
                </c:pt>
                <c:pt idx="4086">
                  <c:v>933.374</c:v>
                </c:pt>
                <c:pt idx="4087">
                  <c:v>887.261</c:v>
                </c:pt>
                <c:pt idx="4088">
                  <c:v>842.005</c:v>
                </c:pt>
                <c:pt idx="4089">
                  <c:v>783.991</c:v>
                </c:pt>
                <c:pt idx="4090">
                  <c:v>733.428</c:v>
                </c:pt>
                <c:pt idx="4091">
                  <c:v>677.331</c:v>
                </c:pt>
                <c:pt idx="4092">
                  <c:v>622.875</c:v>
                </c:pt>
                <c:pt idx="4093">
                  <c:v>562.2569999999999</c:v>
                </c:pt>
                <c:pt idx="4094">
                  <c:v>503.669</c:v>
                </c:pt>
                <c:pt idx="4095">
                  <c:v>447.077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Raw=&gt;LowPass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output!$C$2:$C$4097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0.003</c:v>
                </c:pt>
                <c:pt idx="6">
                  <c:v>0.007</c:v>
                </c:pt>
                <c:pt idx="7">
                  <c:v>0.016</c:v>
                </c:pt>
                <c:pt idx="8">
                  <c:v>0.031</c:v>
                </c:pt>
                <c:pt idx="9">
                  <c:v>0.057</c:v>
                </c:pt>
                <c:pt idx="10">
                  <c:v>0.099</c:v>
                </c:pt>
                <c:pt idx="11">
                  <c:v>0.163</c:v>
                </c:pt>
                <c:pt idx="12">
                  <c:v>0.256</c:v>
                </c:pt>
                <c:pt idx="13">
                  <c:v>0.39</c:v>
                </c:pt>
                <c:pt idx="14">
                  <c:v>0.576</c:v>
                </c:pt>
                <c:pt idx="15">
                  <c:v>0.826</c:v>
                </c:pt>
                <c:pt idx="16">
                  <c:v>1.158</c:v>
                </c:pt>
                <c:pt idx="17">
                  <c:v>1.589</c:v>
                </c:pt>
                <c:pt idx="18">
                  <c:v>2.139</c:v>
                </c:pt>
                <c:pt idx="19">
                  <c:v>2.831</c:v>
                </c:pt>
                <c:pt idx="20">
                  <c:v>3.688</c:v>
                </c:pt>
                <c:pt idx="21">
                  <c:v>4.737</c:v>
                </c:pt>
                <c:pt idx="22">
                  <c:v>6.007</c:v>
                </c:pt>
                <c:pt idx="23">
                  <c:v>7.527</c:v>
                </c:pt>
                <c:pt idx="24">
                  <c:v>9.331</c:v>
                </c:pt>
                <c:pt idx="25">
                  <c:v>11.45</c:v>
                </c:pt>
                <c:pt idx="26">
                  <c:v>13.921</c:v>
                </c:pt>
                <c:pt idx="27">
                  <c:v>16.779</c:v>
                </c:pt>
                <c:pt idx="28">
                  <c:v>20.061</c:v>
                </c:pt>
                <c:pt idx="29">
                  <c:v>23.804</c:v>
                </c:pt>
                <c:pt idx="30">
                  <c:v>28.047</c:v>
                </c:pt>
                <c:pt idx="31">
                  <c:v>32.827</c:v>
                </c:pt>
                <c:pt idx="32">
                  <c:v>38.182</c:v>
                </c:pt>
                <c:pt idx="33">
                  <c:v>44.149</c:v>
                </c:pt>
                <c:pt idx="34">
                  <c:v>50.764</c:v>
                </c:pt>
                <c:pt idx="35">
                  <c:v>58.062</c:v>
                </c:pt>
                <c:pt idx="36">
                  <c:v>66.07599999999999</c:v>
                </c:pt>
                <c:pt idx="37">
                  <c:v>74.837</c:v>
                </c:pt>
                <c:pt idx="38">
                  <c:v>84.376</c:v>
                </c:pt>
                <c:pt idx="39">
                  <c:v>94.71899999999999</c:v>
                </c:pt>
                <c:pt idx="40">
                  <c:v>105.888</c:v>
                </c:pt>
                <c:pt idx="41">
                  <c:v>117.906</c:v>
                </c:pt>
                <c:pt idx="42">
                  <c:v>130.789</c:v>
                </c:pt>
                <c:pt idx="43">
                  <c:v>144.551</c:v>
                </c:pt>
                <c:pt idx="44">
                  <c:v>159.201</c:v>
                </c:pt>
                <c:pt idx="45">
                  <c:v>174.744</c:v>
                </c:pt>
                <c:pt idx="46">
                  <c:v>191.182</c:v>
                </c:pt>
                <c:pt idx="47">
                  <c:v>208.511</c:v>
                </c:pt>
                <c:pt idx="48">
                  <c:v>226.723</c:v>
                </c:pt>
                <c:pt idx="49">
                  <c:v>245.806</c:v>
                </c:pt>
                <c:pt idx="50">
                  <c:v>265.741</c:v>
                </c:pt>
                <c:pt idx="51">
                  <c:v>286.508</c:v>
                </c:pt>
                <c:pt idx="52">
                  <c:v>308.079</c:v>
                </c:pt>
                <c:pt idx="53">
                  <c:v>330.424</c:v>
                </c:pt>
                <c:pt idx="54">
                  <c:v>353.506</c:v>
                </c:pt>
                <c:pt idx="55">
                  <c:v>377.285</c:v>
                </c:pt>
                <c:pt idx="56">
                  <c:v>401.716</c:v>
                </c:pt>
                <c:pt idx="57">
                  <c:v>426.752</c:v>
                </c:pt>
                <c:pt idx="58">
                  <c:v>452.338</c:v>
                </c:pt>
                <c:pt idx="59">
                  <c:v>478.418</c:v>
                </c:pt>
                <c:pt idx="60">
                  <c:v>504.933</c:v>
                </c:pt>
                <c:pt idx="61">
                  <c:v>531.819</c:v>
                </c:pt>
                <c:pt idx="62">
                  <c:v>559.008</c:v>
                </c:pt>
                <c:pt idx="63">
                  <c:v>586.434</c:v>
                </c:pt>
                <c:pt idx="64">
                  <c:v>614.023</c:v>
                </c:pt>
                <c:pt idx="65">
                  <c:v>641.702</c:v>
                </c:pt>
                <c:pt idx="66">
                  <c:v>669.396</c:v>
                </c:pt>
                <c:pt idx="67">
                  <c:v>697.028</c:v>
                </c:pt>
                <c:pt idx="68">
                  <c:v>724.518</c:v>
                </c:pt>
                <c:pt idx="69">
                  <c:v>751.79</c:v>
                </c:pt>
                <c:pt idx="70">
                  <c:v>778.761</c:v>
                </c:pt>
                <c:pt idx="71">
                  <c:v>805.353</c:v>
                </c:pt>
                <c:pt idx="72">
                  <c:v>831.485</c:v>
                </c:pt>
                <c:pt idx="73">
                  <c:v>857.078</c:v>
                </c:pt>
                <c:pt idx="74">
                  <c:v>882.052</c:v>
                </c:pt>
                <c:pt idx="75">
                  <c:v>906.329</c:v>
                </c:pt>
                <c:pt idx="76">
                  <c:v>929.832</c:v>
                </c:pt>
                <c:pt idx="77">
                  <c:v>952.486</c:v>
                </c:pt>
                <c:pt idx="78">
                  <c:v>974.217</c:v>
                </c:pt>
                <c:pt idx="79">
                  <c:v>994.953</c:v>
                </c:pt>
                <c:pt idx="80">
                  <c:v>1014.625</c:v>
                </c:pt>
                <c:pt idx="81">
                  <c:v>1033.168</c:v>
                </c:pt>
                <c:pt idx="82">
                  <c:v>1050.516</c:v>
                </c:pt>
                <c:pt idx="83">
                  <c:v>1066.611</c:v>
                </c:pt>
                <c:pt idx="84">
                  <c:v>1081.395</c:v>
                </c:pt>
                <c:pt idx="85">
                  <c:v>1094.815</c:v>
                </c:pt>
                <c:pt idx="86">
                  <c:v>1106.821</c:v>
                </c:pt>
                <c:pt idx="87">
                  <c:v>1117.37</c:v>
                </c:pt>
                <c:pt idx="88">
                  <c:v>1126.418</c:v>
                </c:pt>
                <c:pt idx="89">
                  <c:v>1133.932</c:v>
                </c:pt>
                <c:pt idx="90">
                  <c:v>1139.879</c:v>
                </c:pt>
                <c:pt idx="91">
                  <c:v>1144.233</c:v>
                </c:pt>
                <c:pt idx="92">
                  <c:v>1146.973</c:v>
                </c:pt>
                <c:pt idx="93">
                  <c:v>1148.085</c:v>
                </c:pt>
                <c:pt idx="94">
                  <c:v>1147.558</c:v>
                </c:pt>
                <c:pt idx="95">
                  <c:v>1145.389</c:v>
                </c:pt>
                <c:pt idx="96">
                  <c:v>1141.58</c:v>
                </c:pt>
                <c:pt idx="97">
                  <c:v>1136.138</c:v>
                </c:pt>
                <c:pt idx="98">
                  <c:v>1129.077</c:v>
                </c:pt>
                <c:pt idx="99">
                  <c:v>1120.418</c:v>
                </c:pt>
                <c:pt idx="100">
                  <c:v>1110.186</c:v>
                </c:pt>
                <c:pt idx="101">
                  <c:v>1098.414</c:v>
                </c:pt>
                <c:pt idx="102">
                  <c:v>1085.138</c:v>
                </c:pt>
                <c:pt idx="103">
                  <c:v>1070.403</c:v>
                </c:pt>
                <c:pt idx="104">
                  <c:v>1054.258</c:v>
                </c:pt>
                <c:pt idx="105">
                  <c:v>1036.758</c:v>
                </c:pt>
                <c:pt idx="106">
                  <c:v>1017.964</c:v>
                </c:pt>
                <c:pt idx="107">
                  <c:v>997.941</c:v>
                </c:pt>
                <c:pt idx="108">
                  <c:v>976.76</c:v>
                </c:pt>
                <c:pt idx="109">
                  <c:v>954.495</c:v>
                </c:pt>
                <c:pt idx="110">
                  <c:v>931.228</c:v>
                </c:pt>
                <c:pt idx="111">
                  <c:v>907.04</c:v>
                </c:pt>
                <c:pt idx="112">
                  <c:v>882.019</c:v>
                </c:pt>
                <c:pt idx="113">
                  <c:v>856.255</c:v>
                </c:pt>
                <c:pt idx="114">
                  <c:v>829.842</c:v>
                </c:pt>
                <c:pt idx="115">
                  <c:v>802.875</c:v>
                </c:pt>
                <c:pt idx="116">
                  <c:v>775.454</c:v>
                </c:pt>
                <c:pt idx="117">
                  <c:v>747.679</c:v>
                </c:pt>
                <c:pt idx="118">
                  <c:v>719.654</c:v>
                </c:pt>
                <c:pt idx="119">
                  <c:v>691.481</c:v>
                </c:pt>
                <c:pt idx="120">
                  <c:v>663.266</c:v>
                </c:pt>
                <c:pt idx="121">
                  <c:v>635.116</c:v>
                </c:pt>
                <c:pt idx="122">
                  <c:v>607.1369999999999</c:v>
                </c:pt>
                <c:pt idx="123">
                  <c:v>579.437</c:v>
                </c:pt>
                <c:pt idx="124">
                  <c:v>552.123</c:v>
                </c:pt>
                <c:pt idx="125">
                  <c:v>525.302</c:v>
                </c:pt>
                <c:pt idx="126">
                  <c:v>499.079</c:v>
                </c:pt>
                <c:pt idx="127">
                  <c:v>473.561</c:v>
                </c:pt>
                <c:pt idx="128">
                  <c:v>448.851</c:v>
                </c:pt>
                <c:pt idx="129">
                  <c:v>425.051</c:v>
                </c:pt>
                <c:pt idx="130">
                  <c:v>402.261</c:v>
                </c:pt>
                <c:pt idx="131">
                  <c:v>380.581</c:v>
                </c:pt>
                <c:pt idx="132">
                  <c:v>360.105</c:v>
                </c:pt>
                <c:pt idx="133">
                  <c:v>340.925</c:v>
                </c:pt>
                <c:pt idx="134">
                  <c:v>323.13</c:v>
                </c:pt>
                <c:pt idx="135">
                  <c:v>306.806</c:v>
                </c:pt>
                <c:pt idx="136">
                  <c:v>292.034</c:v>
                </c:pt>
                <c:pt idx="137">
                  <c:v>278.892</c:v>
                </c:pt>
                <c:pt idx="138">
                  <c:v>267.453</c:v>
                </c:pt>
                <c:pt idx="139">
                  <c:v>257.784</c:v>
                </c:pt>
                <c:pt idx="140">
                  <c:v>249.949</c:v>
                </c:pt>
                <c:pt idx="141">
                  <c:v>244.007</c:v>
                </c:pt>
                <c:pt idx="142">
                  <c:v>240.01</c:v>
                </c:pt>
                <c:pt idx="143">
                  <c:v>238.007</c:v>
                </c:pt>
                <c:pt idx="144">
                  <c:v>238.04</c:v>
                </c:pt>
                <c:pt idx="145">
                  <c:v>240.145</c:v>
                </c:pt>
                <c:pt idx="146">
                  <c:v>244.355</c:v>
                </c:pt>
                <c:pt idx="147">
                  <c:v>250.693</c:v>
                </c:pt>
                <c:pt idx="148">
                  <c:v>259.179</c:v>
                </c:pt>
                <c:pt idx="149">
                  <c:v>269.828</c:v>
                </c:pt>
                <c:pt idx="150">
                  <c:v>282.646</c:v>
                </c:pt>
                <c:pt idx="151">
                  <c:v>297.635</c:v>
                </c:pt>
                <c:pt idx="152">
                  <c:v>314.791</c:v>
                </c:pt>
                <c:pt idx="153">
                  <c:v>334.104</c:v>
                </c:pt>
                <c:pt idx="154">
                  <c:v>355.557</c:v>
                </c:pt>
                <c:pt idx="155">
                  <c:v>379.128</c:v>
                </c:pt>
                <c:pt idx="156">
                  <c:v>404.79</c:v>
                </c:pt>
                <c:pt idx="157">
                  <c:v>432.509</c:v>
                </c:pt>
                <c:pt idx="158">
                  <c:v>462.246</c:v>
                </c:pt>
                <c:pt idx="159">
                  <c:v>493.954</c:v>
                </c:pt>
                <c:pt idx="160">
                  <c:v>527.585</c:v>
                </c:pt>
                <c:pt idx="161">
                  <c:v>563.082</c:v>
                </c:pt>
                <c:pt idx="162">
                  <c:v>600.383</c:v>
                </c:pt>
                <c:pt idx="163">
                  <c:v>639.424</c:v>
                </c:pt>
                <c:pt idx="164">
                  <c:v>680.131</c:v>
                </c:pt>
                <c:pt idx="165">
                  <c:v>722.429</c:v>
                </c:pt>
                <c:pt idx="166">
                  <c:v>766.2380000000001</c:v>
                </c:pt>
                <c:pt idx="167">
                  <c:v>811.471</c:v>
                </c:pt>
                <c:pt idx="168">
                  <c:v>858.04</c:v>
                </c:pt>
                <c:pt idx="169">
                  <c:v>905.851</c:v>
                </c:pt>
                <c:pt idx="170">
                  <c:v>954.806</c:v>
                </c:pt>
                <c:pt idx="171">
                  <c:v>1004.803</c:v>
                </c:pt>
                <c:pt idx="172">
                  <c:v>1055.739</c:v>
                </c:pt>
                <c:pt idx="173">
                  <c:v>1107.505</c:v>
                </c:pt>
                <c:pt idx="174">
                  <c:v>1159.99</c:v>
                </c:pt>
                <c:pt idx="175">
                  <c:v>1213.079</c:v>
                </c:pt>
                <c:pt idx="176">
                  <c:v>1266.657</c:v>
                </c:pt>
                <c:pt idx="177">
                  <c:v>1320.603</c:v>
                </c:pt>
                <c:pt idx="178">
                  <c:v>1374.797</c:v>
                </c:pt>
                <c:pt idx="179">
                  <c:v>1429.116</c:v>
                </c:pt>
                <c:pt idx="180">
                  <c:v>1483.435</c:v>
                </c:pt>
                <c:pt idx="181">
                  <c:v>1537.629</c:v>
                </c:pt>
                <c:pt idx="182">
                  <c:v>1591.57</c:v>
                </c:pt>
                <c:pt idx="183">
                  <c:v>1645.131</c:v>
                </c:pt>
                <c:pt idx="184">
                  <c:v>1698.183</c:v>
                </c:pt>
                <c:pt idx="185">
                  <c:v>1750.598</c:v>
                </c:pt>
                <c:pt idx="186">
                  <c:v>1802.247</c:v>
                </c:pt>
                <c:pt idx="187">
                  <c:v>1853</c:v>
                </c:pt>
                <c:pt idx="188">
                  <c:v>1902.73</c:v>
                </c:pt>
                <c:pt idx="189">
                  <c:v>1951.309</c:v>
                </c:pt>
                <c:pt idx="190">
                  <c:v>1998.609</c:v>
                </c:pt>
                <c:pt idx="191">
                  <c:v>2044.505</c:v>
                </c:pt>
                <c:pt idx="192">
                  <c:v>2088.872</c:v>
                </c:pt>
                <c:pt idx="193">
                  <c:v>2131.589</c:v>
                </c:pt>
                <c:pt idx="194">
                  <c:v>2172.533</c:v>
                </c:pt>
                <c:pt idx="195">
                  <c:v>2211.589</c:v>
                </c:pt>
                <c:pt idx="196">
                  <c:v>2248.641</c:v>
                </c:pt>
                <c:pt idx="197">
                  <c:v>2283.578</c:v>
                </c:pt>
                <c:pt idx="198">
                  <c:v>2316.295</c:v>
                </c:pt>
                <c:pt idx="199">
                  <c:v>2346.688</c:v>
                </c:pt>
                <c:pt idx="200">
                  <c:v>2374.661</c:v>
                </c:pt>
                <c:pt idx="201">
                  <c:v>2400.122</c:v>
                </c:pt>
                <c:pt idx="202">
                  <c:v>2422.987</c:v>
                </c:pt>
                <c:pt idx="203">
                  <c:v>2443.176</c:v>
                </c:pt>
                <c:pt idx="204">
                  <c:v>2460.619</c:v>
                </c:pt>
                <c:pt idx="205">
                  <c:v>2475.251</c:v>
                </c:pt>
                <c:pt idx="206">
                  <c:v>2487.016</c:v>
                </c:pt>
                <c:pt idx="207">
                  <c:v>2495.867</c:v>
                </c:pt>
                <c:pt idx="208">
                  <c:v>2501.766</c:v>
                </c:pt>
                <c:pt idx="209">
                  <c:v>2504.683</c:v>
                </c:pt>
                <c:pt idx="210">
                  <c:v>2504.6</c:v>
                </c:pt>
                <c:pt idx="211">
                  <c:v>2501.508</c:v>
                </c:pt>
                <c:pt idx="212">
                  <c:v>2495.408</c:v>
                </c:pt>
                <c:pt idx="213">
                  <c:v>2486.312</c:v>
                </c:pt>
                <c:pt idx="214">
                  <c:v>2474.24</c:v>
                </c:pt>
                <c:pt idx="215">
                  <c:v>2459.226</c:v>
                </c:pt>
                <c:pt idx="216">
                  <c:v>2441.311</c:v>
                </c:pt>
                <c:pt idx="217">
                  <c:v>2420.547</c:v>
                </c:pt>
                <c:pt idx="218">
                  <c:v>2396.999</c:v>
                </c:pt>
                <c:pt idx="219">
                  <c:v>2370.736</c:v>
                </c:pt>
                <c:pt idx="220">
                  <c:v>2341.843</c:v>
                </c:pt>
                <c:pt idx="221">
                  <c:v>2310.408</c:v>
                </c:pt>
                <c:pt idx="222">
                  <c:v>2276.534</c:v>
                </c:pt>
                <c:pt idx="223">
                  <c:v>2240.327</c:v>
                </c:pt>
                <c:pt idx="224">
                  <c:v>2201.907</c:v>
                </c:pt>
                <c:pt idx="225">
                  <c:v>2161.397</c:v>
                </c:pt>
                <c:pt idx="226">
                  <c:v>2118.93</c:v>
                </c:pt>
                <c:pt idx="227">
                  <c:v>2074.645</c:v>
                </c:pt>
                <c:pt idx="228">
                  <c:v>2028.687</c:v>
                </c:pt>
                <c:pt idx="229">
                  <c:v>1981.208</c:v>
                </c:pt>
                <c:pt idx="230">
                  <c:v>1932.364</c:v>
                </c:pt>
                <c:pt idx="231">
                  <c:v>1882.315</c:v>
                </c:pt>
                <c:pt idx="232">
                  <c:v>1831.224</c:v>
                </c:pt>
                <c:pt idx="233">
                  <c:v>1779.26</c:v>
                </c:pt>
                <c:pt idx="234">
                  <c:v>1726.593</c:v>
                </c:pt>
                <c:pt idx="235">
                  <c:v>1673.394</c:v>
                </c:pt>
                <c:pt idx="236">
                  <c:v>1619.836</c:v>
                </c:pt>
                <c:pt idx="237">
                  <c:v>1566.094</c:v>
                </c:pt>
                <c:pt idx="238">
                  <c:v>1512.341</c:v>
                </c:pt>
                <c:pt idx="239">
                  <c:v>1458.751</c:v>
                </c:pt>
                <c:pt idx="240">
                  <c:v>1405.497</c:v>
                </c:pt>
                <c:pt idx="241">
                  <c:v>1352.749</c:v>
                </c:pt>
                <c:pt idx="242">
                  <c:v>1300.676</c:v>
                </c:pt>
                <c:pt idx="243">
                  <c:v>1249.443</c:v>
                </c:pt>
                <c:pt idx="244">
                  <c:v>1199.213</c:v>
                </c:pt>
                <c:pt idx="245">
                  <c:v>1150.143</c:v>
                </c:pt>
                <c:pt idx="246">
                  <c:v>1102.386</c:v>
                </c:pt>
                <c:pt idx="247">
                  <c:v>1056.09</c:v>
                </c:pt>
                <c:pt idx="248">
                  <c:v>1011.397</c:v>
                </c:pt>
                <c:pt idx="249">
                  <c:v>968.441</c:v>
                </c:pt>
                <c:pt idx="250">
                  <c:v>927.353</c:v>
                </c:pt>
                <c:pt idx="251">
                  <c:v>888.252</c:v>
                </c:pt>
                <c:pt idx="252">
                  <c:v>851.253</c:v>
                </c:pt>
                <c:pt idx="253">
                  <c:v>816.461</c:v>
                </c:pt>
                <c:pt idx="254">
                  <c:v>783.974</c:v>
                </c:pt>
                <c:pt idx="255">
                  <c:v>753.881</c:v>
                </c:pt>
                <c:pt idx="256">
                  <c:v>726.263</c:v>
                </c:pt>
                <c:pt idx="257">
                  <c:v>701.1900000000001</c:v>
                </c:pt>
                <c:pt idx="258">
                  <c:v>678.727</c:v>
                </c:pt>
                <c:pt idx="259">
                  <c:v>658.927</c:v>
                </c:pt>
                <c:pt idx="260">
                  <c:v>641.835</c:v>
                </c:pt>
                <c:pt idx="261">
                  <c:v>627.487</c:v>
                </c:pt>
                <c:pt idx="262">
                  <c:v>615.9109999999999</c:v>
                </c:pt>
                <c:pt idx="263">
                  <c:v>607.124</c:v>
                </c:pt>
                <c:pt idx="264">
                  <c:v>601.136</c:v>
                </c:pt>
                <c:pt idx="265">
                  <c:v>597.947</c:v>
                </c:pt>
                <c:pt idx="266">
                  <c:v>597.551</c:v>
                </c:pt>
                <c:pt idx="267">
                  <c:v>599.929</c:v>
                </c:pt>
                <c:pt idx="268">
                  <c:v>605.057</c:v>
                </c:pt>
                <c:pt idx="269">
                  <c:v>612.903</c:v>
                </c:pt>
                <c:pt idx="270">
                  <c:v>623.425</c:v>
                </c:pt>
                <c:pt idx="271">
                  <c:v>636.575</c:v>
                </c:pt>
                <c:pt idx="272">
                  <c:v>652.297</c:v>
                </c:pt>
                <c:pt idx="273">
                  <c:v>670.528</c:v>
                </c:pt>
                <c:pt idx="274">
                  <c:v>691.198</c:v>
                </c:pt>
                <c:pt idx="275">
                  <c:v>714.23</c:v>
                </c:pt>
                <c:pt idx="276">
                  <c:v>739.54</c:v>
                </c:pt>
                <c:pt idx="277">
                  <c:v>767.0410000000001</c:v>
                </c:pt>
                <c:pt idx="278">
                  <c:v>796.636</c:v>
                </c:pt>
                <c:pt idx="279">
                  <c:v>828.225</c:v>
                </c:pt>
                <c:pt idx="280">
                  <c:v>861.703</c:v>
                </c:pt>
                <c:pt idx="281">
                  <c:v>896.96</c:v>
                </c:pt>
                <c:pt idx="282">
                  <c:v>933.881</c:v>
                </c:pt>
                <c:pt idx="283">
                  <c:v>972.346</c:v>
                </c:pt>
                <c:pt idx="284">
                  <c:v>1012.233</c:v>
                </c:pt>
                <c:pt idx="285">
                  <c:v>1053.416</c:v>
                </c:pt>
                <c:pt idx="286">
                  <c:v>1095.764</c:v>
                </c:pt>
                <c:pt idx="287">
                  <c:v>1139.146</c:v>
                </c:pt>
                <c:pt idx="288">
                  <c:v>1183.425</c:v>
                </c:pt>
                <c:pt idx="289">
                  <c:v>1228.464</c:v>
                </c:pt>
                <c:pt idx="290">
                  <c:v>1274.126</c:v>
                </c:pt>
                <c:pt idx="291">
                  <c:v>1320.268</c:v>
                </c:pt>
                <c:pt idx="292">
                  <c:v>1366.752</c:v>
                </c:pt>
                <c:pt idx="293">
                  <c:v>1413.433</c:v>
                </c:pt>
                <c:pt idx="294">
                  <c:v>1460.171</c:v>
                </c:pt>
                <c:pt idx="295">
                  <c:v>1506.823</c:v>
                </c:pt>
                <c:pt idx="296">
                  <c:v>1553.247</c:v>
                </c:pt>
                <c:pt idx="297">
                  <c:v>1599.304</c:v>
                </c:pt>
                <c:pt idx="298">
                  <c:v>1644.854</c:v>
                </c:pt>
                <c:pt idx="299">
                  <c:v>1689.759</c:v>
                </c:pt>
                <c:pt idx="300">
                  <c:v>1733.883</c:v>
                </c:pt>
                <c:pt idx="301">
                  <c:v>1777.092</c:v>
                </c:pt>
                <c:pt idx="302">
                  <c:v>1819.257</c:v>
                </c:pt>
                <c:pt idx="303">
                  <c:v>1860.248</c:v>
                </c:pt>
                <c:pt idx="304">
                  <c:v>1899.941</c:v>
                </c:pt>
                <c:pt idx="305">
                  <c:v>1938.217</c:v>
                </c:pt>
                <c:pt idx="306">
                  <c:v>1974.958</c:v>
                </c:pt>
                <c:pt idx="307">
                  <c:v>2010.052</c:v>
                </c:pt>
                <c:pt idx="308">
                  <c:v>2043.393</c:v>
                </c:pt>
                <c:pt idx="309">
                  <c:v>2074.879</c:v>
                </c:pt>
                <c:pt idx="310">
                  <c:v>2104.413</c:v>
                </c:pt>
                <c:pt idx="311">
                  <c:v>2131.904</c:v>
                </c:pt>
                <c:pt idx="312">
                  <c:v>2157.269</c:v>
                </c:pt>
                <c:pt idx="313">
                  <c:v>2180.428</c:v>
                </c:pt>
                <c:pt idx="314">
                  <c:v>2201.31</c:v>
                </c:pt>
                <c:pt idx="315">
                  <c:v>2219.848</c:v>
                </c:pt>
                <c:pt idx="316">
                  <c:v>2235.983</c:v>
                </c:pt>
                <c:pt idx="317">
                  <c:v>2249.664</c:v>
                </c:pt>
                <c:pt idx="318">
                  <c:v>2260.847</c:v>
                </c:pt>
                <c:pt idx="319">
                  <c:v>2269.495</c:v>
                </c:pt>
                <c:pt idx="320">
                  <c:v>2275.578</c:v>
                </c:pt>
                <c:pt idx="321">
                  <c:v>2279.075</c:v>
                </c:pt>
                <c:pt idx="322">
                  <c:v>2279.975</c:v>
                </c:pt>
                <c:pt idx="323">
                  <c:v>2278.272</c:v>
                </c:pt>
                <c:pt idx="324">
                  <c:v>2273.971</c:v>
                </c:pt>
                <c:pt idx="325">
                  <c:v>2267.087</c:v>
                </c:pt>
                <c:pt idx="326">
                  <c:v>2257.64</c:v>
                </c:pt>
                <c:pt idx="327">
                  <c:v>2245.662</c:v>
                </c:pt>
                <c:pt idx="328">
                  <c:v>2231.193</c:v>
                </c:pt>
                <c:pt idx="329">
                  <c:v>2214.281</c:v>
                </c:pt>
                <c:pt idx="330">
                  <c:v>2194.985</c:v>
                </c:pt>
                <c:pt idx="331">
                  <c:v>2173.368</c:v>
                </c:pt>
                <c:pt idx="332">
                  <c:v>2149.507</c:v>
                </c:pt>
                <c:pt idx="333">
                  <c:v>2123.483</c:v>
                </c:pt>
                <c:pt idx="334">
                  <c:v>2095.386</c:v>
                </c:pt>
                <c:pt idx="335">
                  <c:v>2065.314</c:v>
                </c:pt>
                <c:pt idx="336">
                  <c:v>2033.372</c:v>
                </c:pt>
                <c:pt idx="337">
                  <c:v>1999.671</c:v>
                </c:pt>
                <c:pt idx="338">
                  <c:v>1964.329</c:v>
                </c:pt>
                <c:pt idx="339">
                  <c:v>1927.469</c:v>
                </c:pt>
                <c:pt idx="340">
                  <c:v>1889.219</c:v>
                </c:pt>
                <c:pt idx="341">
                  <c:v>1849.712</c:v>
                </c:pt>
                <c:pt idx="342">
                  <c:v>1809.084</c:v>
                </c:pt>
                <c:pt idx="343">
                  <c:v>1767.473</c:v>
                </c:pt>
                <c:pt idx="344">
                  <c:v>1725.021</c:v>
                </c:pt>
                <c:pt idx="345">
                  <c:v>1681.872</c:v>
                </c:pt>
                <c:pt idx="346">
                  <c:v>1638.169</c:v>
                </c:pt>
                <c:pt idx="347">
                  <c:v>1594.059</c:v>
                </c:pt>
                <c:pt idx="348">
                  <c:v>1549.686</c:v>
                </c:pt>
                <c:pt idx="349">
                  <c:v>1505.194</c:v>
                </c:pt>
                <c:pt idx="350">
                  <c:v>1460.728</c:v>
                </c:pt>
                <c:pt idx="351">
                  <c:v>1416.428</c:v>
                </c:pt>
                <c:pt idx="352">
                  <c:v>1372.433</c:v>
                </c:pt>
                <c:pt idx="353">
                  <c:v>1328.88</c:v>
                </c:pt>
                <c:pt idx="354">
                  <c:v>1285.901</c:v>
                </c:pt>
                <c:pt idx="355">
                  <c:v>1243.624</c:v>
                </c:pt>
                <c:pt idx="356">
                  <c:v>1202.172</c:v>
                </c:pt>
                <c:pt idx="357">
                  <c:v>1161.662</c:v>
                </c:pt>
                <c:pt idx="358">
                  <c:v>1122.207</c:v>
                </c:pt>
                <c:pt idx="359">
                  <c:v>1083.912</c:v>
                </c:pt>
                <c:pt idx="360">
                  <c:v>1046.875</c:v>
                </c:pt>
                <c:pt idx="361">
                  <c:v>1011.187</c:v>
                </c:pt>
                <c:pt idx="362">
                  <c:v>976.932</c:v>
                </c:pt>
                <c:pt idx="363">
                  <c:v>944.187</c:v>
                </c:pt>
                <c:pt idx="364">
                  <c:v>913.019</c:v>
                </c:pt>
                <c:pt idx="365">
                  <c:v>883.491</c:v>
                </c:pt>
                <c:pt idx="366">
                  <c:v>855.655</c:v>
                </c:pt>
                <c:pt idx="367">
                  <c:v>829.556</c:v>
                </c:pt>
                <c:pt idx="368">
                  <c:v>805.232</c:v>
                </c:pt>
                <c:pt idx="369">
                  <c:v>782.7140000000001</c:v>
                </c:pt>
                <c:pt idx="370">
                  <c:v>762.025</c:v>
                </c:pt>
                <c:pt idx="371">
                  <c:v>743.181</c:v>
                </c:pt>
                <c:pt idx="372">
                  <c:v>726.1900000000001</c:v>
                </c:pt>
                <c:pt idx="373">
                  <c:v>711.0549999999999</c:v>
                </c:pt>
                <c:pt idx="374">
                  <c:v>697.771</c:v>
                </c:pt>
                <c:pt idx="375">
                  <c:v>686.329</c:v>
                </c:pt>
                <c:pt idx="376">
                  <c:v>676.712</c:v>
                </c:pt>
                <c:pt idx="377">
                  <c:v>668.898</c:v>
                </c:pt>
                <c:pt idx="378">
                  <c:v>662.8579999999999</c:v>
                </c:pt>
                <c:pt idx="379">
                  <c:v>658.562</c:v>
                </c:pt>
                <c:pt idx="380">
                  <c:v>655.971</c:v>
                </c:pt>
                <c:pt idx="381">
                  <c:v>655.043</c:v>
                </c:pt>
                <c:pt idx="382">
                  <c:v>655.734</c:v>
                </c:pt>
                <c:pt idx="383">
                  <c:v>657.992</c:v>
                </c:pt>
                <c:pt idx="384">
                  <c:v>661.766</c:v>
                </c:pt>
                <c:pt idx="385">
                  <c:v>666.997</c:v>
                </c:pt>
                <c:pt idx="386">
                  <c:v>673.627</c:v>
                </c:pt>
                <c:pt idx="387">
                  <c:v>681.5940000000001</c:v>
                </c:pt>
                <c:pt idx="388">
                  <c:v>690.8339999999999</c:v>
                </c:pt>
                <c:pt idx="389">
                  <c:v>701.279</c:v>
                </c:pt>
                <c:pt idx="390">
                  <c:v>712.862</c:v>
                </c:pt>
                <c:pt idx="391">
                  <c:v>725.514</c:v>
                </c:pt>
                <c:pt idx="392">
                  <c:v>739.163</c:v>
                </c:pt>
                <c:pt idx="393">
                  <c:v>753.7380000000001</c:v>
                </c:pt>
                <c:pt idx="394">
                  <c:v>769.168</c:v>
                </c:pt>
                <c:pt idx="395">
                  <c:v>785.38</c:v>
                </c:pt>
                <c:pt idx="396">
                  <c:v>802.302</c:v>
                </c:pt>
                <c:pt idx="397">
                  <c:v>819.8630000000001</c:v>
                </c:pt>
                <c:pt idx="398">
                  <c:v>837.9930000000001</c:v>
                </c:pt>
                <c:pt idx="399">
                  <c:v>856.62</c:v>
                </c:pt>
                <c:pt idx="400">
                  <c:v>875.677</c:v>
                </c:pt>
                <c:pt idx="401">
                  <c:v>895.097</c:v>
                </c:pt>
                <c:pt idx="402">
                  <c:v>914.816</c:v>
                </c:pt>
                <c:pt idx="403">
                  <c:v>934.77</c:v>
                </c:pt>
                <c:pt idx="404">
                  <c:v>954.899</c:v>
                </c:pt>
                <c:pt idx="405">
                  <c:v>975.147</c:v>
                </c:pt>
                <c:pt idx="406">
                  <c:v>995.457</c:v>
                </c:pt>
                <c:pt idx="407">
                  <c:v>1015.779</c:v>
                </c:pt>
                <c:pt idx="408">
                  <c:v>1036.063</c:v>
                </c:pt>
                <c:pt idx="409">
                  <c:v>1056.264</c:v>
                </c:pt>
                <c:pt idx="410">
                  <c:v>1076.34</c:v>
                </c:pt>
                <c:pt idx="411">
                  <c:v>1096.252</c:v>
                </c:pt>
                <c:pt idx="412">
                  <c:v>1115.963</c:v>
                </c:pt>
                <c:pt idx="413">
                  <c:v>1135.443</c:v>
                </c:pt>
                <c:pt idx="414">
                  <c:v>1154.662</c:v>
                </c:pt>
                <c:pt idx="415">
                  <c:v>1173.595</c:v>
                </c:pt>
                <c:pt idx="416">
                  <c:v>1192.221</c:v>
                </c:pt>
                <c:pt idx="417">
                  <c:v>1210.52</c:v>
                </c:pt>
                <c:pt idx="418">
                  <c:v>1228.478</c:v>
                </c:pt>
                <c:pt idx="419">
                  <c:v>1246.083</c:v>
                </c:pt>
                <c:pt idx="420">
                  <c:v>1263.327</c:v>
                </c:pt>
                <c:pt idx="421">
                  <c:v>1280.204</c:v>
                </c:pt>
                <c:pt idx="422">
                  <c:v>1296.711</c:v>
                </c:pt>
                <c:pt idx="423">
                  <c:v>1312.849</c:v>
                </c:pt>
                <c:pt idx="424">
                  <c:v>1328.621</c:v>
                </c:pt>
                <c:pt idx="425">
                  <c:v>1344.031</c:v>
                </c:pt>
                <c:pt idx="426">
                  <c:v>1359.087</c:v>
                </c:pt>
                <c:pt idx="427">
                  <c:v>1373.799</c:v>
                </c:pt>
                <c:pt idx="428">
                  <c:v>1388.175</c:v>
                </c:pt>
                <c:pt idx="429">
                  <c:v>1402.229</c:v>
                </c:pt>
                <c:pt idx="430">
                  <c:v>1415.974</c:v>
                </c:pt>
                <c:pt idx="431">
                  <c:v>1429.423</c:v>
                </c:pt>
                <c:pt idx="432">
                  <c:v>1442.591</c:v>
                </c:pt>
                <c:pt idx="433">
                  <c:v>1455.493</c:v>
                </c:pt>
                <c:pt idx="434">
                  <c:v>1468.144</c:v>
                </c:pt>
                <c:pt idx="435">
                  <c:v>1480.559</c:v>
                </c:pt>
                <c:pt idx="436">
                  <c:v>1492.752</c:v>
                </c:pt>
                <c:pt idx="437">
                  <c:v>1504.737</c:v>
                </c:pt>
                <c:pt idx="438">
                  <c:v>1516.527</c:v>
                </c:pt>
                <c:pt idx="439">
                  <c:v>1528.135</c:v>
                </c:pt>
                <c:pt idx="440">
                  <c:v>1539.571</c:v>
                </c:pt>
                <c:pt idx="441">
                  <c:v>1550.843</c:v>
                </c:pt>
                <c:pt idx="442">
                  <c:v>1561.96</c:v>
                </c:pt>
                <c:pt idx="443">
                  <c:v>1572.926</c:v>
                </c:pt>
                <c:pt idx="444">
                  <c:v>1583.744</c:v>
                </c:pt>
                <c:pt idx="445">
                  <c:v>1594.414</c:v>
                </c:pt>
                <c:pt idx="446">
                  <c:v>1604.934</c:v>
                </c:pt>
                <c:pt idx="447">
                  <c:v>1615.298</c:v>
                </c:pt>
                <c:pt idx="448">
                  <c:v>1625.498</c:v>
                </c:pt>
                <c:pt idx="449">
                  <c:v>1635.521</c:v>
                </c:pt>
                <c:pt idx="450">
                  <c:v>1645.351</c:v>
                </c:pt>
                <c:pt idx="451">
                  <c:v>1654.97</c:v>
                </c:pt>
                <c:pt idx="452">
                  <c:v>1664.356</c:v>
                </c:pt>
                <c:pt idx="453">
                  <c:v>1673.482</c:v>
                </c:pt>
                <c:pt idx="454">
                  <c:v>1682.32</c:v>
                </c:pt>
                <c:pt idx="455">
                  <c:v>1690.838</c:v>
                </c:pt>
                <c:pt idx="456">
                  <c:v>1698.998</c:v>
                </c:pt>
                <c:pt idx="457">
                  <c:v>1706.763</c:v>
                </c:pt>
                <c:pt idx="458">
                  <c:v>1714.092</c:v>
                </c:pt>
                <c:pt idx="459">
                  <c:v>1720.939</c:v>
                </c:pt>
                <c:pt idx="460">
                  <c:v>1727.258</c:v>
                </c:pt>
                <c:pt idx="461">
                  <c:v>1732.999</c:v>
                </c:pt>
                <c:pt idx="462">
                  <c:v>1738.111</c:v>
                </c:pt>
                <c:pt idx="463">
                  <c:v>1742.54</c:v>
                </c:pt>
                <c:pt idx="464">
                  <c:v>1746.233</c:v>
                </c:pt>
                <c:pt idx="465">
                  <c:v>1749.133</c:v>
                </c:pt>
                <c:pt idx="466">
                  <c:v>1751.182</c:v>
                </c:pt>
                <c:pt idx="467">
                  <c:v>1752.322</c:v>
                </c:pt>
                <c:pt idx="468">
                  <c:v>1752.496</c:v>
                </c:pt>
                <c:pt idx="469">
                  <c:v>1751.642</c:v>
                </c:pt>
                <c:pt idx="470">
                  <c:v>1749.704</c:v>
                </c:pt>
                <c:pt idx="471">
                  <c:v>1746.62</c:v>
                </c:pt>
                <c:pt idx="472">
                  <c:v>1742.334</c:v>
                </c:pt>
                <c:pt idx="473">
                  <c:v>1736.785</c:v>
                </c:pt>
                <c:pt idx="474">
                  <c:v>1729.918</c:v>
                </c:pt>
                <c:pt idx="475">
                  <c:v>1721.677</c:v>
                </c:pt>
                <c:pt idx="476">
                  <c:v>1712.005</c:v>
                </c:pt>
                <c:pt idx="477">
                  <c:v>1700.851</c:v>
                </c:pt>
                <c:pt idx="478">
                  <c:v>1688.162</c:v>
                </c:pt>
                <c:pt idx="479">
                  <c:v>1673.89</c:v>
                </c:pt>
                <c:pt idx="480">
                  <c:v>1657.987</c:v>
                </c:pt>
                <c:pt idx="481">
                  <c:v>1640.409</c:v>
                </c:pt>
                <c:pt idx="482">
                  <c:v>1621.114</c:v>
                </c:pt>
                <c:pt idx="483">
                  <c:v>1600.064</c:v>
                </c:pt>
                <c:pt idx="484">
                  <c:v>1577.224</c:v>
                </c:pt>
                <c:pt idx="485">
                  <c:v>1552.561</c:v>
                </c:pt>
                <c:pt idx="486">
                  <c:v>1526.048</c:v>
                </c:pt>
                <c:pt idx="487">
                  <c:v>1497.661</c:v>
                </c:pt>
                <c:pt idx="488">
                  <c:v>1467.38</c:v>
                </c:pt>
                <c:pt idx="489">
                  <c:v>1435.19</c:v>
                </c:pt>
                <c:pt idx="490">
                  <c:v>1401.081</c:v>
                </c:pt>
                <c:pt idx="491">
                  <c:v>1365.047</c:v>
                </c:pt>
                <c:pt idx="492">
                  <c:v>1327.089</c:v>
                </c:pt>
                <c:pt idx="493">
                  <c:v>1287.211</c:v>
                </c:pt>
                <c:pt idx="494">
                  <c:v>1245.424</c:v>
                </c:pt>
                <c:pt idx="495">
                  <c:v>1201.747</c:v>
                </c:pt>
                <c:pt idx="496">
                  <c:v>1156.201</c:v>
                </c:pt>
                <c:pt idx="497">
                  <c:v>1108.817</c:v>
                </c:pt>
                <c:pt idx="498">
                  <c:v>1059.632</c:v>
                </c:pt>
                <c:pt idx="499">
                  <c:v>1008.688</c:v>
                </c:pt>
                <c:pt idx="500">
                  <c:v>956.037</c:v>
                </c:pt>
                <c:pt idx="501">
                  <c:v>901.735</c:v>
                </c:pt>
                <c:pt idx="502">
                  <c:v>845.848</c:v>
                </c:pt>
                <c:pt idx="503">
                  <c:v>788.446</c:v>
                </c:pt>
                <c:pt idx="504">
                  <c:v>729.609</c:v>
                </c:pt>
                <c:pt idx="505">
                  <c:v>669.423</c:v>
                </c:pt>
                <c:pt idx="506">
                  <c:v>607.978</c:v>
                </c:pt>
                <c:pt idx="507">
                  <c:v>545.375</c:v>
                </c:pt>
                <c:pt idx="508">
                  <c:v>481.719</c:v>
                </c:pt>
                <c:pt idx="509">
                  <c:v>417.121</c:v>
                </c:pt>
                <c:pt idx="510">
                  <c:v>351.699</c:v>
                </c:pt>
                <c:pt idx="511">
                  <c:v>285.575</c:v>
                </c:pt>
                <c:pt idx="512">
                  <c:v>218.877</c:v>
                </c:pt>
                <c:pt idx="513">
                  <c:v>151.739</c:v>
                </c:pt>
                <c:pt idx="514">
                  <c:v>84.297</c:v>
                </c:pt>
                <c:pt idx="515">
                  <c:v>16.694</c:v>
                </c:pt>
                <c:pt idx="516">
                  <c:v>-50.926</c:v>
                </c:pt>
                <c:pt idx="517">
                  <c:v>-118.414</c:v>
                </c:pt>
                <c:pt idx="518">
                  <c:v>-185.62</c:v>
                </c:pt>
                <c:pt idx="519">
                  <c:v>-252.391</c:v>
                </c:pt>
                <c:pt idx="520">
                  <c:v>-318.571</c:v>
                </c:pt>
                <c:pt idx="521">
                  <c:v>-384.005</c:v>
                </c:pt>
                <c:pt idx="522">
                  <c:v>-448.537</c:v>
                </c:pt>
                <c:pt idx="523">
                  <c:v>-512.01</c:v>
                </c:pt>
                <c:pt idx="524">
                  <c:v>-574.268</c:v>
                </c:pt>
                <c:pt idx="525">
                  <c:v>-635.1559999999999</c:v>
                </c:pt>
                <c:pt idx="526">
                  <c:v>-694.522</c:v>
                </c:pt>
                <c:pt idx="527">
                  <c:v>-752.215</c:v>
                </c:pt>
                <c:pt idx="528">
                  <c:v>-808.087</c:v>
                </c:pt>
                <c:pt idx="529">
                  <c:v>-861.994</c:v>
                </c:pt>
                <c:pt idx="530">
                  <c:v>-913.795</c:v>
                </c:pt>
                <c:pt idx="531">
                  <c:v>-963.355</c:v>
                </c:pt>
                <c:pt idx="532">
                  <c:v>-1010.542</c:v>
                </c:pt>
                <c:pt idx="533">
                  <c:v>-1055.232</c:v>
                </c:pt>
                <c:pt idx="534">
                  <c:v>-1097.306</c:v>
                </c:pt>
                <c:pt idx="535">
                  <c:v>-1136.651</c:v>
                </c:pt>
                <c:pt idx="536">
                  <c:v>-1173.162</c:v>
                </c:pt>
                <c:pt idx="537">
                  <c:v>-1206.742</c:v>
                </c:pt>
                <c:pt idx="538">
                  <c:v>-1237.301</c:v>
                </c:pt>
                <c:pt idx="539">
                  <c:v>-1264.759</c:v>
                </c:pt>
                <c:pt idx="540">
                  <c:v>-1289.044</c:v>
                </c:pt>
                <c:pt idx="541">
                  <c:v>-1310.093</c:v>
                </c:pt>
                <c:pt idx="542">
                  <c:v>-1327.855</c:v>
                </c:pt>
                <c:pt idx="543">
                  <c:v>-1342.284</c:v>
                </c:pt>
                <c:pt idx="544">
                  <c:v>-1353.349</c:v>
                </c:pt>
                <c:pt idx="545">
                  <c:v>-1361.025</c:v>
                </c:pt>
                <c:pt idx="546">
                  <c:v>-1365.301</c:v>
                </c:pt>
                <c:pt idx="547">
                  <c:v>-1366.174</c:v>
                </c:pt>
                <c:pt idx="548">
                  <c:v>-1363.651</c:v>
                </c:pt>
                <c:pt idx="549">
                  <c:v>-1357.752</c:v>
                </c:pt>
                <c:pt idx="550">
                  <c:v>-1348.504</c:v>
                </c:pt>
                <c:pt idx="551">
                  <c:v>-1335.947</c:v>
                </c:pt>
                <c:pt idx="552">
                  <c:v>-1320.129</c:v>
                </c:pt>
                <c:pt idx="553">
                  <c:v>-1301.111</c:v>
                </c:pt>
                <c:pt idx="554">
                  <c:v>-1278.96</c:v>
                </c:pt>
                <c:pt idx="555">
                  <c:v>-1253.755</c:v>
                </c:pt>
                <c:pt idx="556">
                  <c:v>-1225.584</c:v>
                </c:pt>
                <c:pt idx="557">
                  <c:v>-1194.543</c:v>
                </c:pt>
                <c:pt idx="558">
                  <c:v>-1160.738</c:v>
                </c:pt>
                <c:pt idx="559">
                  <c:v>-1124.282</c:v>
                </c:pt>
                <c:pt idx="560">
                  <c:v>-1085.298</c:v>
                </c:pt>
                <c:pt idx="561">
                  <c:v>-1043.913</c:v>
                </c:pt>
                <c:pt idx="562">
                  <c:v>-1000.265</c:v>
                </c:pt>
                <c:pt idx="563">
                  <c:v>-954.496</c:v>
                </c:pt>
                <c:pt idx="564">
                  <c:v>-906.755</c:v>
                </c:pt>
                <c:pt idx="565">
                  <c:v>-857.198</c:v>
                </c:pt>
                <c:pt idx="566">
                  <c:v>-805.982</c:v>
                </c:pt>
                <c:pt idx="567">
                  <c:v>-753.273</c:v>
                </c:pt>
                <c:pt idx="568">
                  <c:v>-699.237</c:v>
                </c:pt>
                <c:pt idx="569">
                  <c:v>-644.045</c:v>
                </c:pt>
                <c:pt idx="570">
                  <c:v>-587.87</c:v>
                </c:pt>
                <c:pt idx="571">
                  <c:v>-530.886</c:v>
                </c:pt>
                <c:pt idx="572">
                  <c:v>-473.269</c:v>
                </c:pt>
                <c:pt idx="573">
                  <c:v>-415.196</c:v>
                </c:pt>
                <c:pt idx="574">
                  <c:v>-356.843</c:v>
                </c:pt>
                <c:pt idx="575">
                  <c:v>-298.385</c:v>
                </c:pt>
                <c:pt idx="576">
                  <c:v>-239.997</c:v>
                </c:pt>
                <c:pt idx="577">
                  <c:v>-181.852</c:v>
                </c:pt>
                <c:pt idx="578">
                  <c:v>-124.117</c:v>
                </c:pt>
                <c:pt idx="579">
                  <c:v>-66.961</c:v>
                </c:pt>
                <c:pt idx="580">
                  <c:v>-10.546</c:v>
                </c:pt>
                <c:pt idx="581">
                  <c:v>44.971</c:v>
                </c:pt>
                <c:pt idx="582">
                  <c:v>99.435</c:v>
                </c:pt>
                <c:pt idx="583">
                  <c:v>152.698</c:v>
                </c:pt>
                <c:pt idx="584">
                  <c:v>204.619</c:v>
                </c:pt>
                <c:pt idx="585">
                  <c:v>255.06</c:v>
                </c:pt>
                <c:pt idx="586">
                  <c:v>303.894</c:v>
                </c:pt>
                <c:pt idx="587">
                  <c:v>350.997</c:v>
                </c:pt>
                <c:pt idx="588">
                  <c:v>396.254</c:v>
                </c:pt>
                <c:pt idx="589">
                  <c:v>439.559</c:v>
                </c:pt>
                <c:pt idx="590">
                  <c:v>480.812</c:v>
                </c:pt>
                <c:pt idx="591">
                  <c:v>519.921</c:v>
                </c:pt>
                <c:pt idx="592">
                  <c:v>556.806</c:v>
                </c:pt>
                <c:pt idx="593">
                  <c:v>591.39</c:v>
                </c:pt>
                <c:pt idx="594">
                  <c:v>623.61</c:v>
                </c:pt>
                <c:pt idx="595">
                  <c:v>653.408</c:v>
                </c:pt>
                <c:pt idx="596">
                  <c:v>680.735</c:v>
                </c:pt>
                <c:pt idx="597">
                  <c:v>705.554</c:v>
                </c:pt>
                <c:pt idx="598">
                  <c:v>727.832</c:v>
                </c:pt>
                <c:pt idx="599">
                  <c:v>747.548</c:v>
                </c:pt>
                <c:pt idx="600">
                  <c:v>764.689</c:v>
                </c:pt>
                <c:pt idx="601">
                  <c:v>779.248</c:v>
                </c:pt>
                <c:pt idx="602">
                  <c:v>791.229</c:v>
                </c:pt>
                <c:pt idx="603">
                  <c:v>800.644</c:v>
                </c:pt>
                <c:pt idx="604">
                  <c:v>807.511</c:v>
                </c:pt>
                <c:pt idx="605">
                  <c:v>811.857</c:v>
                </c:pt>
                <c:pt idx="606">
                  <c:v>813.717</c:v>
                </c:pt>
                <c:pt idx="607">
                  <c:v>813.133</c:v>
                </c:pt>
                <c:pt idx="608">
                  <c:v>810.154</c:v>
                </c:pt>
                <c:pt idx="609">
                  <c:v>804.8339999999999</c:v>
                </c:pt>
                <c:pt idx="610">
                  <c:v>797.2380000000001</c:v>
                </c:pt>
                <c:pt idx="611">
                  <c:v>787.432</c:v>
                </c:pt>
                <c:pt idx="612">
                  <c:v>775.4930000000001</c:v>
                </c:pt>
                <c:pt idx="613">
                  <c:v>761.5</c:v>
                </c:pt>
                <c:pt idx="614">
                  <c:v>745.54</c:v>
                </c:pt>
                <c:pt idx="615">
                  <c:v>727.704</c:v>
                </c:pt>
                <c:pt idx="616">
                  <c:v>708.09</c:v>
                </c:pt>
                <c:pt idx="617">
                  <c:v>686.796</c:v>
                </c:pt>
                <c:pt idx="618">
                  <c:v>663.9299999999999</c:v>
                </c:pt>
                <c:pt idx="619">
                  <c:v>639.6</c:v>
                </c:pt>
                <c:pt idx="620">
                  <c:v>613.919</c:v>
                </c:pt>
                <c:pt idx="621">
                  <c:v>587.005</c:v>
                </c:pt>
                <c:pt idx="622">
                  <c:v>558.976</c:v>
                </c:pt>
                <c:pt idx="623">
                  <c:v>529.955</c:v>
                </c:pt>
                <c:pt idx="624">
                  <c:v>500.067</c:v>
                </c:pt>
                <c:pt idx="625">
                  <c:v>469.439</c:v>
                </c:pt>
                <c:pt idx="626">
                  <c:v>438.2</c:v>
                </c:pt>
                <c:pt idx="627">
                  <c:v>406.48</c:v>
                </c:pt>
                <c:pt idx="628">
                  <c:v>374.41</c:v>
                </c:pt>
                <c:pt idx="629">
                  <c:v>342.121</c:v>
                </c:pt>
                <c:pt idx="630">
                  <c:v>309.747</c:v>
                </c:pt>
                <c:pt idx="631">
                  <c:v>277.418</c:v>
                </c:pt>
                <c:pt idx="632">
                  <c:v>245.266</c:v>
                </c:pt>
                <c:pt idx="633">
                  <c:v>213.422</c:v>
                </c:pt>
                <c:pt idx="634">
                  <c:v>182.016</c:v>
                </c:pt>
                <c:pt idx="635">
                  <c:v>151.175</c:v>
                </c:pt>
                <c:pt idx="636">
                  <c:v>121.026</c:v>
                </c:pt>
                <c:pt idx="637">
                  <c:v>91.691</c:v>
                </c:pt>
                <c:pt idx="638">
                  <c:v>63.293</c:v>
                </c:pt>
                <c:pt idx="639">
                  <c:v>35.95</c:v>
                </c:pt>
                <c:pt idx="640">
                  <c:v>9.775</c:v>
                </c:pt>
                <c:pt idx="641">
                  <c:v>-15.118</c:v>
                </c:pt>
                <c:pt idx="642">
                  <c:v>-38.623</c:v>
                </c:pt>
                <c:pt idx="643">
                  <c:v>-60.637</c:v>
                </c:pt>
                <c:pt idx="644">
                  <c:v>-81.06</c:v>
                </c:pt>
                <c:pt idx="645">
                  <c:v>-99.798</c:v>
                </c:pt>
                <c:pt idx="646">
                  <c:v>-116.761</c:v>
                </c:pt>
                <c:pt idx="647">
                  <c:v>-131.866</c:v>
                </c:pt>
                <c:pt idx="648">
                  <c:v>-145.033</c:v>
                </c:pt>
                <c:pt idx="649">
                  <c:v>-156.188</c:v>
                </c:pt>
                <c:pt idx="650">
                  <c:v>-165.264</c:v>
                </c:pt>
                <c:pt idx="651">
                  <c:v>-172.198</c:v>
                </c:pt>
                <c:pt idx="652">
                  <c:v>-176.934</c:v>
                </c:pt>
                <c:pt idx="653">
                  <c:v>-179.421</c:v>
                </c:pt>
                <c:pt idx="654">
                  <c:v>-179.615</c:v>
                </c:pt>
                <c:pt idx="655">
                  <c:v>-177.478</c:v>
                </c:pt>
                <c:pt idx="656">
                  <c:v>-172.978</c:v>
                </c:pt>
                <c:pt idx="657">
                  <c:v>-166.088</c:v>
                </c:pt>
                <c:pt idx="658">
                  <c:v>-156.79</c:v>
                </c:pt>
                <c:pt idx="659">
                  <c:v>-145.071</c:v>
                </c:pt>
                <c:pt idx="660">
                  <c:v>-130.923</c:v>
                </c:pt>
                <c:pt idx="661">
                  <c:v>-114.346</c:v>
                </c:pt>
                <c:pt idx="662">
                  <c:v>-95.346</c:v>
                </c:pt>
                <c:pt idx="663">
                  <c:v>-73.935</c:v>
                </c:pt>
                <c:pt idx="664">
                  <c:v>-50.131</c:v>
                </c:pt>
                <c:pt idx="665">
                  <c:v>-23.957</c:v>
                </c:pt>
                <c:pt idx="666">
                  <c:v>4.554</c:v>
                </c:pt>
                <c:pt idx="667">
                  <c:v>35.367</c:v>
                </c:pt>
                <c:pt idx="668">
                  <c:v>68.43899999999999</c:v>
                </c:pt>
                <c:pt idx="669">
                  <c:v>103.721</c:v>
                </c:pt>
                <c:pt idx="670">
                  <c:v>141.159</c:v>
                </c:pt>
                <c:pt idx="671">
                  <c:v>180.693</c:v>
                </c:pt>
                <c:pt idx="672">
                  <c:v>222.258</c:v>
                </c:pt>
                <c:pt idx="673">
                  <c:v>265.781</c:v>
                </c:pt>
                <c:pt idx="674">
                  <c:v>311.186</c:v>
                </c:pt>
                <c:pt idx="675">
                  <c:v>358.391</c:v>
                </c:pt>
                <c:pt idx="676">
                  <c:v>407.31</c:v>
                </c:pt>
                <c:pt idx="677">
                  <c:v>457.849</c:v>
                </c:pt>
                <c:pt idx="678">
                  <c:v>509.914</c:v>
                </c:pt>
                <c:pt idx="679">
                  <c:v>563.401</c:v>
                </c:pt>
                <c:pt idx="680">
                  <c:v>618.207</c:v>
                </c:pt>
                <c:pt idx="681">
                  <c:v>674.221</c:v>
                </c:pt>
                <c:pt idx="682">
                  <c:v>731.33</c:v>
                </c:pt>
                <c:pt idx="683">
                  <c:v>789.4160000000001</c:v>
                </c:pt>
                <c:pt idx="684">
                  <c:v>848.359</c:v>
                </c:pt>
                <c:pt idx="685">
                  <c:v>908.0359999999999</c:v>
                </c:pt>
                <c:pt idx="686">
                  <c:v>968.319</c:v>
                </c:pt>
                <c:pt idx="687">
                  <c:v>1029.079</c:v>
                </c:pt>
                <c:pt idx="688">
                  <c:v>1090.185</c:v>
                </c:pt>
                <c:pt idx="689">
                  <c:v>1151.503</c:v>
                </c:pt>
                <c:pt idx="690">
                  <c:v>1212.898</c:v>
                </c:pt>
                <c:pt idx="691">
                  <c:v>1274.233</c:v>
                </c:pt>
                <c:pt idx="692">
                  <c:v>1335.372</c:v>
                </c:pt>
                <c:pt idx="693">
                  <c:v>1396.176</c:v>
                </c:pt>
                <c:pt idx="694">
                  <c:v>1456.508</c:v>
                </c:pt>
                <c:pt idx="695">
                  <c:v>1516.231</c:v>
                </c:pt>
                <c:pt idx="696">
                  <c:v>1575.206</c:v>
                </c:pt>
                <c:pt idx="697">
                  <c:v>1633.3</c:v>
                </c:pt>
                <c:pt idx="698">
                  <c:v>1690.375</c:v>
                </c:pt>
                <c:pt idx="699">
                  <c:v>1746.301</c:v>
                </c:pt>
                <c:pt idx="700">
                  <c:v>1800.945</c:v>
                </c:pt>
                <c:pt idx="701">
                  <c:v>1854.18</c:v>
                </c:pt>
                <c:pt idx="702">
                  <c:v>1905.879</c:v>
                </c:pt>
                <c:pt idx="703">
                  <c:v>1955.921</c:v>
                </c:pt>
                <c:pt idx="704">
                  <c:v>2004.187</c:v>
                </c:pt>
                <c:pt idx="705">
                  <c:v>2050.561</c:v>
                </c:pt>
                <c:pt idx="706">
                  <c:v>2094.932</c:v>
                </c:pt>
                <c:pt idx="707">
                  <c:v>2137.194</c:v>
                </c:pt>
                <c:pt idx="708">
                  <c:v>2177.245</c:v>
                </c:pt>
                <c:pt idx="709">
                  <c:v>2214.989</c:v>
                </c:pt>
                <c:pt idx="710">
                  <c:v>2250.334</c:v>
                </c:pt>
                <c:pt idx="711">
                  <c:v>2283.194</c:v>
                </c:pt>
                <c:pt idx="712">
                  <c:v>2313.49</c:v>
                </c:pt>
                <c:pt idx="713">
                  <c:v>2341.147</c:v>
                </c:pt>
                <c:pt idx="714">
                  <c:v>2366.099</c:v>
                </c:pt>
                <c:pt idx="715">
                  <c:v>2388.285</c:v>
                </c:pt>
                <c:pt idx="716">
                  <c:v>2407.65</c:v>
                </c:pt>
                <c:pt idx="717">
                  <c:v>2424.148</c:v>
                </c:pt>
                <c:pt idx="718">
                  <c:v>2437.739</c:v>
                </c:pt>
                <c:pt idx="719">
                  <c:v>2448.392</c:v>
                </c:pt>
                <c:pt idx="720">
                  <c:v>2456.081</c:v>
                </c:pt>
                <c:pt idx="721">
                  <c:v>2460.792</c:v>
                </c:pt>
                <c:pt idx="722">
                  <c:v>2462.516</c:v>
                </c:pt>
                <c:pt idx="723">
                  <c:v>2461.254</c:v>
                </c:pt>
                <c:pt idx="724">
                  <c:v>2457.015</c:v>
                </c:pt>
                <c:pt idx="725">
                  <c:v>2449.818</c:v>
                </c:pt>
                <c:pt idx="726">
                  <c:v>2439.691</c:v>
                </c:pt>
                <c:pt idx="727">
                  <c:v>2426.67</c:v>
                </c:pt>
                <c:pt idx="728">
                  <c:v>2410.801</c:v>
                </c:pt>
                <c:pt idx="729">
                  <c:v>2392.138</c:v>
                </c:pt>
                <c:pt idx="730">
                  <c:v>2370.746</c:v>
                </c:pt>
                <c:pt idx="731">
                  <c:v>2346.696</c:v>
                </c:pt>
                <c:pt idx="732">
                  <c:v>2320.071</c:v>
                </c:pt>
                <c:pt idx="733">
                  <c:v>2290.958</c:v>
                </c:pt>
                <c:pt idx="734">
                  <c:v>2259.456</c:v>
                </c:pt>
                <c:pt idx="735">
                  <c:v>2225.67</c:v>
                </c:pt>
                <c:pt idx="736">
                  <c:v>2189.713</c:v>
                </c:pt>
                <c:pt idx="737">
                  <c:v>2151.704</c:v>
                </c:pt>
                <c:pt idx="738">
                  <c:v>2111.771</c:v>
                </c:pt>
                <c:pt idx="739">
                  <c:v>2070.046</c:v>
                </c:pt>
                <c:pt idx="740">
                  <c:v>2026.67</c:v>
                </c:pt>
                <c:pt idx="741">
                  <c:v>1981.786</c:v>
                </c:pt>
                <c:pt idx="742">
                  <c:v>1935.543</c:v>
                </c:pt>
                <c:pt idx="743">
                  <c:v>1888.094</c:v>
                </c:pt>
                <c:pt idx="744">
                  <c:v>1839.594</c:v>
                </c:pt>
                <c:pt idx="745">
                  <c:v>1790.201</c:v>
                </c:pt>
                <c:pt idx="746">
                  <c:v>1740.077</c:v>
                </c:pt>
                <c:pt idx="747">
                  <c:v>1689.384</c:v>
                </c:pt>
                <c:pt idx="748">
                  <c:v>1638.285</c:v>
                </c:pt>
                <c:pt idx="749">
                  <c:v>1586.942</c:v>
                </c:pt>
                <c:pt idx="750">
                  <c:v>1535.519</c:v>
                </c:pt>
                <c:pt idx="751">
                  <c:v>1484.178</c:v>
                </c:pt>
                <c:pt idx="752">
                  <c:v>1433.078</c:v>
                </c:pt>
                <c:pt idx="753">
                  <c:v>1382.378</c:v>
                </c:pt>
                <c:pt idx="754">
                  <c:v>1332.234</c:v>
                </c:pt>
                <c:pt idx="755">
                  <c:v>1282.796</c:v>
                </c:pt>
                <c:pt idx="756">
                  <c:v>1234.214</c:v>
                </c:pt>
                <c:pt idx="757">
                  <c:v>1186.629</c:v>
                </c:pt>
                <c:pt idx="758">
                  <c:v>1140.181</c:v>
                </c:pt>
                <c:pt idx="759">
                  <c:v>1095</c:v>
                </c:pt>
                <c:pt idx="760">
                  <c:v>1051.213</c:v>
                </c:pt>
                <c:pt idx="761">
                  <c:v>1008.939</c:v>
                </c:pt>
                <c:pt idx="762">
                  <c:v>968.29</c:v>
                </c:pt>
                <c:pt idx="763">
                  <c:v>929.369</c:v>
                </c:pt>
                <c:pt idx="764">
                  <c:v>892.275</c:v>
                </c:pt>
                <c:pt idx="765">
                  <c:v>857.0940000000001</c:v>
                </c:pt>
                <c:pt idx="766">
                  <c:v>823.909</c:v>
                </c:pt>
                <c:pt idx="767">
                  <c:v>792.792</c:v>
                </c:pt>
                <c:pt idx="768">
                  <c:v>763.807</c:v>
                </c:pt>
                <c:pt idx="769">
                  <c:v>737.0119999999999</c:v>
                </c:pt>
                <c:pt idx="770">
                  <c:v>712.455</c:v>
                </c:pt>
                <c:pt idx="771">
                  <c:v>690.176</c:v>
                </c:pt>
                <c:pt idx="772">
                  <c:v>670.2089999999999</c:v>
                </c:pt>
                <c:pt idx="773">
                  <c:v>652.579</c:v>
                </c:pt>
                <c:pt idx="774">
                  <c:v>637.303</c:v>
                </c:pt>
                <c:pt idx="775">
                  <c:v>624.39</c:v>
                </c:pt>
                <c:pt idx="776">
                  <c:v>613.845</c:v>
                </c:pt>
                <c:pt idx="777">
                  <c:v>605.6609999999999</c:v>
                </c:pt>
                <c:pt idx="778">
                  <c:v>599.827</c:v>
                </c:pt>
                <c:pt idx="779">
                  <c:v>596.326</c:v>
                </c:pt>
                <c:pt idx="780">
                  <c:v>595.131</c:v>
                </c:pt>
                <c:pt idx="781">
                  <c:v>596.211</c:v>
                </c:pt>
                <c:pt idx="782">
                  <c:v>599.528</c:v>
                </c:pt>
                <c:pt idx="783">
                  <c:v>605.039</c:v>
                </c:pt>
                <c:pt idx="784">
                  <c:v>612.6950000000001</c:v>
                </c:pt>
                <c:pt idx="785">
                  <c:v>622.4400000000001</c:v>
                </c:pt>
                <c:pt idx="786">
                  <c:v>634.215</c:v>
                </c:pt>
                <c:pt idx="787">
                  <c:v>647.955</c:v>
                </c:pt>
                <c:pt idx="788">
                  <c:v>663.59</c:v>
                </c:pt>
                <c:pt idx="789">
                  <c:v>681.046</c:v>
                </c:pt>
                <c:pt idx="790">
                  <c:v>700.245</c:v>
                </c:pt>
                <c:pt idx="791">
                  <c:v>721.105</c:v>
                </c:pt>
                <c:pt idx="792">
                  <c:v>743.54</c:v>
                </c:pt>
                <c:pt idx="793">
                  <c:v>767.46</c:v>
                </c:pt>
                <c:pt idx="794">
                  <c:v>792.773</c:v>
                </c:pt>
                <c:pt idx="795">
                  <c:v>819.383</c:v>
                </c:pt>
                <c:pt idx="796">
                  <c:v>847.192</c:v>
                </c:pt>
                <c:pt idx="797">
                  <c:v>876.1</c:v>
                </c:pt>
                <c:pt idx="798">
                  <c:v>906.003</c:v>
                </c:pt>
                <c:pt idx="799">
                  <c:v>936.799</c:v>
                </c:pt>
                <c:pt idx="800">
                  <c:v>968.38</c:v>
                </c:pt>
                <c:pt idx="801">
                  <c:v>1000.64</c:v>
                </c:pt>
                <c:pt idx="802">
                  <c:v>1033.472</c:v>
                </c:pt>
                <c:pt idx="803">
                  <c:v>1066.769</c:v>
                </c:pt>
                <c:pt idx="804">
                  <c:v>1100.421</c:v>
                </c:pt>
                <c:pt idx="805">
                  <c:v>1134.322</c:v>
                </c:pt>
                <c:pt idx="806">
                  <c:v>1168.364</c:v>
                </c:pt>
                <c:pt idx="807">
                  <c:v>1202.442</c:v>
                </c:pt>
                <c:pt idx="808">
                  <c:v>1236.45</c:v>
                </c:pt>
                <c:pt idx="809">
                  <c:v>1270.286</c:v>
                </c:pt>
                <c:pt idx="810">
                  <c:v>1303.846</c:v>
                </c:pt>
                <c:pt idx="811">
                  <c:v>1337.031</c:v>
                </c:pt>
                <c:pt idx="812">
                  <c:v>1369.742</c:v>
                </c:pt>
                <c:pt idx="813">
                  <c:v>1401.884</c:v>
                </c:pt>
                <c:pt idx="814">
                  <c:v>1433.363</c:v>
                </c:pt>
                <c:pt idx="815">
                  <c:v>1464.09</c:v>
                </c:pt>
                <c:pt idx="816">
                  <c:v>1493.975</c:v>
                </c:pt>
                <c:pt idx="817">
                  <c:v>1522.937</c:v>
                </c:pt>
                <c:pt idx="818">
                  <c:v>1550.893</c:v>
                </c:pt>
                <c:pt idx="819">
                  <c:v>1577.767</c:v>
                </c:pt>
                <c:pt idx="820">
                  <c:v>1603.487</c:v>
                </c:pt>
                <c:pt idx="821">
                  <c:v>1627.983</c:v>
                </c:pt>
                <c:pt idx="822">
                  <c:v>1651.193</c:v>
                </c:pt>
                <c:pt idx="823">
                  <c:v>1673.056</c:v>
                </c:pt>
                <c:pt idx="824">
                  <c:v>1693.518</c:v>
                </c:pt>
                <c:pt idx="825">
                  <c:v>1712.53</c:v>
                </c:pt>
                <c:pt idx="826">
                  <c:v>1730.049</c:v>
                </c:pt>
                <c:pt idx="827">
                  <c:v>1746.034</c:v>
                </c:pt>
                <c:pt idx="828">
                  <c:v>1760.453</c:v>
                </c:pt>
                <c:pt idx="829">
                  <c:v>1773.276</c:v>
                </c:pt>
                <c:pt idx="830">
                  <c:v>1784.482</c:v>
                </c:pt>
                <c:pt idx="831">
                  <c:v>1794.053</c:v>
                </c:pt>
                <c:pt idx="832">
                  <c:v>1801.977</c:v>
                </c:pt>
                <c:pt idx="833">
                  <c:v>1808.247</c:v>
                </c:pt>
                <c:pt idx="834">
                  <c:v>1812.861</c:v>
                </c:pt>
                <c:pt idx="835">
                  <c:v>1815.825</c:v>
                </c:pt>
                <c:pt idx="836">
                  <c:v>1817.146</c:v>
                </c:pt>
                <c:pt idx="837">
                  <c:v>1816.84</c:v>
                </c:pt>
                <c:pt idx="838">
                  <c:v>1814.925</c:v>
                </c:pt>
                <c:pt idx="839">
                  <c:v>1811.427</c:v>
                </c:pt>
                <c:pt idx="840">
                  <c:v>1806.374</c:v>
                </c:pt>
                <c:pt idx="841">
                  <c:v>1799.8</c:v>
                </c:pt>
                <c:pt idx="842">
                  <c:v>1791.742</c:v>
                </c:pt>
                <c:pt idx="843">
                  <c:v>1782.245</c:v>
                </c:pt>
                <c:pt idx="844">
                  <c:v>1771.354</c:v>
                </c:pt>
                <c:pt idx="845">
                  <c:v>1759.12</c:v>
                </c:pt>
                <c:pt idx="846">
                  <c:v>1745.598</c:v>
                </c:pt>
                <c:pt idx="847">
                  <c:v>1730.844</c:v>
                </c:pt>
                <c:pt idx="848">
                  <c:v>1714.921</c:v>
                </c:pt>
                <c:pt idx="849">
                  <c:v>1697.892</c:v>
                </c:pt>
                <c:pt idx="850">
                  <c:v>1679.823</c:v>
                </c:pt>
                <c:pt idx="851">
                  <c:v>1660.784</c:v>
                </c:pt>
                <c:pt idx="852">
                  <c:v>1640.845</c:v>
                </c:pt>
                <c:pt idx="853">
                  <c:v>1620.08</c:v>
                </c:pt>
                <c:pt idx="854">
                  <c:v>1598.563</c:v>
                </c:pt>
                <c:pt idx="855">
                  <c:v>1576.371</c:v>
                </c:pt>
                <c:pt idx="856">
                  <c:v>1553.582</c:v>
                </c:pt>
                <c:pt idx="857">
                  <c:v>1530.273</c:v>
                </c:pt>
                <c:pt idx="858">
                  <c:v>1506.525</c:v>
                </c:pt>
                <c:pt idx="859">
                  <c:v>1482.416</c:v>
                </c:pt>
                <c:pt idx="860">
                  <c:v>1458.027</c:v>
                </c:pt>
                <c:pt idx="861">
                  <c:v>1433.437</c:v>
                </c:pt>
                <c:pt idx="862">
                  <c:v>1408.727</c:v>
                </c:pt>
                <c:pt idx="863">
                  <c:v>1383.976</c:v>
                </c:pt>
                <c:pt idx="864">
                  <c:v>1359.262</c:v>
                </c:pt>
                <c:pt idx="865">
                  <c:v>1334.662</c:v>
                </c:pt>
                <c:pt idx="866">
                  <c:v>1310.254</c:v>
                </c:pt>
                <c:pt idx="867">
                  <c:v>1286.111</c:v>
                </c:pt>
                <c:pt idx="868">
                  <c:v>1262.307</c:v>
                </c:pt>
                <c:pt idx="869">
                  <c:v>1238.913</c:v>
                </c:pt>
                <c:pt idx="870">
                  <c:v>1215.997</c:v>
                </c:pt>
                <c:pt idx="871">
                  <c:v>1193.628</c:v>
                </c:pt>
                <c:pt idx="872">
                  <c:v>1171.868</c:v>
                </c:pt>
                <c:pt idx="873">
                  <c:v>1150.778</c:v>
                </c:pt>
                <c:pt idx="874">
                  <c:v>1130.416</c:v>
                </c:pt>
                <c:pt idx="875">
                  <c:v>1110.837</c:v>
                </c:pt>
                <c:pt idx="876">
                  <c:v>1092.09</c:v>
                </c:pt>
                <c:pt idx="877">
                  <c:v>1074.224</c:v>
                </c:pt>
                <c:pt idx="878">
                  <c:v>1057.279</c:v>
                </c:pt>
                <c:pt idx="879">
                  <c:v>1041.296</c:v>
                </c:pt>
                <c:pt idx="880">
                  <c:v>1026.307</c:v>
                </c:pt>
                <c:pt idx="881">
                  <c:v>1012.342</c:v>
                </c:pt>
                <c:pt idx="882">
                  <c:v>999.426</c:v>
                </c:pt>
                <c:pt idx="883">
                  <c:v>987.58</c:v>
                </c:pt>
                <c:pt idx="884">
                  <c:v>976.8200000000001</c:v>
                </c:pt>
                <c:pt idx="885">
                  <c:v>967.158</c:v>
                </c:pt>
                <c:pt idx="886">
                  <c:v>958.603</c:v>
                </c:pt>
                <c:pt idx="887">
                  <c:v>951.159</c:v>
                </c:pt>
                <c:pt idx="888">
                  <c:v>944.826</c:v>
                </c:pt>
                <c:pt idx="889">
                  <c:v>939.602</c:v>
                </c:pt>
                <c:pt idx="890">
                  <c:v>935.479</c:v>
                </c:pt>
                <c:pt idx="891">
                  <c:v>932.449</c:v>
                </c:pt>
                <c:pt idx="892">
                  <c:v>930.499</c:v>
                </c:pt>
                <c:pt idx="893">
                  <c:v>929.6130000000001</c:v>
                </c:pt>
                <c:pt idx="894">
                  <c:v>929.774</c:v>
                </c:pt>
                <c:pt idx="895">
                  <c:v>930.962</c:v>
                </c:pt>
                <c:pt idx="896">
                  <c:v>933.153</c:v>
                </c:pt>
                <c:pt idx="897">
                  <c:v>936.323</c:v>
                </c:pt>
                <c:pt idx="898">
                  <c:v>940.4450000000001</c:v>
                </c:pt>
                <c:pt idx="899">
                  <c:v>945.491</c:v>
                </c:pt>
                <c:pt idx="900">
                  <c:v>951.432</c:v>
                </c:pt>
                <c:pt idx="901">
                  <c:v>958.236</c:v>
                </c:pt>
                <c:pt idx="902">
                  <c:v>965.87</c:v>
                </c:pt>
                <c:pt idx="903">
                  <c:v>974.301</c:v>
                </c:pt>
                <c:pt idx="904">
                  <c:v>983.496</c:v>
                </c:pt>
                <c:pt idx="905">
                  <c:v>993.419</c:v>
                </c:pt>
                <c:pt idx="906">
                  <c:v>1004.035</c:v>
                </c:pt>
                <c:pt idx="907">
                  <c:v>1015.31</c:v>
                </c:pt>
                <c:pt idx="908">
                  <c:v>1027.206</c:v>
                </c:pt>
                <c:pt idx="909">
                  <c:v>1039.69</c:v>
                </c:pt>
                <c:pt idx="910">
                  <c:v>1052.726</c:v>
                </c:pt>
                <c:pt idx="911">
                  <c:v>1066.28</c:v>
                </c:pt>
                <c:pt idx="912">
                  <c:v>1080.318</c:v>
                </c:pt>
                <c:pt idx="913">
                  <c:v>1094.807</c:v>
                </c:pt>
                <c:pt idx="914">
                  <c:v>1109.715</c:v>
                </c:pt>
                <c:pt idx="915">
                  <c:v>1125.01</c:v>
                </c:pt>
                <c:pt idx="916">
                  <c:v>1140.662</c:v>
                </c:pt>
                <c:pt idx="917">
                  <c:v>1156.643</c:v>
                </c:pt>
                <c:pt idx="918">
                  <c:v>1172.924</c:v>
                </c:pt>
                <c:pt idx="919">
                  <c:v>1189.481</c:v>
                </c:pt>
                <c:pt idx="920">
                  <c:v>1206.287</c:v>
                </c:pt>
                <c:pt idx="921">
                  <c:v>1223.32</c:v>
                </c:pt>
                <c:pt idx="922">
                  <c:v>1240.56</c:v>
                </c:pt>
                <c:pt idx="923">
                  <c:v>1257.987</c:v>
                </c:pt>
                <c:pt idx="924">
                  <c:v>1275.585</c:v>
                </c:pt>
                <c:pt idx="925">
                  <c:v>1293.338</c:v>
                </c:pt>
                <c:pt idx="926">
                  <c:v>1311.233</c:v>
                </c:pt>
                <c:pt idx="927">
                  <c:v>1329.26</c:v>
                </c:pt>
                <c:pt idx="928">
                  <c:v>1347.411</c:v>
                </c:pt>
                <c:pt idx="929">
                  <c:v>1365.677</c:v>
                </c:pt>
                <c:pt idx="930">
                  <c:v>1384.056</c:v>
                </c:pt>
                <c:pt idx="931">
                  <c:v>1402.543</c:v>
                </c:pt>
                <c:pt idx="932">
                  <c:v>1421.136</c:v>
                </c:pt>
                <c:pt idx="933">
                  <c:v>1439.837</c:v>
                </c:pt>
                <c:pt idx="934">
                  <c:v>1458.645</c:v>
                </c:pt>
                <c:pt idx="935">
                  <c:v>1477.563</c:v>
                </c:pt>
                <c:pt idx="936">
                  <c:v>1496.593</c:v>
                </c:pt>
                <c:pt idx="937">
                  <c:v>1515.74</c:v>
                </c:pt>
                <c:pt idx="938">
                  <c:v>1535.006</c:v>
                </c:pt>
                <c:pt idx="939">
                  <c:v>1554.395</c:v>
                </c:pt>
                <c:pt idx="940">
                  <c:v>1573.911</c:v>
                </c:pt>
                <c:pt idx="941">
                  <c:v>1593.555</c:v>
                </c:pt>
                <c:pt idx="942">
                  <c:v>1613.331</c:v>
                </c:pt>
                <c:pt idx="943">
                  <c:v>1633.239</c:v>
                </c:pt>
                <c:pt idx="944">
                  <c:v>1653.28</c:v>
                </c:pt>
                <c:pt idx="945">
                  <c:v>1673.451</c:v>
                </c:pt>
                <c:pt idx="946">
                  <c:v>1693.749</c:v>
                </c:pt>
                <c:pt idx="947">
                  <c:v>1714.17</c:v>
                </c:pt>
                <c:pt idx="948">
                  <c:v>1734.705</c:v>
                </c:pt>
                <c:pt idx="949">
                  <c:v>1755.344</c:v>
                </c:pt>
                <c:pt idx="950">
                  <c:v>1776.076</c:v>
                </c:pt>
                <c:pt idx="951">
                  <c:v>1796.885</c:v>
                </c:pt>
                <c:pt idx="952">
                  <c:v>1817.752</c:v>
                </c:pt>
                <c:pt idx="953">
                  <c:v>1838.654</c:v>
                </c:pt>
                <c:pt idx="954">
                  <c:v>1859.567</c:v>
                </c:pt>
                <c:pt idx="955">
                  <c:v>1880.46</c:v>
                </c:pt>
                <c:pt idx="956">
                  <c:v>1901.3</c:v>
                </c:pt>
                <c:pt idx="957">
                  <c:v>1922.05</c:v>
                </c:pt>
                <c:pt idx="958">
                  <c:v>1942.669</c:v>
                </c:pt>
                <c:pt idx="959">
                  <c:v>1963.111</c:v>
                </c:pt>
                <c:pt idx="960">
                  <c:v>1983.327</c:v>
                </c:pt>
                <c:pt idx="961">
                  <c:v>2003.266</c:v>
                </c:pt>
                <c:pt idx="962">
                  <c:v>2022.869</c:v>
                </c:pt>
                <c:pt idx="963">
                  <c:v>2042.079</c:v>
                </c:pt>
                <c:pt idx="964">
                  <c:v>2060.833</c:v>
                </c:pt>
                <c:pt idx="965">
                  <c:v>2079.063</c:v>
                </c:pt>
                <c:pt idx="966">
                  <c:v>2096.702</c:v>
                </c:pt>
                <c:pt idx="967">
                  <c:v>2113.679</c:v>
                </c:pt>
                <c:pt idx="968">
                  <c:v>2129.922</c:v>
                </c:pt>
                <c:pt idx="969">
                  <c:v>2145.356</c:v>
                </c:pt>
                <c:pt idx="970">
                  <c:v>2159.907</c:v>
                </c:pt>
                <c:pt idx="971">
                  <c:v>2173.501</c:v>
                </c:pt>
                <c:pt idx="972">
                  <c:v>2186.063</c:v>
                </c:pt>
                <c:pt idx="973">
                  <c:v>2197.519</c:v>
                </c:pt>
                <c:pt idx="974">
                  <c:v>2207.797</c:v>
                </c:pt>
                <c:pt idx="975">
                  <c:v>2216.825</c:v>
                </c:pt>
                <c:pt idx="976">
                  <c:v>2224.537</c:v>
                </c:pt>
                <c:pt idx="977">
                  <c:v>2230.864</c:v>
                </c:pt>
                <c:pt idx="978">
                  <c:v>2235.745</c:v>
                </c:pt>
                <c:pt idx="979">
                  <c:v>2239.121</c:v>
                </c:pt>
                <c:pt idx="980">
                  <c:v>2240.937</c:v>
                </c:pt>
                <c:pt idx="981">
                  <c:v>2241.142</c:v>
                </c:pt>
                <c:pt idx="982">
                  <c:v>2239.692</c:v>
                </c:pt>
                <c:pt idx="983">
                  <c:v>2236.546</c:v>
                </c:pt>
                <c:pt idx="984">
                  <c:v>2231.671</c:v>
                </c:pt>
                <c:pt idx="985">
                  <c:v>2225.04</c:v>
                </c:pt>
                <c:pt idx="986">
                  <c:v>2216.634</c:v>
                </c:pt>
                <c:pt idx="987">
                  <c:v>2206.44</c:v>
                </c:pt>
                <c:pt idx="988">
                  <c:v>2194.451</c:v>
                </c:pt>
                <c:pt idx="989">
                  <c:v>2180.67</c:v>
                </c:pt>
                <c:pt idx="990">
                  <c:v>2165.106</c:v>
                </c:pt>
                <c:pt idx="991">
                  <c:v>2147.777</c:v>
                </c:pt>
                <c:pt idx="992">
                  <c:v>2128.707</c:v>
                </c:pt>
                <c:pt idx="993">
                  <c:v>2107.928</c:v>
                </c:pt>
                <c:pt idx="994">
                  <c:v>2085.48</c:v>
                </c:pt>
                <c:pt idx="995">
                  <c:v>2061.41</c:v>
                </c:pt>
                <c:pt idx="996">
                  <c:v>2035.774</c:v>
                </c:pt>
                <c:pt idx="997">
                  <c:v>2008.633</c:v>
                </c:pt>
                <c:pt idx="998">
                  <c:v>1980.055</c:v>
                </c:pt>
                <c:pt idx="999">
                  <c:v>1950.118</c:v>
                </c:pt>
                <c:pt idx="1000">
                  <c:v>1918.9</c:v>
                </c:pt>
                <c:pt idx="1001">
                  <c:v>1886.49</c:v>
                </c:pt>
                <c:pt idx="1002">
                  <c:v>1852.977</c:v>
                </c:pt>
                <c:pt idx="1003">
                  <c:v>1818.458</c:v>
                </c:pt>
                <c:pt idx="1004">
                  <c:v>1783.033</c:v>
                </c:pt>
                <c:pt idx="1005">
                  <c:v>1746.804</c:v>
                </c:pt>
                <c:pt idx="1006">
                  <c:v>1709.877</c:v>
                </c:pt>
                <c:pt idx="1007">
                  <c:v>1672.361</c:v>
                </c:pt>
                <c:pt idx="1008">
                  <c:v>1634.367</c:v>
                </c:pt>
                <c:pt idx="1009">
                  <c:v>1596.005</c:v>
                </c:pt>
                <c:pt idx="1010">
                  <c:v>1557.389</c:v>
                </c:pt>
                <c:pt idx="1011">
                  <c:v>1518.632</c:v>
                </c:pt>
                <c:pt idx="1012">
                  <c:v>1479.847</c:v>
                </c:pt>
                <c:pt idx="1013">
                  <c:v>1441.147</c:v>
                </c:pt>
                <c:pt idx="1014">
                  <c:v>1402.644</c:v>
                </c:pt>
                <c:pt idx="1015">
                  <c:v>1364.449</c:v>
                </c:pt>
                <c:pt idx="1016">
                  <c:v>1326.669</c:v>
                </c:pt>
                <c:pt idx="1017">
                  <c:v>1289.411</c:v>
                </c:pt>
                <c:pt idx="1018">
                  <c:v>1252.777</c:v>
                </c:pt>
                <c:pt idx="1019">
                  <c:v>1216.867</c:v>
                </c:pt>
                <c:pt idx="1020">
                  <c:v>1181.778</c:v>
                </c:pt>
                <c:pt idx="1021">
                  <c:v>1147.6</c:v>
                </c:pt>
                <c:pt idx="1022">
                  <c:v>1114.42</c:v>
                </c:pt>
                <c:pt idx="1023">
                  <c:v>1082.32</c:v>
                </c:pt>
                <c:pt idx="1024">
                  <c:v>1051.377</c:v>
                </c:pt>
                <c:pt idx="1025">
                  <c:v>1021.662</c:v>
                </c:pt>
                <c:pt idx="1026">
                  <c:v>993.242</c:v>
                </c:pt>
                <c:pt idx="1027">
                  <c:v>966.177</c:v>
                </c:pt>
                <c:pt idx="1028">
                  <c:v>940.521</c:v>
                </c:pt>
                <c:pt idx="1029">
                  <c:v>916.326</c:v>
                </c:pt>
                <c:pt idx="1030">
                  <c:v>893.633</c:v>
                </c:pt>
                <c:pt idx="1031">
                  <c:v>872.4829999999999</c:v>
                </c:pt>
                <c:pt idx="1032">
                  <c:v>852.908</c:v>
                </c:pt>
                <c:pt idx="1033">
                  <c:v>834.937</c:v>
                </c:pt>
                <c:pt idx="1034">
                  <c:v>818.591</c:v>
                </c:pt>
                <c:pt idx="1035">
                  <c:v>803.8869999999999</c:v>
                </c:pt>
                <c:pt idx="1036">
                  <c:v>790.8390000000001</c:v>
                </c:pt>
                <c:pt idx="1037">
                  <c:v>779.452</c:v>
                </c:pt>
                <c:pt idx="1038">
                  <c:v>769.729</c:v>
                </c:pt>
                <c:pt idx="1039">
                  <c:v>761.667</c:v>
                </c:pt>
                <c:pt idx="1040">
                  <c:v>755.258</c:v>
                </c:pt>
                <c:pt idx="1041">
                  <c:v>750.491</c:v>
                </c:pt>
                <c:pt idx="1042">
                  <c:v>747.348</c:v>
                </c:pt>
                <c:pt idx="1043">
                  <c:v>745.809</c:v>
                </c:pt>
                <c:pt idx="1044">
                  <c:v>745.85</c:v>
                </c:pt>
                <c:pt idx="1045">
                  <c:v>747.4400000000001</c:v>
                </c:pt>
                <c:pt idx="1046">
                  <c:v>750.546</c:v>
                </c:pt>
                <c:pt idx="1047">
                  <c:v>755.1319999999999</c:v>
                </c:pt>
                <c:pt idx="1048">
                  <c:v>761.157</c:v>
                </c:pt>
                <c:pt idx="1049">
                  <c:v>768.577</c:v>
                </c:pt>
                <c:pt idx="1050">
                  <c:v>777.343</c:v>
                </c:pt>
                <c:pt idx="1051">
                  <c:v>787.405</c:v>
                </c:pt>
                <c:pt idx="1052">
                  <c:v>798.708</c:v>
                </c:pt>
                <c:pt idx="1053">
                  <c:v>811.194</c:v>
                </c:pt>
                <c:pt idx="1054">
                  <c:v>824.804</c:v>
                </c:pt>
                <c:pt idx="1055">
                  <c:v>839.474</c:v>
                </c:pt>
                <c:pt idx="1056">
                  <c:v>855.139</c:v>
                </c:pt>
                <c:pt idx="1057">
                  <c:v>871.73</c:v>
                </c:pt>
                <c:pt idx="1058">
                  <c:v>889.176</c:v>
                </c:pt>
                <c:pt idx="1059">
                  <c:v>907.407</c:v>
                </c:pt>
                <c:pt idx="1060">
                  <c:v>926.346</c:v>
                </c:pt>
                <c:pt idx="1061">
                  <c:v>945.92</c:v>
                </c:pt>
                <c:pt idx="1062">
                  <c:v>966.05</c:v>
                </c:pt>
                <c:pt idx="1063">
                  <c:v>986.658</c:v>
                </c:pt>
                <c:pt idx="1064">
                  <c:v>1007.663</c:v>
                </c:pt>
                <c:pt idx="1065">
                  <c:v>1028.987</c:v>
                </c:pt>
                <c:pt idx="1066">
                  <c:v>1050.547</c:v>
                </c:pt>
                <c:pt idx="1067">
                  <c:v>1072.263</c:v>
                </c:pt>
                <c:pt idx="1068">
                  <c:v>1094.051</c:v>
                </c:pt>
                <c:pt idx="1069">
                  <c:v>1115.831</c:v>
                </c:pt>
                <c:pt idx="1070">
                  <c:v>1137.521</c:v>
                </c:pt>
                <c:pt idx="1071">
                  <c:v>1159.039</c:v>
                </c:pt>
                <c:pt idx="1072">
                  <c:v>1180.307</c:v>
                </c:pt>
                <c:pt idx="1073">
                  <c:v>1201.243</c:v>
                </c:pt>
                <c:pt idx="1074">
                  <c:v>1221.77</c:v>
                </c:pt>
                <c:pt idx="1075">
                  <c:v>1241.812</c:v>
                </c:pt>
                <c:pt idx="1076">
                  <c:v>1261.294</c:v>
                </c:pt>
                <c:pt idx="1077">
                  <c:v>1280.141</c:v>
                </c:pt>
                <c:pt idx="1078">
                  <c:v>1298.285</c:v>
                </c:pt>
                <c:pt idx="1079">
                  <c:v>1315.656</c:v>
                </c:pt>
                <c:pt idx="1080">
                  <c:v>1332.188</c:v>
                </c:pt>
                <c:pt idx="1081">
                  <c:v>1347.819</c:v>
                </c:pt>
                <c:pt idx="1082">
                  <c:v>1362.49</c:v>
                </c:pt>
                <c:pt idx="1083">
                  <c:v>1376.143</c:v>
                </c:pt>
                <c:pt idx="1084">
                  <c:v>1388.728</c:v>
                </c:pt>
                <c:pt idx="1085">
                  <c:v>1400.194</c:v>
                </c:pt>
                <c:pt idx="1086">
                  <c:v>1410.498</c:v>
                </c:pt>
                <c:pt idx="1087">
                  <c:v>1419.6</c:v>
                </c:pt>
                <c:pt idx="1088">
                  <c:v>1427.464</c:v>
                </c:pt>
                <c:pt idx="1089">
                  <c:v>1434.059</c:v>
                </c:pt>
                <c:pt idx="1090">
                  <c:v>1439.359</c:v>
                </c:pt>
                <c:pt idx="1091">
                  <c:v>1443.343</c:v>
                </c:pt>
                <c:pt idx="1092">
                  <c:v>1445.994</c:v>
                </c:pt>
                <c:pt idx="1093">
                  <c:v>1447.302</c:v>
                </c:pt>
                <c:pt idx="1094">
                  <c:v>1447.26</c:v>
                </c:pt>
                <c:pt idx="1095">
                  <c:v>1445.867</c:v>
                </c:pt>
                <c:pt idx="1096">
                  <c:v>1443.127</c:v>
                </c:pt>
                <c:pt idx="1097">
                  <c:v>1439.048</c:v>
                </c:pt>
                <c:pt idx="1098">
                  <c:v>1433.644</c:v>
                </c:pt>
                <c:pt idx="1099">
                  <c:v>1426.935</c:v>
                </c:pt>
                <c:pt idx="1100">
                  <c:v>1418.942</c:v>
                </c:pt>
                <c:pt idx="1101">
                  <c:v>1409.696</c:v>
                </c:pt>
                <c:pt idx="1102">
                  <c:v>1399.227</c:v>
                </c:pt>
                <c:pt idx="1103">
                  <c:v>1387.573</c:v>
                </c:pt>
                <c:pt idx="1104">
                  <c:v>1374.776</c:v>
                </c:pt>
                <c:pt idx="1105">
                  <c:v>1360.881</c:v>
                </c:pt>
                <c:pt idx="1106">
                  <c:v>1345.936</c:v>
                </c:pt>
                <c:pt idx="1107">
                  <c:v>1329.996</c:v>
                </c:pt>
                <c:pt idx="1108">
                  <c:v>1313.116</c:v>
                </c:pt>
                <c:pt idx="1109">
                  <c:v>1295.356</c:v>
                </c:pt>
                <c:pt idx="1110">
                  <c:v>1276.778</c:v>
                </c:pt>
                <c:pt idx="1111">
                  <c:v>1257.448</c:v>
                </c:pt>
                <c:pt idx="1112">
                  <c:v>1237.434</c:v>
                </c:pt>
                <c:pt idx="1113">
                  <c:v>1216.805</c:v>
                </c:pt>
                <c:pt idx="1114">
                  <c:v>1195.632</c:v>
                </c:pt>
                <c:pt idx="1115">
                  <c:v>1173.99</c:v>
                </c:pt>
                <c:pt idx="1116">
                  <c:v>1151.953</c:v>
                </c:pt>
                <c:pt idx="1117">
                  <c:v>1129.598</c:v>
                </c:pt>
                <c:pt idx="1118">
                  <c:v>1107.001</c:v>
                </c:pt>
                <c:pt idx="1119">
                  <c:v>1084.241</c:v>
                </c:pt>
                <c:pt idx="1120">
                  <c:v>1061.396</c:v>
                </c:pt>
                <c:pt idx="1121">
                  <c:v>1038.545</c:v>
                </c:pt>
                <c:pt idx="1122">
                  <c:v>1015.765</c:v>
                </c:pt>
                <c:pt idx="1123">
                  <c:v>993.136</c:v>
                </c:pt>
                <c:pt idx="1124">
                  <c:v>970.735</c:v>
                </c:pt>
                <c:pt idx="1125">
                  <c:v>948.6369999999999</c:v>
                </c:pt>
                <c:pt idx="1126">
                  <c:v>926.92</c:v>
                </c:pt>
                <c:pt idx="1127">
                  <c:v>905.6559999999999</c:v>
                </c:pt>
                <c:pt idx="1128">
                  <c:v>884.9160000000001</c:v>
                </c:pt>
                <c:pt idx="1129">
                  <c:v>864.772</c:v>
                </c:pt>
                <c:pt idx="1130">
                  <c:v>845.289</c:v>
                </c:pt>
                <c:pt idx="1131">
                  <c:v>826.532</c:v>
                </c:pt>
                <c:pt idx="1132">
                  <c:v>808.562</c:v>
                </c:pt>
                <c:pt idx="1133">
                  <c:v>791.437</c:v>
                </c:pt>
                <c:pt idx="1134">
                  <c:v>775.211</c:v>
                </c:pt>
                <c:pt idx="1135">
                  <c:v>759.9349999999999</c:v>
                </c:pt>
                <c:pt idx="1136">
                  <c:v>745.654</c:v>
                </c:pt>
                <c:pt idx="1137">
                  <c:v>732.412</c:v>
                </c:pt>
                <c:pt idx="1138">
                  <c:v>720.247</c:v>
                </c:pt>
                <c:pt idx="1139">
                  <c:v>709.191</c:v>
                </c:pt>
                <c:pt idx="1140">
                  <c:v>699.276</c:v>
                </c:pt>
                <c:pt idx="1141">
                  <c:v>690.526</c:v>
                </c:pt>
                <c:pt idx="1142">
                  <c:v>682.961</c:v>
                </c:pt>
                <c:pt idx="1143">
                  <c:v>676.599</c:v>
                </c:pt>
                <c:pt idx="1144">
                  <c:v>671.451</c:v>
                </c:pt>
                <c:pt idx="1145">
                  <c:v>667.524</c:v>
                </c:pt>
                <c:pt idx="1146">
                  <c:v>664.824</c:v>
                </c:pt>
                <c:pt idx="1147">
                  <c:v>663.348</c:v>
                </c:pt>
                <c:pt idx="1148">
                  <c:v>663.092</c:v>
                </c:pt>
                <c:pt idx="1149">
                  <c:v>664.049</c:v>
                </c:pt>
                <c:pt idx="1150">
                  <c:v>666.205</c:v>
                </c:pt>
                <c:pt idx="1151">
                  <c:v>669.546</c:v>
                </c:pt>
                <c:pt idx="1152">
                  <c:v>674.052</c:v>
                </c:pt>
                <c:pt idx="1153">
                  <c:v>679.701</c:v>
                </c:pt>
                <c:pt idx="1154">
                  <c:v>686.467</c:v>
                </c:pt>
                <c:pt idx="1155">
                  <c:v>694.322</c:v>
                </c:pt>
                <c:pt idx="1156">
                  <c:v>703.236</c:v>
                </c:pt>
                <c:pt idx="1157">
                  <c:v>713.174</c:v>
                </c:pt>
                <c:pt idx="1158">
                  <c:v>724.101</c:v>
                </c:pt>
                <c:pt idx="1159">
                  <c:v>735.98</c:v>
                </c:pt>
                <c:pt idx="1160">
                  <c:v>748.77</c:v>
                </c:pt>
                <c:pt idx="1161">
                  <c:v>762.429</c:v>
                </c:pt>
                <c:pt idx="1162">
                  <c:v>776.915</c:v>
                </c:pt>
                <c:pt idx="1163">
                  <c:v>792.182</c:v>
                </c:pt>
                <c:pt idx="1164">
                  <c:v>808.186</c:v>
                </c:pt>
                <c:pt idx="1165">
                  <c:v>824.879</c:v>
                </c:pt>
                <c:pt idx="1166">
                  <c:v>842.212</c:v>
                </c:pt>
                <c:pt idx="1167">
                  <c:v>860.139</c:v>
                </c:pt>
                <c:pt idx="1168">
                  <c:v>878.61</c:v>
                </c:pt>
                <c:pt idx="1169">
                  <c:v>897.576</c:v>
                </c:pt>
                <c:pt idx="1170">
                  <c:v>916.9880000000001</c:v>
                </c:pt>
                <c:pt idx="1171">
                  <c:v>936.796</c:v>
                </c:pt>
                <c:pt idx="1172">
                  <c:v>956.951</c:v>
                </c:pt>
                <c:pt idx="1173">
                  <c:v>977.404</c:v>
                </c:pt>
                <c:pt idx="1174">
                  <c:v>998.109</c:v>
                </c:pt>
                <c:pt idx="1175">
                  <c:v>1019.017</c:v>
                </c:pt>
                <c:pt idx="1176">
                  <c:v>1040.082</c:v>
                </c:pt>
                <c:pt idx="1177">
                  <c:v>1061.259</c:v>
                </c:pt>
                <c:pt idx="1178">
                  <c:v>1082.505</c:v>
                </c:pt>
                <c:pt idx="1179">
                  <c:v>1103.775</c:v>
                </c:pt>
                <c:pt idx="1180">
                  <c:v>1125.029</c:v>
                </c:pt>
                <c:pt idx="1181">
                  <c:v>1146.227</c:v>
                </c:pt>
                <c:pt idx="1182">
                  <c:v>1167.328</c:v>
                </c:pt>
                <c:pt idx="1183">
                  <c:v>1188.295</c:v>
                </c:pt>
                <c:pt idx="1184">
                  <c:v>1209.091</c:v>
                </c:pt>
                <c:pt idx="1185">
                  <c:v>1229.681</c:v>
                </c:pt>
                <c:pt idx="1186">
                  <c:v>1250.03</c:v>
                </c:pt>
                <c:pt idx="1187">
                  <c:v>1270.106</c:v>
                </c:pt>
                <c:pt idx="1188">
                  <c:v>1289.876</c:v>
                </c:pt>
                <c:pt idx="1189">
                  <c:v>1309.31</c:v>
                </c:pt>
                <c:pt idx="1190">
                  <c:v>1328.378</c:v>
                </c:pt>
                <c:pt idx="1191">
                  <c:v>1347.053</c:v>
                </c:pt>
                <c:pt idx="1192">
                  <c:v>1365.307</c:v>
                </c:pt>
                <c:pt idx="1193">
                  <c:v>1383.114</c:v>
                </c:pt>
                <c:pt idx="1194">
                  <c:v>1400.45</c:v>
                </c:pt>
                <c:pt idx="1195">
                  <c:v>1417.292</c:v>
                </c:pt>
                <c:pt idx="1196">
                  <c:v>1433.617</c:v>
                </c:pt>
                <c:pt idx="1197">
                  <c:v>1449.405</c:v>
                </c:pt>
                <c:pt idx="1198">
                  <c:v>1464.636</c:v>
                </c:pt>
                <c:pt idx="1199">
                  <c:v>1479.292</c:v>
                </c:pt>
                <c:pt idx="1200">
                  <c:v>1493.355</c:v>
                </c:pt>
                <c:pt idx="1201">
                  <c:v>1506.809</c:v>
                </c:pt>
                <c:pt idx="1202">
                  <c:v>1519.64</c:v>
                </c:pt>
                <c:pt idx="1203">
                  <c:v>1531.833</c:v>
                </c:pt>
                <c:pt idx="1204">
                  <c:v>1543.378</c:v>
                </c:pt>
                <c:pt idx="1205">
                  <c:v>1554.262</c:v>
                </c:pt>
                <c:pt idx="1206">
                  <c:v>1564.476</c:v>
                </c:pt>
                <c:pt idx="1207">
                  <c:v>1574.011</c:v>
                </c:pt>
                <c:pt idx="1208">
                  <c:v>1582.859</c:v>
                </c:pt>
                <c:pt idx="1209">
                  <c:v>1591.015</c:v>
                </c:pt>
                <c:pt idx="1210">
                  <c:v>1598.474</c:v>
                </c:pt>
                <c:pt idx="1211">
                  <c:v>1605.23</c:v>
                </c:pt>
                <c:pt idx="1212">
                  <c:v>1611.283</c:v>
                </c:pt>
                <c:pt idx="1213">
                  <c:v>1616.631</c:v>
                </c:pt>
                <c:pt idx="1214">
                  <c:v>1621.273</c:v>
                </c:pt>
                <c:pt idx="1215">
                  <c:v>1625.211</c:v>
                </c:pt>
                <c:pt idx="1216">
                  <c:v>1628.446</c:v>
                </c:pt>
                <c:pt idx="1217">
                  <c:v>1630.984</c:v>
                </c:pt>
                <c:pt idx="1218">
                  <c:v>1632.827</c:v>
                </c:pt>
                <c:pt idx="1219">
                  <c:v>1633.983</c:v>
                </c:pt>
                <c:pt idx="1220">
                  <c:v>1634.458</c:v>
                </c:pt>
                <c:pt idx="1221">
                  <c:v>1634.261</c:v>
                </c:pt>
                <c:pt idx="1222">
                  <c:v>1633.402</c:v>
                </c:pt>
                <c:pt idx="1223">
                  <c:v>1631.891</c:v>
                </c:pt>
                <c:pt idx="1224">
                  <c:v>1629.74</c:v>
                </c:pt>
                <c:pt idx="1225">
                  <c:v>1626.964</c:v>
                </c:pt>
                <c:pt idx="1226">
                  <c:v>1623.575</c:v>
                </c:pt>
                <c:pt idx="1227">
                  <c:v>1619.591</c:v>
                </c:pt>
                <c:pt idx="1228">
                  <c:v>1615.027</c:v>
                </c:pt>
                <c:pt idx="1229">
                  <c:v>1609.903</c:v>
                </c:pt>
                <c:pt idx="1230">
                  <c:v>1604.238</c:v>
                </c:pt>
                <c:pt idx="1231">
                  <c:v>1598.051</c:v>
                </c:pt>
                <c:pt idx="1232">
                  <c:v>1591.366</c:v>
                </c:pt>
                <c:pt idx="1233">
                  <c:v>1584.205</c:v>
                </c:pt>
                <c:pt idx="1234">
                  <c:v>1576.593</c:v>
                </c:pt>
                <c:pt idx="1235">
                  <c:v>1568.554</c:v>
                </c:pt>
                <c:pt idx="1236">
                  <c:v>1560.116</c:v>
                </c:pt>
                <c:pt idx="1237">
                  <c:v>1551.307</c:v>
                </c:pt>
                <c:pt idx="1238">
                  <c:v>1542.155</c:v>
                </c:pt>
                <c:pt idx="1239">
                  <c:v>1532.69</c:v>
                </c:pt>
                <c:pt idx="1240">
                  <c:v>1522.942</c:v>
                </c:pt>
                <c:pt idx="1241">
                  <c:v>1512.943</c:v>
                </c:pt>
                <c:pt idx="1242">
                  <c:v>1502.724</c:v>
                </c:pt>
                <c:pt idx="1243">
                  <c:v>1492.317</c:v>
                </c:pt>
                <c:pt idx="1244">
                  <c:v>1481.753</c:v>
                </c:pt>
                <c:pt idx="1245">
                  <c:v>1471.065</c:v>
                </c:pt>
                <c:pt idx="1246">
                  <c:v>1460.286</c:v>
                </c:pt>
                <c:pt idx="1247">
                  <c:v>1449.448</c:v>
                </c:pt>
                <c:pt idx="1248">
                  <c:v>1438.581</c:v>
                </c:pt>
                <c:pt idx="1249">
                  <c:v>1427.718</c:v>
                </c:pt>
                <c:pt idx="1250">
                  <c:v>1416.891</c:v>
                </c:pt>
                <c:pt idx="1251">
                  <c:v>1406.128</c:v>
                </c:pt>
                <c:pt idx="1252">
                  <c:v>1395.46</c:v>
                </c:pt>
                <c:pt idx="1253">
                  <c:v>1384.916</c:v>
                </c:pt>
                <c:pt idx="1254">
                  <c:v>1374.523</c:v>
                </c:pt>
                <c:pt idx="1255">
                  <c:v>1364.309</c:v>
                </c:pt>
                <c:pt idx="1256">
                  <c:v>1354.298</c:v>
                </c:pt>
                <c:pt idx="1257">
                  <c:v>1344.515</c:v>
                </c:pt>
                <c:pt idx="1258">
                  <c:v>1334.983</c:v>
                </c:pt>
                <c:pt idx="1259">
                  <c:v>1325.722</c:v>
                </c:pt>
                <c:pt idx="1260">
                  <c:v>1316.753</c:v>
                </c:pt>
                <c:pt idx="1261">
                  <c:v>1308.092</c:v>
                </c:pt>
                <c:pt idx="1262">
                  <c:v>1299.756</c:v>
                </c:pt>
                <c:pt idx="1263">
                  <c:v>1291.758</c:v>
                </c:pt>
                <c:pt idx="1264">
                  <c:v>1284.108</c:v>
                </c:pt>
                <c:pt idx="1265">
                  <c:v>1276.818</c:v>
                </c:pt>
                <c:pt idx="1266">
                  <c:v>1269.892</c:v>
                </c:pt>
                <c:pt idx="1267">
                  <c:v>1263.334</c:v>
                </c:pt>
                <c:pt idx="1268">
                  <c:v>1257.148</c:v>
                </c:pt>
                <c:pt idx="1269">
                  <c:v>1251.33</c:v>
                </c:pt>
                <c:pt idx="1270">
                  <c:v>1245.876</c:v>
                </c:pt>
                <c:pt idx="1271">
                  <c:v>1240.781</c:v>
                </c:pt>
                <c:pt idx="1272">
                  <c:v>1236.035</c:v>
                </c:pt>
                <c:pt idx="1273">
                  <c:v>1231.626</c:v>
                </c:pt>
                <c:pt idx="1274">
                  <c:v>1227.538</c:v>
                </c:pt>
                <c:pt idx="1275">
                  <c:v>1223.756</c:v>
                </c:pt>
                <c:pt idx="1276">
                  <c:v>1220.258</c:v>
                </c:pt>
                <c:pt idx="1277">
                  <c:v>1217.025</c:v>
                </c:pt>
                <c:pt idx="1278">
                  <c:v>1214.032</c:v>
                </c:pt>
                <c:pt idx="1279">
                  <c:v>1211.254</c:v>
                </c:pt>
                <c:pt idx="1280">
                  <c:v>1208.663</c:v>
                </c:pt>
                <c:pt idx="1281">
                  <c:v>1206.23</c:v>
                </c:pt>
                <c:pt idx="1282">
                  <c:v>1203.924</c:v>
                </c:pt>
                <c:pt idx="1283">
                  <c:v>1201.715</c:v>
                </c:pt>
                <c:pt idx="1284">
                  <c:v>1199.57</c:v>
                </c:pt>
                <c:pt idx="1285">
                  <c:v>1197.455</c:v>
                </c:pt>
                <c:pt idx="1286">
                  <c:v>1195.338</c:v>
                </c:pt>
                <c:pt idx="1287">
                  <c:v>1193.185</c:v>
                </c:pt>
                <c:pt idx="1288">
                  <c:v>1190.963</c:v>
                </c:pt>
                <c:pt idx="1289">
                  <c:v>1188.639</c:v>
                </c:pt>
                <c:pt idx="1290">
                  <c:v>1186.18</c:v>
                </c:pt>
                <c:pt idx="1291">
                  <c:v>1183.556</c:v>
                </c:pt>
                <c:pt idx="1292">
                  <c:v>1180.735</c:v>
                </c:pt>
                <c:pt idx="1293">
                  <c:v>1177.688</c:v>
                </c:pt>
                <c:pt idx="1294">
                  <c:v>1174.388</c:v>
                </c:pt>
                <c:pt idx="1295">
                  <c:v>1170.81</c:v>
                </c:pt>
                <c:pt idx="1296">
                  <c:v>1166.93</c:v>
                </c:pt>
                <c:pt idx="1297">
                  <c:v>1162.726</c:v>
                </c:pt>
                <c:pt idx="1298">
                  <c:v>1158.181</c:v>
                </c:pt>
                <c:pt idx="1299">
                  <c:v>1153.277</c:v>
                </c:pt>
                <c:pt idx="1300">
                  <c:v>1148.003</c:v>
                </c:pt>
                <c:pt idx="1301">
                  <c:v>1142.348</c:v>
                </c:pt>
                <c:pt idx="1302">
                  <c:v>1136.308</c:v>
                </c:pt>
                <c:pt idx="1303">
                  <c:v>1129.878</c:v>
                </c:pt>
                <c:pt idx="1304">
                  <c:v>1123.062</c:v>
                </c:pt>
                <c:pt idx="1305">
                  <c:v>1115.866</c:v>
                </c:pt>
                <c:pt idx="1306">
                  <c:v>1108.298</c:v>
                </c:pt>
                <c:pt idx="1307">
                  <c:v>1100.372</c:v>
                </c:pt>
                <c:pt idx="1308">
                  <c:v>1092.109</c:v>
                </c:pt>
                <c:pt idx="1309">
                  <c:v>1083.528</c:v>
                </c:pt>
                <c:pt idx="1310">
                  <c:v>1074.658</c:v>
                </c:pt>
                <c:pt idx="1311">
                  <c:v>1065.527</c:v>
                </c:pt>
                <c:pt idx="1312">
                  <c:v>1056.171</c:v>
                </c:pt>
                <c:pt idx="1313">
                  <c:v>1046.626</c:v>
                </c:pt>
                <c:pt idx="1314">
                  <c:v>1036.934</c:v>
                </c:pt>
                <c:pt idx="1315">
                  <c:v>1027.139</c:v>
                </c:pt>
                <c:pt idx="1316">
                  <c:v>1017.287</c:v>
                </c:pt>
                <c:pt idx="1317">
                  <c:v>1007.427</c:v>
                </c:pt>
                <c:pt idx="1318">
                  <c:v>997.611</c:v>
                </c:pt>
                <c:pt idx="1319">
                  <c:v>987.891</c:v>
                </c:pt>
                <c:pt idx="1320">
                  <c:v>978.3200000000001</c:v>
                </c:pt>
                <c:pt idx="1321">
                  <c:v>968.953</c:v>
                </c:pt>
                <c:pt idx="1322">
                  <c:v>959.845</c:v>
                </c:pt>
                <c:pt idx="1323">
                  <c:v>951.05</c:v>
                </c:pt>
                <c:pt idx="1324">
                  <c:v>942.621</c:v>
                </c:pt>
                <c:pt idx="1325">
                  <c:v>934.612</c:v>
                </c:pt>
                <c:pt idx="1326">
                  <c:v>927.073</c:v>
                </c:pt>
                <c:pt idx="1327">
                  <c:v>920.054</c:v>
                </c:pt>
                <c:pt idx="1328">
                  <c:v>913.602</c:v>
                </c:pt>
                <c:pt idx="1329">
                  <c:v>907.7619999999999</c:v>
                </c:pt>
                <c:pt idx="1330">
                  <c:v>902.574</c:v>
                </c:pt>
                <c:pt idx="1331">
                  <c:v>898.077</c:v>
                </c:pt>
                <c:pt idx="1332">
                  <c:v>894.303</c:v>
                </c:pt>
                <c:pt idx="1333">
                  <c:v>891.283</c:v>
                </c:pt>
                <c:pt idx="1334">
                  <c:v>889.0410000000001</c:v>
                </c:pt>
                <c:pt idx="1335">
                  <c:v>887.599</c:v>
                </c:pt>
                <c:pt idx="1336">
                  <c:v>886.972</c:v>
                </c:pt>
                <c:pt idx="1337">
                  <c:v>887.171</c:v>
                </c:pt>
                <c:pt idx="1338">
                  <c:v>888.202</c:v>
                </c:pt>
                <c:pt idx="1339">
                  <c:v>890.067</c:v>
                </c:pt>
                <c:pt idx="1340">
                  <c:v>892.761</c:v>
                </c:pt>
                <c:pt idx="1341">
                  <c:v>896.275</c:v>
                </c:pt>
                <c:pt idx="1342">
                  <c:v>900.595</c:v>
                </c:pt>
                <c:pt idx="1343">
                  <c:v>905.704</c:v>
                </c:pt>
                <c:pt idx="1344">
                  <c:v>911.576</c:v>
                </c:pt>
                <c:pt idx="1345">
                  <c:v>918.184</c:v>
                </c:pt>
                <c:pt idx="1346">
                  <c:v>925.495</c:v>
                </c:pt>
                <c:pt idx="1347">
                  <c:v>933.472</c:v>
                </c:pt>
                <c:pt idx="1348">
                  <c:v>942.074</c:v>
                </c:pt>
                <c:pt idx="1349">
                  <c:v>951.256</c:v>
                </c:pt>
                <c:pt idx="1350">
                  <c:v>960.9690000000001</c:v>
                </c:pt>
                <c:pt idx="1351">
                  <c:v>971.16</c:v>
                </c:pt>
                <c:pt idx="1352">
                  <c:v>981.773</c:v>
                </c:pt>
                <c:pt idx="1353">
                  <c:v>992.75</c:v>
                </c:pt>
                <c:pt idx="1354">
                  <c:v>1004.029</c:v>
                </c:pt>
                <c:pt idx="1355">
                  <c:v>1015.546</c:v>
                </c:pt>
                <c:pt idx="1356">
                  <c:v>1027.234</c:v>
                </c:pt>
                <c:pt idx="1357">
                  <c:v>1039.024</c:v>
                </c:pt>
                <c:pt idx="1358">
                  <c:v>1050.848</c:v>
                </c:pt>
                <c:pt idx="1359">
                  <c:v>1062.632</c:v>
                </c:pt>
                <c:pt idx="1360">
                  <c:v>1074.304</c:v>
                </c:pt>
                <c:pt idx="1361">
                  <c:v>1085.791</c:v>
                </c:pt>
                <c:pt idx="1362">
                  <c:v>1097.018</c:v>
                </c:pt>
                <c:pt idx="1363">
                  <c:v>1107.912</c:v>
                </c:pt>
                <c:pt idx="1364">
                  <c:v>1118.4</c:v>
                </c:pt>
                <c:pt idx="1365">
                  <c:v>1128.408</c:v>
                </c:pt>
                <c:pt idx="1366">
                  <c:v>1137.866</c:v>
                </c:pt>
                <c:pt idx="1367">
                  <c:v>1146.702</c:v>
                </c:pt>
                <c:pt idx="1368">
                  <c:v>1154.848</c:v>
                </c:pt>
                <c:pt idx="1369">
                  <c:v>1162.239</c:v>
                </c:pt>
                <c:pt idx="1370">
                  <c:v>1168.81</c:v>
                </c:pt>
                <c:pt idx="1371">
                  <c:v>1174.502</c:v>
                </c:pt>
                <c:pt idx="1372">
                  <c:v>1179.256</c:v>
                </c:pt>
                <c:pt idx="1373">
                  <c:v>1183.019</c:v>
                </c:pt>
                <c:pt idx="1374">
                  <c:v>1185.741</c:v>
                </c:pt>
                <c:pt idx="1375">
                  <c:v>1187.377</c:v>
                </c:pt>
                <c:pt idx="1376">
                  <c:v>1187.886</c:v>
                </c:pt>
                <c:pt idx="1377">
                  <c:v>1187.233</c:v>
                </c:pt>
                <c:pt idx="1378">
                  <c:v>1185.387</c:v>
                </c:pt>
                <c:pt idx="1379">
                  <c:v>1182.322</c:v>
                </c:pt>
                <c:pt idx="1380">
                  <c:v>1178.02</c:v>
                </c:pt>
                <c:pt idx="1381">
                  <c:v>1172.465</c:v>
                </c:pt>
                <c:pt idx="1382">
                  <c:v>1165.649</c:v>
                </c:pt>
                <c:pt idx="1383">
                  <c:v>1157.57</c:v>
                </c:pt>
                <c:pt idx="1384">
                  <c:v>1148.231</c:v>
                </c:pt>
                <c:pt idx="1385">
                  <c:v>1137.641</c:v>
                </c:pt>
                <c:pt idx="1386">
                  <c:v>1125.817</c:v>
                </c:pt>
                <c:pt idx="1387">
                  <c:v>1112.778</c:v>
                </c:pt>
                <c:pt idx="1388">
                  <c:v>1098.554</c:v>
                </c:pt>
                <c:pt idx="1389">
                  <c:v>1083.176</c:v>
                </c:pt>
                <c:pt idx="1390">
                  <c:v>1066.684</c:v>
                </c:pt>
                <c:pt idx="1391">
                  <c:v>1049.122</c:v>
                </c:pt>
                <c:pt idx="1392">
                  <c:v>1030.54</c:v>
                </c:pt>
                <c:pt idx="1393">
                  <c:v>1010.994</c:v>
                </c:pt>
                <c:pt idx="1394">
                  <c:v>990.545</c:v>
                </c:pt>
                <c:pt idx="1395">
                  <c:v>969.256</c:v>
                </c:pt>
                <c:pt idx="1396">
                  <c:v>947.199</c:v>
                </c:pt>
                <c:pt idx="1397">
                  <c:v>924.446</c:v>
                </c:pt>
                <c:pt idx="1398">
                  <c:v>901.076</c:v>
                </c:pt>
                <c:pt idx="1399">
                  <c:v>877.169</c:v>
                </c:pt>
                <c:pt idx="1400">
                  <c:v>852.8099999999999</c:v>
                </c:pt>
                <c:pt idx="1401">
                  <c:v>828.087</c:v>
                </c:pt>
                <c:pt idx="1402">
                  <c:v>803.0890000000001</c:v>
                </c:pt>
                <c:pt idx="1403">
                  <c:v>777.908</c:v>
                </c:pt>
                <c:pt idx="1404">
                  <c:v>752.639</c:v>
                </c:pt>
                <c:pt idx="1405">
                  <c:v>727.378</c:v>
                </c:pt>
                <c:pt idx="1406">
                  <c:v>702.223</c:v>
                </c:pt>
                <c:pt idx="1407">
                  <c:v>677.271</c:v>
                </c:pt>
                <c:pt idx="1408">
                  <c:v>652.622</c:v>
                </c:pt>
                <c:pt idx="1409">
                  <c:v>628.377</c:v>
                </c:pt>
                <c:pt idx="1410">
                  <c:v>604.634</c:v>
                </c:pt>
                <c:pt idx="1411">
                  <c:v>581.4930000000001</c:v>
                </c:pt>
                <c:pt idx="1412">
                  <c:v>559.0549999999999</c:v>
                </c:pt>
                <c:pt idx="1413">
                  <c:v>537.418</c:v>
                </c:pt>
                <c:pt idx="1414">
                  <c:v>516.679</c:v>
                </c:pt>
                <c:pt idx="1415">
                  <c:v>496.936</c:v>
                </c:pt>
                <c:pt idx="1416">
                  <c:v>478.281</c:v>
                </c:pt>
                <c:pt idx="1417">
                  <c:v>460.808</c:v>
                </c:pt>
                <c:pt idx="1418">
                  <c:v>444.608</c:v>
                </c:pt>
                <c:pt idx="1419">
                  <c:v>429.766</c:v>
                </c:pt>
                <c:pt idx="1420">
                  <c:v>416.369</c:v>
                </c:pt>
                <c:pt idx="1421">
                  <c:v>404.497</c:v>
                </c:pt>
                <c:pt idx="1422">
                  <c:v>394.226</c:v>
                </c:pt>
                <c:pt idx="1423">
                  <c:v>385.631</c:v>
                </c:pt>
                <c:pt idx="1424">
                  <c:v>378.78</c:v>
                </c:pt>
                <c:pt idx="1425">
                  <c:v>373.738</c:v>
                </c:pt>
                <c:pt idx="1426">
                  <c:v>370.562</c:v>
                </c:pt>
                <c:pt idx="1427">
                  <c:v>369.308</c:v>
                </c:pt>
                <c:pt idx="1428">
                  <c:v>370.023</c:v>
                </c:pt>
                <c:pt idx="1429">
                  <c:v>372.749</c:v>
                </c:pt>
                <c:pt idx="1430">
                  <c:v>377.523</c:v>
                </c:pt>
                <c:pt idx="1431">
                  <c:v>384.376</c:v>
                </c:pt>
                <c:pt idx="1432">
                  <c:v>393.33</c:v>
                </c:pt>
                <c:pt idx="1433">
                  <c:v>404.404</c:v>
                </c:pt>
                <c:pt idx="1434">
                  <c:v>417.608</c:v>
                </c:pt>
                <c:pt idx="1435">
                  <c:v>432.945</c:v>
                </c:pt>
                <c:pt idx="1436">
                  <c:v>450.413</c:v>
                </c:pt>
                <c:pt idx="1437">
                  <c:v>470.002</c:v>
                </c:pt>
                <c:pt idx="1438">
                  <c:v>491.696</c:v>
                </c:pt>
                <c:pt idx="1439">
                  <c:v>515.47</c:v>
                </c:pt>
                <c:pt idx="1440">
                  <c:v>541.294</c:v>
                </c:pt>
                <c:pt idx="1441">
                  <c:v>569.131</c:v>
                </c:pt>
                <c:pt idx="1442">
                  <c:v>598.936</c:v>
                </c:pt>
                <c:pt idx="1443">
                  <c:v>630.657</c:v>
                </c:pt>
                <c:pt idx="1444">
                  <c:v>664.237</c:v>
                </c:pt>
                <c:pt idx="1445">
                  <c:v>699.61</c:v>
                </c:pt>
                <c:pt idx="1446">
                  <c:v>736.704</c:v>
                </c:pt>
                <c:pt idx="1447">
                  <c:v>775.441</c:v>
                </c:pt>
                <c:pt idx="1448">
                  <c:v>815.735</c:v>
                </c:pt>
                <c:pt idx="1449">
                  <c:v>857.496</c:v>
                </c:pt>
                <c:pt idx="1450">
                  <c:v>900.626</c:v>
                </c:pt>
                <c:pt idx="1451">
                  <c:v>945.022</c:v>
                </c:pt>
                <c:pt idx="1452">
                  <c:v>990.575</c:v>
                </c:pt>
                <c:pt idx="1453">
                  <c:v>1037.172</c:v>
                </c:pt>
                <c:pt idx="1454">
                  <c:v>1084.692</c:v>
                </c:pt>
                <c:pt idx="1455">
                  <c:v>1133.012</c:v>
                </c:pt>
                <c:pt idx="1456">
                  <c:v>1182.005</c:v>
                </c:pt>
                <c:pt idx="1457">
                  <c:v>1231.539</c:v>
                </c:pt>
                <c:pt idx="1458">
                  <c:v>1281.48</c:v>
                </c:pt>
                <c:pt idx="1459">
                  <c:v>1331.69</c:v>
                </c:pt>
                <c:pt idx="1460">
                  <c:v>1382.031</c:v>
                </c:pt>
                <c:pt idx="1461">
                  <c:v>1432.361</c:v>
                </c:pt>
                <c:pt idx="1462">
                  <c:v>1482.537</c:v>
                </c:pt>
                <c:pt idx="1463">
                  <c:v>1532.417</c:v>
                </c:pt>
                <c:pt idx="1464">
                  <c:v>1581.857</c:v>
                </c:pt>
                <c:pt idx="1465">
                  <c:v>1630.714</c:v>
                </c:pt>
                <c:pt idx="1466">
                  <c:v>1678.847</c:v>
                </c:pt>
                <c:pt idx="1467">
                  <c:v>1726.113</c:v>
                </c:pt>
                <c:pt idx="1468">
                  <c:v>1772.373</c:v>
                </c:pt>
                <c:pt idx="1469">
                  <c:v>1817.491</c:v>
                </c:pt>
                <c:pt idx="1470">
                  <c:v>1861.331</c:v>
                </c:pt>
                <c:pt idx="1471">
                  <c:v>1903.763</c:v>
                </c:pt>
                <c:pt idx="1472">
                  <c:v>1944.658</c:v>
                </c:pt>
                <c:pt idx="1473">
                  <c:v>1983.893</c:v>
                </c:pt>
                <c:pt idx="1474">
                  <c:v>2021.35</c:v>
                </c:pt>
                <c:pt idx="1475">
                  <c:v>2056.914</c:v>
                </c:pt>
                <c:pt idx="1476">
                  <c:v>2090.476</c:v>
                </c:pt>
                <c:pt idx="1477">
                  <c:v>2121.934</c:v>
                </c:pt>
                <c:pt idx="1478">
                  <c:v>2151.191</c:v>
                </c:pt>
                <c:pt idx="1479">
                  <c:v>2178.153</c:v>
                </c:pt>
                <c:pt idx="1480">
                  <c:v>2202.737</c:v>
                </c:pt>
                <c:pt idx="1481">
                  <c:v>2224.863</c:v>
                </c:pt>
                <c:pt idx="1482">
                  <c:v>2244.458</c:v>
                </c:pt>
                <c:pt idx="1483">
                  <c:v>2261.457</c:v>
                </c:pt>
                <c:pt idx="1484">
                  <c:v>2275.801</c:v>
                </c:pt>
                <c:pt idx="1485">
                  <c:v>2287.439</c:v>
                </c:pt>
                <c:pt idx="1486">
                  <c:v>2296.328</c:v>
                </c:pt>
                <c:pt idx="1487">
                  <c:v>2302.431</c:v>
                </c:pt>
                <c:pt idx="1488">
                  <c:v>2305.72</c:v>
                </c:pt>
                <c:pt idx="1489">
                  <c:v>2306.176</c:v>
                </c:pt>
                <c:pt idx="1490">
                  <c:v>2303.788</c:v>
                </c:pt>
                <c:pt idx="1491">
                  <c:v>2298.555</c:v>
                </c:pt>
                <c:pt idx="1492">
                  <c:v>2290.481</c:v>
                </c:pt>
                <c:pt idx="1493">
                  <c:v>2279.585</c:v>
                </c:pt>
                <c:pt idx="1494">
                  <c:v>2265.891</c:v>
                </c:pt>
                <c:pt idx="1495">
                  <c:v>2249.433</c:v>
                </c:pt>
                <c:pt idx="1496">
                  <c:v>2230.256</c:v>
                </c:pt>
                <c:pt idx="1497">
                  <c:v>2208.413</c:v>
                </c:pt>
                <c:pt idx="1498">
                  <c:v>2183.967</c:v>
                </c:pt>
                <c:pt idx="1499">
                  <c:v>2156.989</c:v>
                </c:pt>
                <c:pt idx="1500">
                  <c:v>2127.559</c:v>
                </c:pt>
                <c:pt idx="1501">
                  <c:v>2095.766</c:v>
                </c:pt>
                <c:pt idx="1502">
                  <c:v>2061.708</c:v>
                </c:pt>
                <c:pt idx="1503">
                  <c:v>2025.489</c:v>
                </c:pt>
                <c:pt idx="1504">
                  <c:v>1987.222</c:v>
                </c:pt>
                <c:pt idx="1505">
                  <c:v>1947.027</c:v>
                </c:pt>
                <c:pt idx="1506">
                  <c:v>1905.028</c:v>
                </c:pt>
                <c:pt idx="1507">
                  <c:v>1861.358</c:v>
                </c:pt>
                <c:pt idx="1508">
                  <c:v>1816.152</c:v>
                </c:pt>
                <c:pt idx="1509">
                  <c:v>1769.552</c:v>
                </c:pt>
                <c:pt idx="1510">
                  <c:v>1721.701</c:v>
                </c:pt>
                <c:pt idx="1511">
                  <c:v>1672.747</c:v>
                </c:pt>
                <c:pt idx="1512">
                  <c:v>1622.84</c:v>
                </c:pt>
                <c:pt idx="1513">
                  <c:v>1572.133</c:v>
                </c:pt>
                <c:pt idx="1514">
                  <c:v>1520.778</c:v>
                </c:pt>
                <c:pt idx="1515">
                  <c:v>1468.93</c:v>
                </c:pt>
                <c:pt idx="1516">
                  <c:v>1416.744</c:v>
                </c:pt>
                <c:pt idx="1517">
                  <c:v>1364.373</c:v>
                </c:pt>
                <c:pt idx="1518">
                  <c:v>1311.969</c:v>
                </c:pt>
                <c:pt idx="1519">
                  <c:v>1259.684</c:v>
                </c:pt>
                <c:pt idx="1520">
                  <c:v>1207.667</c:v>
                </c:pt>
                <c:pt idx="1521">
                  <c:v>1156.063</c:v>
                </c:pt>
                <c:pt idx="1522">
                  <c:v>1105.014</c:v>
                </c:pt>
                <c:pt idx="1523">
                  <c:v>1054.659</c:v>
                </c:pt>
                <c:pt idx="1524">
                  <c:v>1005.13</c:v>
                </c:pt>
                <c:pt idx="1525">
                  <c:v>956.557</c:v>
                </c:pt>
                <c:pt idx="1526">
                  <c:v>909.061</c:v>
                </c:pt>
                <c:pt idx="1527">
                  <c:v>862.76</c:v>
                </c:pt>
                <c:pt idx="1528">
                  <c:v>817.7619999999999</c:v>
                </c:pt>
                <c:pt idx="1529">
                  <c:v>774.173</c:v>
                </c:pt>
                <c:pt idx="1530">
                  <c:v>732.09</c:v>
                </c:pt>
                <c:pt idx="1531">
                  <c:v>691.601</c:v>
                </c:pt>
                <c:pt idx="1532">
                  <c:v>652.792</c:v>
                </c:pt>
                <c:pt idx="1533">
                  <c:v>615.7380000000001</c:v>
                </c:pt>
                <c:pt idx="1534">
                  <c:v>580.508</c:v>
                </c:pt>
                <c:pt idx="1535">
                  <c:v>547.1660000000001</c:v>
                </c:pt>
                <c:pt idx="1536">
                  <c:v>515.7670000000001</c:v>
                </c:pt>
                <c:pt idx="1537">
                  <c:v>486.36</c:v>
                </c:pt>
                <c:pt idx="1538">
                  <c:v>458.989</c:v>
                </c:pt>
                <c:pt idx="1539">
                  <c:v>433.689</c:v>
                </c:pt>
                <c:pt idx="1540">
                  <c:v>410.491</c:v>
                </c:pt>
                <c:pt idx="1541">
                  <c:v>389.418</c:v>
                </c:pt>
                <c:pt idx="1542">
                  <c:v>370.489</c:v>
                </c:pt>
                <c:pt idx="1543">
                  <c:v>353.716</c:v>
                </c:pt>
                <c:pt idx="1544">
                  <c:v>339.106</c:v>
                </c:pt>
                <c:pt idx="1545">
                  <c:v>326.66</c:v>
                </c:pt>
                <c:pt idx="1546">
                  <c:v>316.376</c:v>
                </c:pt>
                <c:pt idx="1547">
                  <c:v>308.244</c:v>
                </c:pt>
                <c:pt idx="1548">
                  <c:v>302.252</c:v>
                </c:pt>
                <c:pt idx="1549">
                  <c:v>298.381</c:v>
                </c:pt>
                <c:pt idx="1550">
                  <c:v>296.611</c:v>
                </c:pt>
                <c:pt idx="1551">
                  <c:v>296.913</c:v>
                </c:pt>
                <c:pt idx="1552">
                  <c:v>299.259</c:v>
                </c:pt>
                <c:pt idx="1553">
                  <c:v>303.613</c:v>
                </c:pt>
                <c:pt idx="1554">
                  <c:v>309.938</c:v>
                </c:pt>
                <c:pt idx="1555">
                  <c:v>318.192</c:v>
                </c:pt>
                <c:pt idx="1556">
                  <c:v>328.331</c:v>
                </c:pt>
                <c:pt idx="1557">
                  <c:v>340.307</c:v>
                </c:pt>
                <c:pt idx="1558">
                  <c:v>354.068</c:v>
                </c:pt>
                <c:pt idx="1559">
                  <c:v>369.563</c:v>
                </c:pt>
                <c:pt idx="1560">
                  <c:v>386.734</c:v>
                </c:pt>
                <c:pt idx="1561">
                  <c:v>405.524</c:v>
                </c:pt>
                <c:pt idx="1562">
                  <c:v>425.871</c:v>
                </c:pt>
                <c:pt idx="1563">
                  <c:v>447.713</c:v>
                </c:pt>
                <c:pt idx="1564">
                  <c:v>470.986</c:v>
                </c:pt>
                <c:pt idx="1565">
                  <c:v>495.623</c:v>
                </c:pt>
                <c:pt idx="1566">
                  <c:v>521.557</c:v>
                </c:pt>
                <c:pt idx="1567">
                  <c:v>548.7190000000001</c:v>
                </c:pt>
                <c:pt idx="1568">
                  <c:v>577.039</c:v>
                </c:pt>
                <c:pt idx="1569">
                  <c:v>606.446</c:v>
                </c:pt>
                <c:pt idx="1570">
                  <c:v>636.866</c:v>
                </c:pt>
                <c:pt idx="1571">
                  <c:v>668.229</c:v>
                </c:pt>
                <c:pt idx="1572">
                  <c:v>700.4589999999999</c:v>
                </c:pt>
                <c:pt idx="1573">
                  <c:v>733.482</c:v>
                </c:pt>
                <c:pt idx="1574">
                  <c:v>767.225</c:v>
                </c:pt>
                <c:pt idx="1575">
                  <c:v>801.6130000000001</c:v>
                </c:pt>
                <c:pt idx="1576">
                  <c:v>836.569</c:v>
                </c:pt>
                <c:pt idx="1577">
                  <c:v>872.019</c:v>
                </c:pt>
                <c:pt idx="1578">
                  <c:v>907.888</c:v>
                </c:pt>
                <c:pt idx="1579">
                  <c:v>944.102</c:v>
                </c:pt>
                <c:pt idx="1580">
                  <c:v>980.585</c:v>
                </c:pt>
                <c:pt idx="1581">
                  <c:v>1017.263</c:v>
                </c:pt>
                <c:pt idx="1582">
                  <c:v>1054.062</c:v>
                </c:pt>
                <c:pt idx="1583">
                  <c:v>1090.911</c:v>
                </c:pt>
                <c:pt idx="1584">
                  <c:v>1127.736</c:v>
                </c:pt>
                <c:pt idx="1585">
                  <c:v>1164.465</c:v>
                </c:pt>
                <c:pt idx="1586">
                  <c:v>1201.028</c:v>
                </c:pt>
                <c:pt idx="1587">
                  <c:v>1237.353</c:v>
                </c:pt>
                <c:pt idx="1588">
                  <c:v>1273.372</c:v>
                </c:pt>
                <c:pt idx="1589">
                  <c:v>1309.014</c:v>
                </c:pt>
                <c:pt idx="1590">
                  <c:v>1344.211</c:v>
                </c:pt>
                <c:pt idx="1591">
                  <c:v>1378.894</c:v>
                </c:pt>
                <c:pt idx="1592">
                  <c:v>1412.997</c:v>
                </c:pt>
                <c:pt idx="1593">
                  <c:v>1446.452</c:v>
                </c:pt>
                <c:pt idx="1594">
                  <c:v>1479.193</c:v>
                </c:pt>
                <c:pt idx="1595">
                  <c:v>1511.154</c:v>
                </c:pt>
                <c:pt idx="1596">
                  <c:v>1542.271</c:v>
                </c:pt>
                <c:pt idx="1597">
                  <c:v>1572.478</c:v>
                </c:pt>
                <c:pt idx="1598">
                  <c:v>1601.712</c:v>
                </c:pt>
                <c:pt idx="1599">
                  <c:v>1629.91</c:v>
                </c:pt>
                <c:pt idx="1600">
                  <c:v>1657.01</c:v>
                </c:pt>
                <c:pt idx="1601">
                  <c:v>1682.948</c:v>
                </c:pt>
                <c:pt idx="1602">
                  <c:v>1707.664</c:v>
                </c:pt>
                <c:pt idx="1603">
                  <c:v>1731.097</c:v>
                </c:pt>
                <c:pt idx="1604">
                  <c:v>1753.187</c:v>
                </c:pt>
                <c:pt idx="1605">
                  <c:v>1773.874</c:v>
                </c:pt>
                <c:pt idx="1606">
                  <c:v>1793.1</c:v>
                </c:pt>
                <c:pt idx="1607">
                  <c:v>1810.806</c:v>
                </c:pt>
                <c:pt idx="1608">
                  <c:v>1826.938</c:v>
                </c:pt>
                <c:pt idx="1609">
                  <c:v>1841.438</c:v>
                </c:pt>
                <c:pt idx="1610">
                  <c:v>1854.254</c:v>
                </c:pt>
                <c:pt idx="1611">
                  <c:v>1865.333</c:v>
                </c:pt>
                <c:pt idx="1612">
                  <c:v>1874.624</c:v>
                </c:pt>
                <c:pt idx="1613">
                  <c:v>1882.077</c:v>
                </c:pt>
                <c:pt idx="1614">
                  <c:v>1887.646</c:v>
                </c:pt>
                <c:pt idx="1615">
                  <c:v>1891.284</c:v>
                </c:pt>
                <c:pt idx="1616">
                  <c:v>1892.95</c:v>
                </c:pt>
                <c:pt idx="1617">
                  <c:v>1892.6</c:v>
                </c:pt>
                <c:pt idx="1618">
                  <c:v>1890.198</c:v>
                </c:pt>
                <c:pt idx="1619">
                  <c:v>1885.706</c:v>
                </c:pt>
                <c:pt idx="1620">
                  <c:v>1879.09</c:v>
                </c:pt>
                <c:pt idx="1621">
                  <c:v>1870.322</c:v>
                </c:pt>
                <c:pt idx="1622">
                  <c:v>1859.372</c:v>
                </c:pt>
                <c:pt idx="1623">
                  <c:v>1846.219</c:v>
                </c:pt>
                <c:pt idx="1624">
                  <c:v>1830.842</c:v>
                </c:pt>
                <c:pt idx="1625">
                  <c:v>1813.225</c:v>
                </c:pt>
                <c:pt idx="1626">
                  <c:v>1793.357</c:v>
                </c:pt>
                <c:pt idx="1627">
                  <c:v>1771.231</c:v>
                </c:pt>
                <c:pt idx="1628">
                  <c:v>1746.845</c:v>
                </c:pt>
                <c:pt idx="1629">
                  <c:v>1720.201</c:v>
                </c:pt>
                <c:pt idx="1630">
                  <c:v>1691.308</c:v>
                </c:pt>
                <c:pt idx="1631">
                  <c:v>1660.179</c:v>
                </c:pt>
                <c:pt idx="1632">
                  <c:v>1626.834</c:v>
                </c:pt>
                <c:pt idx="1633">
                  <c:v>1591.297</c:v>
                </c:pt>
                <c:pt idx="1634">
                  <c:v>1553.601</c:v>
                </c:pt>
                <c:pt idx="1635">
                  <c:v>1513.782</c:v>
                </c:pt>
                <c:pt idx="1636">
                  <c:v>1471.887</c:v>
                </c:pt>
                <c:pt idx="1637">
                  <c:v>1427.966</c:v>
                </c:pt>
                <c:pt idx="1638">
                  <c:v>1382.077</c:v>
                </c:pt>
                <c:pt idx="1639">
                  <c:v>1334.287</c:v>
                </c:pt>
                <c:pt idx="1640">
                  <c:v>1284.669</c:v>
                </c:pt>
                <c:pt idx="1641">
                  <c:v>1233.3</c:v>
                </c:pt>
                <c:pt idx="1642">
                  <c:v>1180.27</c:v>
                </c:pt>
                <c:pt idx="1643">
                  <c:v>1125.67</c:v>
                </c:pt>
                <c:pt idx="1644">
                  <c:v>1069.601</c:v>
                </c:pt>
                <c:pt idx="1645">
                  <c:v>1012.17</c:v>
                </c:pt>
                <c:pt idx="1646">
                  <c:v>953.49</c:v>
                </c:pt>
                <c:pt idx="1647">
                  <c:v>893.6799999999999</c:v>
                </c:pt>
                <c:pt idx="1648">
                  <c:v>832.865</c:v>
                </c:pt>
                <c:pt idx="1649">
                  <c:v>771.174</c:v>
                </c:pt>
                <c:pt idx="1650">
                  <c:v>708.742</c:v>
                </c:pt>
                <c:pt idx="1651">
                  <c:v>645.708</c:v>
                </c:pt>
                <c:pt idx="1652">
                  <c:v>582.216</c:v>
                </c:pt>
                <c:pt idx="1653">
                  <c:v>518.412</c:v>
                </c:pt>
                <c:pt idx="1654">
                  <c:v>454.445</c:v>
                </c:pt>
                <c:pt idx="1655">
                  <c:v>390.468</c:v>
                </c:pt>
                <c:pt idx="1656">
                  <c:v>326.636</c:v>
                </c:pt>
                <c:pt idx="1657">
                  <c:v>263.104</c:v>
                </c:pt>
                <c:pt idx="1658">
                  <c:v>200.029</c:v>
                </c:pt>
                <c:pt idx="1659">
                  <c:v>137.569</c:v>
                </c:pt>
                <c:pt idx="1660">
                  <c:v>75.88200000000001</c:v>
                </c:pt>
                <c:pt idx="1661">
                  <c:v>15.126</c:v>
                </c:pt>
                <c:pt idx="1662">
                  <c:v>-44.544</c:v>
                </c:pt>
                <c:pt idx="1663">
                  <c:v>-102.973</c:v>
                </c:pt>
                <c:pt idx="1664">
                  <c:v>-160.007</c:v>
                </c:pt>
                <c:pt idx="1665">
                  <c:v>-215.497</c:v>
                </c:pt>
                <c:pt idx="1666">
                  <c:v>-269.295</c:v>
                </c:pt>
                <c:pt idx="1667">
                  <c:v>-321.258</c:v>
                </c:pt>
                <c:pt idx="1668">
                  <c:v>-371.245</c:v>
                </c:pt>
                <c:pt idx="1669">
                  <c:v>-419.122</c:v>
                </c:pt>
                <c:pt idx="1670">
                  <c:v>-464.758</c:v>
                </c:pt>
                <c:pt idx="1671">
                  <c:v>-508.028</c:v>
                </c:pt>
                <c:pt idx="1672">
                  <c:v>-548.812</c:v>
                </c:pt>
                <c:pt idx="1673">
                  <c:v>-586.997</c:v>
                </c:pt>
                <c:pt idx="1674">
                  <c:v>-622.475</c:v>
                </c:pt>
                <c:pt idx="1675">
                  <c:v>-655.147</c:v>
                </c:pt>
                <c:pt idx="1676">
                  <c:v>-684.919</c:v>
                </c:pt>
                <c:pt idx="1677">
                  <c:v>-711.706</c:v>
                </c:pt>
                <c:pt idx="1678">
                  <c:v>-735.429</c:v>
                </c:pt>
                <c:pt idx="1679">
                  <c:v>-756.019</c:v>
                </c:pt>
                <c:pt idx="1680">
                  <c:v>-773.413</c:v>
                </c:pt>
                <c:pt idx="1681">
                  <c:v>-787.557</c:v>
                </c:pt>
                <c:pt idx="1682">
                  <c:v>-798.408</c:v>
                </c:pt>
                <c:pt idx="1683">
                  <c:v>-805.928</c:v>
                </c:pt>
                <c:pt idx="1684">
                  <c:v>-810.0890000000001</c:v>
                </c:pt>
                <c:pt idx="1685">
                  <c:v>-810.872</c:v>
                </c:pt>
                <c:pt idx="1686">
                  <c:v>-808.2670000000001</c:v>
                </c:pt>
                <c:pt idx="1687">
                  <c:v>-802.273</c:v>
                </c:pt>
                <c:pt idx="1688">
                  <c:v>-792.898</c:v>
                </c:pt>
                <c:pt idx="1689">
                  <c:v>-780.157</c:v>
                </c:pt>
                <c:pt idx="1690">
                  <c:v>-764.075</c:v>
                </c:pt>
                <c:pt idx="1691">
                  <c:v>-744.687</c:v>
                </c:pt>
                <c:pt idx="1692">
                  <c:v>-722.0359999999999</c:v>
                </c:pt>
                <c:pt idx="1693">
                  <c:v>-696.171</c:v>
                </c:pt>
                <c:pt idx="1694">
                  <c:v>-667.153</c:v>
                </c:pt>
                <c:pt idx="1695">
                  <c:v>-635.05</c:v>
                </c:pt>
                <c:pt idx="1696">
                  <c:v>-599.938</c:v>
                </c:pt>
                <c:pt idx="1697">
                  <c:v>-561.899</c:v>
                </c:pt>
                <c:pt idx="1698">
                  <c:v>-521.027</c:v>
                </c:pt>
                <c:pt idx="1699">
                  <c:v>-477.42</c:v>
                </c:pt>
                <c:pt idx="1700">
                  <c:v>-431.184</c:v>
                </c:pt>
                <c:pt idx="1701">
                  <c:v>-382.433</c:v>
                </c:pt>
                <c:pt idx="1702">
                  <c:v>-331.288</c:v>
                </c:pt>
                <c:pt idx="1703">
                  <c:v>-277.874</c:v>
                </c:pt>
                <c:pt idx="1704">
                  <c:v>-222.325</c:v>
                </c:pt>
                <c:pt idx="1705">
                  <c:v>-164.778</c:v>
                </c:pt>
                <c:pt idx="1706">
                  <c:v>-105.377</c:v>
                </c:pt>
                <c:pt idx="1707">
                  <c:v>-44.271</c:v>
                </c:pt>
                <c:pt idx="1708">
                  <c:v>18.388</c:v>
                </c:pt>
                <c:pt idx="1709">
                  <c:v>82.44199999999999</c:v>
                </c:pt>
                <c:pt idx="1710">
                  <c:v>147.731</c:v>
                </c:pt>
                <c:pt idx="1711">
                  <c:v>214.091</c:v>
                </c:pt>
                <c:pt idx="1712">
                  <c:v>281.355</c:v>
                </c:pt>
                <c:pt idx="1713">
                  <c:v>349.354</c:v>
                </c:pt>
                <c:pt idx="1714">
                  <c:v>417.918</c:v>
                </c:pt>
                <c:pt idx="1715">
                  <c:v>486.873</c:v>
                </c:pt>
                <c:pt idx="1716">
                  <c:v>556.048</c:v>
                </c:pt>
                <c:pt idx="1717">
                  <c:v>625.2670000000001</c:v>
                </c:pt>
                <c:pt idx="1718">
                  <c:v>694.359</c:v>
                </c:pt>
                <c:pt idx="1719">
                  <c:v>763.149</c:v>
                </c:pt>
                <c:pt idx="1720">
                  <c:v>831.467</c:v>
                </c:pt>
                <c:pt idx="1721">
                  <c:v>899.141</c:v>
                </c:pt>
                <c:pt idx="1722">
                  <c:v>966.005</c:v>
                </c:pt>
                <c:pt idx="1723">
                  <c:v>1031.892</c:v>
                </c:pt>
                <c:pt idx="1724">
                  <c:v>1096.64</c:v>
                </c:pt>
                <c:pt idx="1725">
                  <c:v>1160.089</c:v>
                </c:pt>
                <c:pt idx="1726">
                  <c:v>1222.085</c:v>
                </c:pt>
                <c:pt idx="1727">
                  <c:v>1282.477</c:v>
                </c:pt>
                <c:pt idx="1728">
                  <c:v>1341.118</c:v>
                </c:pt>
                <c:pt idx="1729">
                  <c:v>1397.869</c:v>
                </c:pt>
                <c:pt idx="1730">
                  <c:v>1452.593</c:v>
                </c:pt>
                <c:pt idx="1731">
                  <c:v>1505.161</c:v>
                </c:pt>
                <c:pt idx="1732">
                  <c:v>1555.449</c:v>
                </c:pt>
                <c:pt idx="1733">
                  <c:v>1603.342</c:v>
                </c:pt>
                <c:pt idx="1734">
                  <c:v>1648.729</c:v>
                </c:pt>
                <c:pt idx="1735">
                  <c:v>1691.507</c:v>
                </c:pt>
                <c:pt idx="1736">
                  <c:v>1731.583</c:v>
                </c:pt>
                <c:pt idx="1737">
                  <c:v>1768.869</c:v>
                </c:pt>
                <c:pt idx="1738">
                  <c:v>1803.288</c:v>
                </c:pt>
                <c:pt idx="1739">
                  <c:v>1834.769</c:v>
                </c:pt>
                <c:pt idx="1740">
                  <c:v>1863.252</c:v>
                </c:pt>
                <c:pt idx="1741">
                  <c:v>1888.685</c:v>
                </c:pt>
                <c:pt idx="1742">
                  <c:v>1911.027</c:v>
                </c:pt>
                <c:pt idx="1743">
                  <c:v>1930.244</c:v>
                </c:pt>
                <c:pt idx="1744">
                  <c:v>1946.313</c:v>
                </c:pt>
                <c:pt idx="1745">
                  <c:v>1959.22</c:v>
                </c:pt>
                <c:pt idx="1746">
                  <c:v>1968.96</c:v>
                </c:pt>
                <c:pt idx="1747">
                  <c:v>1975.538</c:v>
                </c:pt>
                <c:pt idx="1748">
                  <c:v>1978.968</c:v>
                </c:pt>
                <c:pt idx="1749">
                  <c:v>1979.274</c:v>
                </c:pt>
                <c:pt idx="1750">
                  <c:v>1976.487</c:v>
                </c:pt>
                <c:pt idx="1751">
                  <c:v>1970.648</c:v>
                </c:pt>
                <c:pt idx="1752">
                  <c:v>1961.808</c:v>
                </c:pt>
                <c:pt idx="1753">
                  <c:v>1950.025</c:v>
                </c:pt>
                <c:pt idx="1754">
                  <c:v>1935.364</c:v>
                </c:pt>
                <c:pt idx="1755">
                  <c:v>1917.901</c:v>
                </c:pt>
                <c:pt idx="1756">
                  <c:v>1897.718</c:v>
                </c:pt>
                <c:pt idx="1757">
                  <c:v>1874.903</c:v>
                </c:pt>
                <c:pt idx="1758">
                  <c:v>1849.553</c:v>
                </c:pt>
                <c:pt idx="1759">
                  <c:v>1821.771</c:v>
                </c:pt>
                <c:pt idx="1760">
                  <c:v>1791.667</c:v>
                </c:pt>
                <c:pt idx="1761">
                  <c:v>1759.354</c:v>
                </c:pt>
                <c:pt idx="1762">
                  <c:v>1724.954</c:v>
                </c:pt>
                <c:pt idx="1763">
                  <c:v>1688.593</c:v>
                </c:pt>
                <c:pt idx="1764">
                  <c:v>1650.399</c:v>
                </c:pt>
                <c:pt idx="1765">
                  <c:v>1610.51</c:v>
                </c:pt>
                <c:pt idx="1766">
                  <c:v>1569.062</c:v>
                </c:pt>
                <c:pt idx="1767">
                  <c:v>1526.199</c:v>
                </c:pt>
                <c:pt idx="1768">
                  <c:v>1482.066</c:v>
                </c:pt>
                <c:pt idx="1769">
                  <c:v>1436.81</c:v>
                </c:pt>
                <c:pt idx="1770">
                  <c:v>1390.582</c:v>
                </c:pt>
                <c:pt idx="1771">
                  <c:v>1343.534</c:v>
                </c:pt>
                <c:pt idx="1772">
                  <c:v>1295.818</c:v>
                </c:pt>
                <c:pt idx="1773">
                  <c:v>1247.588</c:v>
                </c:pt>
                <c:pt idx="1774">
                  <c:v>1198.996</c:v>
                </c:pt>
                <c:pt idx="1775">
                  <c:v>1150.196</c:v>
                </c:pt>
                <c:pt idx="1776">
                  <c:v>1101.341</c:v>
                </c:pt>
                <c:pt idx="1777">
                  <c:v>1052.58</c:v>
                </c:pt>
                <c:pt idx="1778">
                  <c:v>1004.064</c:v>
                </c:pt>
                <c:pt idx="1779">
                  <c:v>955.939</c:v>
                </c:pt>
                <c:pt idx="1780">
                  <c:v>908.348</c:v>
                </c:pt>
                <c:pt idx="1781">
                  <c:v>861.433</c:v>
                </c:pt>
                <c:pt idx="1782">
                  <c:v>815.33</c:v>
                </c:pt>
                <c:pt idx="1783">
                  <c:v>770.172</c:v>
                </c:pt>
                <c:pt idx="1784">
                  <c:v>726.087</c:v>
                </c:pt>
                <c:pt idx="1785">
                  <c:v>683.198</c:v>
                </c:pt>
                <c:pt idx="1786">
                  <c:v>641.623</c:v>
                </c:pt>
                <c:pt idx="1787">
                  <c:v>601.474</c:v>
                </c:pt>
                <c:pt idx="1788">
                  <c:v>562.8579999999999</c:v>
                </c:pt>
                <c:pt idx="1789">
                  <c:v>525.875</c:v>
                </c:pt>
                <c:pt idx="1790">
                  <c:v>490.619</c:v>
                </c:pt>
                <c:pt idx="1791">
                  <c:v>457.179</c:v>
                </c:pt>
                <c:pt idx="1792">
                  <c:v>425.634</c:v>
                </c:pt>
                <c:pt idx="1793">
                  <c:v>396.061</c:v>
                </c:pt>
                <c:pt idx="1794">
                  <c:v>368.526</c:v>
                </c:pt>
                <c:pt idx="1795">
                  <c:v>343.09</c:v>
                </c:pt>
                <c:pt idx="1796">
                  <c:v>319.808</c:v>
                </c:pt>
                <c:pt idx="1797">
                  <c:v>298.725</c:v>
                </c:pt>
                <c:pt idx="1798">
                  <c:v>279.883</c:v>
                </c:pt>
                <c:pt idx="1799">
                  <c:v>263.315</c:v>
                </c:pt>
                <c:pt idx="1800">
                  <c:v>249.046</c:v>
                </c:pt>
                <c:pt idx="1801">
                  <c:v>237.098</c:v>
                </c:pt>
                <c:pt idx="1802">
                  <c:v>227.484</c:v>
                </c:pt>
                <c:pt idx="1803">
                  <c:v>220.21</c:v>
                </c:pt>
                <c:pt idx="1804">
                  <c:v>215.277</c:v>
                </c:pt>
                <c:pt idx="1805">
                  <c:v>212.68</c:v>
                </c:pt>
                <c:pt idx="1806">
                  <c:v>212.408</c:v>
                </c:pt>
                <c:pt idx="1807">
                  <c:v>214.443</c:v>
                </c:pt>
                <c:pt idx="1808">
                  <c:v>218.764</c:v>
                </c:pt>
                <c:pt idx="1809">
                  <c:v>225.341</c:v>
                </c:pt>
                <c:pt idx="1810">
                  <c:v>234.142</c:v>
                </c:pt>
                <c:pt idx="1811">
                  <c:v>245.129</c:v>
                </c:pt>
                <c:pt idx="1812">
                  <c:v>258.258</c:v>
                </c:pt>
                <c:pt idx="1813">
                  <c:v>273.483</c:v>
                </c:pt>
                <c:pt idx="1814">
                  <c:v>290.752</c:v>
                </c:pt>
                <c:pt idx="1815">
                  <c:v>310.009</c:v>
                </c:pt>
                <c:pt idx="1816">
                  <c:v>331.195</c:v>
                </c:pt>
                <c:pt idx="1817">
                  <c:v>354.247</c:v>
                </c:pt>
                <c:pt idx="1818">
                  <c:v>379.097</c:v>
                </c:pt>
                <c:pt idx="1819">
                  <c:v>405.677</c:v>
                </c:pt>
                <c:pt idx="1820">
                  <c:v>433.914</c:v>
                </c:pt>
                <c:pt idx="1821">
                  <c:v>463.732</c:v>
                </c:pt>
                <c:pt idx="1822">
                  <c:v>495.052</c:v>
                </c:pt>
                <c:pt idx="1823">
                  <c:v>527.795</c:v>
                </c:pt>
                <c:pt idx="1824">
                  <c:v>561.878</c:v>
                </c:pt>
                <c:pt idx="1825">
                  <c:v>597.216</c:v>
                </c:pt>
                <c:pt idx="1826">
                  <c:v>633.723</c:v>
                </c:pt>
                <c:pt idx="1827">
                  <c:v>671.312</c:v>
                </c:pt>
                <c:pt idx="1828">
                  <c:v>709.8920000000001</c:v>
                </c:pt>
                <c:pt idx="1829">
                  <c:v>749.374</c:v>
                </c:pt>
                <c:pt idx="1830">
                  <c:v>789.6660000000001</c:v>
                </c:pt>
                <c:pt idx="1831">
                  <c:v>830.675</c:v>
                </c:pt>
                <c:pt idx="1832">
                  <c:v>872.308</c:v>
                </c:pt>
                <c:pt idx="1833">
                  <c:v>914.472</c:v>
                </c:pt>
                <c:pt idx="1834">
                  <c:v>957.073</c:v>
                </c:pt>
                <c:pt idx="1835">
                  <c:v>1000.017</c:v>
                </c:pt>
                <c:pt idx="1836">
                  <c:v>1043.21</c:v>
                </c:pt>
                <c:pt idx="1837">
                  <c:v>1086.558</c:v>
                </c:pt>
                <c:pt idx="1838">
                  <c:v>1129.967</c:v>
                </c:pt>
                <c:pt idx="1839">
                  <c:v>1173.346</c:v>
                </c:pt>
                <c:pt idx="1840">
                  <c:v>1216.601</c:v>
                </c:pt>
                <c:pt idx="1841">
                  <c:v>1259.64</c:v>
                </c:pt>
                <c:pt idx="1842">
                  <c:v>1302.372</c:v>
                </c:pt>
                <c:pt idx="1843">
                  <c:v>1344.707</c:v>
                </c:pt>
                <c:pt idx="1844">
                  <c:v>1386.555</c:v>
                </c:pt>
                <c:pt idx="1845">
                  <c:v>1427.829</c:v>
                </c:pt>
                <c:pt idx="1846">
                  <c:v>1468.441</c:v>
                </c:pt>
                <c:pt idx="1847">
                  <c:v>1508.305</c:v>
                </c:pt>
                <c:pt idx="1848">
                  <c:v>1547.337</c:v>
                </c:pt>
                <c:pt idx="1849">
                  <c:v>1585.455</c:v>
                </c:pt>
                <c:pt idx="1850">
                  <c:v>1622.578</c:v>
                </c:pt>
                <c:pt idx="1851">
                  <c:v>1658.626</c:v>
                </c:pt>
                <c:pt idx="1852">
                  <c:v>1693.522</c:v>
                </c:pt>
                <c:pt idx="1853">
                  <c:v>1727.192</c:v>
                </c:pt>
                <c:pt idx="1854">
                  <c:v>1759.562</c:v>
                </c:pt>
                <c:pt idx="1855">
                  <c:v>1790.562</c:v>
                </c:pt>
                <c:pt idx="1856">
                  <c:v>1820.124</c:v>
                </c:pt>
                <c:pt idx="1857">
                  <c:v>1848.182</c:v>
                </c:pt>
                <c:pt idx="1858">
                  <c:v>1874.674</c:v>
                </c:pt>
                <c:pt idx="1859">
                  <c:v>1899.539</c:v>
                </c:pt>
                <c:pt idx="1860">
                  <c:v>1922.719</c:v>
                </c:pt>
                <c:pt idx="1861">
                  <c:v>1944.162</c:v>
                </c:pt>
                <c:pt idx="1862">
                  <c:v>1963.817</c:v>
                </c:pt>
                <c:pt idx="1863">
                  <c:v>1981.634</c:v>
                </c:pt>
                <c:pt idx="1864">
                  <c:v>1997.571</c:v>
                </c:pt>
                <c:pt idx="1865">
                  <c:v>2011.587</c:v>
                </c:pt>
                <c:pt idx="1866">
                  <c:v>2023.645</c:v>
                </c:pt>
                <c:pt idx="1867">
                  <c:v>2033.711</c:v>
                </c:pt>
                <c:pt idx="1868">
                  <c:v>2041.757</c:v>
                </c:pt>
                <c:pt idx="1869">
                  <c:v>2047.756</c:v>
                </c:pt>
                <c:pt idx="1870">
                  <c:v>2051.688</c:v>
                </c:pt>
                <c:pt idx="1871">
                  <c:v>2053.536</c:v>
                </c:pt>
                <c:pt idx="1872">
                  <c:v>2053.286</c:v>
                </c:pt>
                <c:pt idx="1873">
                  <c:v>2050.929</c:v>
                </c:pt>
                <c:pt idx="1874">
                  <c:v>2046.461</c:v>
                </c:pt>
                <c:pt idx="1875">
                  <c:v>2039.881</c:v>
                </c:pt>
                <c:pt idx="1876">
                  <c:v>2031.193</c:v>
                </c:pt>
                <c:pt idx="1877">
                  <c:v>2020.407</c:v>
                </c:pt>
                <c:pt idx="1878">
                  <c:v>2007.535</c:v>
                </c:pt>
                <c:pt idx="1879">
                  <c:v>1992.596</c:v>
                </c:pt>
                <c:pt idx="1880">
                  <c:v>1975.614</c:v>
                </c:pt>
                <c:pt idx="1881">
                  <c:v>1956.617</c:v>
                </c:pt>
                <c:pt idx="1882">
                  <c:v>1935.639</c:v>
                </c:pt>
                <c:pt idx="1883">
                  <c:v>1912.719</c:v>
                </c:pt>
                <c:pt idx="1884">
                  <c:v>1887.901</c:v>
                </c:pt>
                <c:pt idx="1885">
                  <c:v>1861.235</c:v>
                </c:pt>
                <c:pt idx="1886">
                  <c:v>1832.775</c:v>
                </c:pt>
                <c:pt idx="1887">
                  <c:v>1802.583</c:v>
                </c:pt>
                <c:pt idx="1888">
                  <c:v>1770.721</c:v>
                </c:pt>
                <c:pt idx="1889">
                  <c:v>1737.262</c:v>
                </c:pt>
                <c:pt idx="1890">
                  <c:v>1702.278</c:v>
                </c:pt>
                <c:pt idx="1891">
                  <c:v>1665.849</c:v>
                </c:pt>
                <c:pt idx="1892">
                  <c:v>1628.059</c:v>
                </c:pt>
                <c:pt idx="1893">
                  <c:v>1588.996</c:v>
                </c:pt>
                <c:pt idx="1894">
                  <c:v>1548.751</c:v>
                </c:pt>
                <c:pt idx="1895">
                  <c:v>1507.419</c:v>
                </c:pt>
                <c:pt idx="1896">
                  <c:v>1465.1</c:v>
                </c:pt>
                <c:pt idx="1897">
                  <c:v>1421.895</c:v>
                </c:pt>
                <c:pt idx="1898">
                  <c:v>1377.909</c:v>
                </c:pt>
                <c:pt idx="1899">
                  <c:v>1333.25</c:v>
                </c:pt>
                <c:pt idx="1900">
                  <c:v>1288.027</c:v>
                </c:pt>
                <c:pt idx="1901">
                  <c:v>1242.354</c:v>
                </c:pt>
                <c:pt idx="1902">
                  <c:v>1196.343</c:v>
                </c:pt>
                <c:pt idx="1903">
                  <c:v>1150.111</c:v>
                </c:pt>
                <c:pt idx="1904">
                  <c:v>1103.775</c:v>
                </c:pt>
                <c:pt idx="1905">
                  <c:v>1057.454</c:v>
                </c:pt>
                <c:pt idx="1906">
                  <c:v>1011.267</c:v>
                </c:pt>
                <c:pt idx="1907">
                  <c:v>965.3339999999999</c:v>
                </c:pt>
                <c:pt idx="1908">
                  <c:v>919.775</c:v>
                </c:pt>
                <c:pt idx="1909">
                  <c:v>874.711</c:v>
                </c:pt>
                <c:pt idx="1910">
                  <c:v>830.26</c:v>
                </c:pt>
                <c:pt idx="1911">
                  <c:v>786.542</c:v>
                </c:pt>
                <c:pt idx="1912">
                  <c:v>743.673</c:v>
                </c:pt>
                <c:pt idx="1913">
                  <c:v>701.769</c:v>
                </c:pt>
                <c:pt idx="1914">
                  <c:v>660.943</c:v>
                </c:pt>
                <c:pt idx="1915">
                  <c:v>621.308</c:v>
                </c:pt>
                <c:pt idx="1916">
                  <c:v>582.971</c:v>
                </c:pt>
                <c:pt idx="1917">
                  <c:v>546.038</c:v>
                </c:pt>
                <c:pt idx="1918">
                  <c:v>510.61</c:v>
                </c:pt>
                <c:pt idx="1919">
                  <c:v>476.786</c:v>
                </c:pt>
                <c:pt idx="1920">
                  <c:v>444.659</c:v>
                </c:pt>
                <c:pt idx="1921">
                  <c:v>414.318</c:v>
                </c:pt>
                <c:pt idx="1922">
                  <c:v>385.849</c:v>
                </c:pt>
                <c:pt idx="1923">
                  <c:v>359.33</c:v>
                </c:pt>
                <c:pt idx="1924">
                  <c:v>334.834</c:v>
                </c:pt>
                <c:pt idx="1925">
                  <c:v>312.43</c:v>
                </c:pt>
                <c:pt idx="1926">
                  <c:v>292.18</c:v>
                </c:pt>
                <c:pt idx="1927">
                  <c:v>274.138</c:v>
                </c:pt>
                <c:pt idx="1928">
                  <c:v>258.356</c:v>
                </c:pt>
                <c:pt idx="1929">
                  <c:v>244.875</c:v>
                </c:pt>
                <c:pt idx="1930">
                  <c:v>233.732</c:v>
                </c:pt>
                <c:pt idx="1931">
                  <c:v>224.958</c:v>
                </c:pt>
                <c:pt idx="1932">
                  <c:v>218.575</c:v>
                </c:pt>
                <c:pt idx="1933">
                  <c:v>214.6</c:v>
                </c:pt>
                <c:pt idx="1934">
                  <c:v>213.042</c:v>
                </c:pt>
                <c:pt idx="1935">
                  <c:v>213.904</c:v>
                </c:pt>
                <c:pt idx="1936">
                  <c:v>217.182</c:v>
                </c:pt>
                <c:pt idx="1937">
                  <c:v>222.864</c:v>
                </c:pt>
                <c:pt idx="1938">
                  <c:v>230.934</c:v>
                </c:pt>
                <c:pt idx="1939">
                  <c:v>241.367</c:v>
                </c:pt>
                <c:pt idx="1940">
                  <c:v>254.132</c:v>
                </c:pt>
                <c:pt idx="1941">
                  <c:v>269.192</c:v>
                </c:pt>
                <c:pt idx="1942">
                  <c:v>286.503</c:v>
                </c:pt>
                <c:pt idx="1943">
                  <c:v>306.015</c:v>
                </c:pt>
                <c:pt idx="1944">
                  <c:v>327.672</c:v>
                </c:pt>
                <c:pt idx="1945">
                  <c:v>351.413</c:v>
                </c:pt>
                <c:pt idx="1946">
                  <c:v>377.171</c:v>
                </c:pt>
                <c:pt idx="1947">
                  <c:v>404.873</c:v>
                </c:pt>
                <c:pt idx="1948">
                  <c:v>434.442</c:v>
                </c:pt>
                <c:pt idx="1949">
                  <c:v>465.795</c:v>
                </c:pt>
                <c:pt idx="1950">
                  <c:v>498.846</c:v>
                </c:pt>
                <c:pt idx="1951">
                  <c:v>533.501</c:v>
                </c:pt>
                <c:pt idx="1952">
                  <c:v>569.667</c:v>
                </c:pt>
                <c:pt idx="1953">
                  <c:v>607.242</c:v>
                </c:pt>
                <c:pt idx="1954">
                  <c:v>646.123</c:v>
                </c:pt>
                <c:pt idx="1955">
                  <c:v>686.203</c:v>
                </c:pt>
                <c:pt idx="1956">
                  <c:v>727.373</c:v>
                </c:pt>
                <c:pt idx="1957">
                  <c:v>769.519</c:v>
                </c:pt>
                <c:pt idx="1958">
                  <c:v>812.525</c:v>
                </c:pt>
                <c:pt idx="1959">
                  <c:v>856.273</c:v>
                </c:pt>
                <c:pt idx="1960">
                  <c:v>900.643</c:v>
                </c:pt>
                <c:pt idx="1961">
                  <c:v>945.513</c:v>
                </c:pt>
                <c:pt idx="1962">
                  <c:v>990.759</c:v>
                </c:pt>
                <c:pt idx="1963">
                  <c:v>1036.254</c:v>
                </c:pt>
                <c:pt idx="1964">
                  <c:v>1081.873</c:v>
                </c:pt>
                <c:pt idx="1965">
                  <c:v>1127.488</c:v>
                </c:pt>
                <c:pt idx="1966">
                  <c:v>1172.971</c:v>
                </c:pt>
                <c:pt idx="1967">
                  <c:v>1218.194</c:v>
                </c:pt>
                <c:pt idx="1968">
                  <c:v>1263.031</c:v>
                </c:pt>
                <c:pt idx="1969">
                  <c:v>1307.353</c:v>
                </c:pt>
                <c:pt idx="1970">
                  <c:v>1351.036</c:v>
                </c:pt>
                <c:pt idx="1971">
                  <c:v>1393.956</c:v>
                </c:pt>
                <c:pt idx="1972">
                  <c:v>1435.99</c:v>
                </c:pt>
                <c:pt idx="1973">
                  <c:v>1477.017</c:v>
                </c:pt>
                <c:pt idx="1974">
                  <c:v>1516.921</c:v>
                </c:pt>
                <c:pt idx="1975">
                  <c:v>1555.587</c:v>
                </c:pt>
                <c:pt idx="1976">
                  <c:v>1592.904</c:v>
                </c:pt>
                <c:pt idx="1977">
                  <c:v>1628.763</c:v>
                </c:pt>
                <c:pt idx="1978">
                  <c:v>1663.062</c:v>
                </c:pt>
                <c:pt idx="1979">
                  <c:v>1695.701</c:v>
                </c:pt>
                <c:pt idx="1980">
                  <c:v>1726.585</c:v>
                </c:pt>
                <c:pt idx="1981">
                  <c:v>1755.625</c:v>
                </c:pt>
                <c:pt idx="1982">
                  <c:v>1782.737</c:v>
                </c:pt>
                <c:pt idx="1983">
                  <c:v>1807.844</c:v>
                </c:pt>
                <c:pt idx="1984">
                  <c:v>1830.873</c:v>
                </c:pt>
                <c:pt idx="1985">
                  <c:v>1851.759</c:v>
                </c:pt>
                <c:pt idx="1986">
                  <c:v>1870.445</c:v>
                </c:pt>
                <c:pt idx="1987">
                  <c:v>1886.878</c:v>
                </c:pt>
                <c:pt idx="1988">
                  <c:v>1901.015</c:v>
                </c:pt>
                <c:pt idx="1989">
                  <c:v>1912.818</c:v>
                </c:pt>
                <c:pt idx="1990">
                  <c:v>1922.259</c:v>
                </c:pt>
                <c:pt idx="1991">
                  <c:v>1929.316</c:v>
                </c:pt>
                <c:pt idx="1992">
                  <c:v>1933.975</c:v>
                </c:pt>
                <c:pt idx="1993">
                  <c:v>1936.229</c:v>
                </c:pt>
                <c:pt idx="1994">
                  <c:v>1936.079</c:v>
                </c:pt>
                <c:pt idx="1995">
                  <c:v>1933.533</c:v>
                </c:pt>
                <c:pt idx="1996">
                  <c:v>1928.608</c:v>
                </c:pt>
                <c:pt idx="1997">
                  <c:v>1921.327</c:v>
                </c:pt>
                <c:pt idx="1998">
                  <c:v>1911.721</c:v>
                </c:pt>
                <c:pt idx="1999">
                  <c:v>1899.826</c:v>
                </c:pt>
                <c:pt idx="2000">
                  <c:v>1885.688</c:v>
                </c:pt>
                <c:pt idx="2001">
                  <c:v>1869.358</c:v>
                </c:pt>
                <c:pt idx="2002">
                  <c:v>1850.894</c:v>
                </c:pt>
                <c:pt idx="2003">
                  <c:v>1830.359</c:v>
                </c:pt>
                <c:pt idx="2004">
                  <c:v>1807.823</c:v>
                </c:pt>
                <c:pt idx="2005">
                  <c:v>1783.363</c:v>
                </c:pt>
                <c:pt idx="2006">
                  <c:v>1757.059</c:v>
                </c:pt>
                <c:pt idx="2007">
                  <c:v>1728.998</c:v>
                </c:pt>
                <c:pt idx="2008">
                  <c:v>1699.271</c:v>
                </c:pt>
                <c:pt idx="2009">
                  <c:v>1667.974</c:v>
                </c:pt>
                <c:pt idx="2010">
                  <c:v>1635.207</c:v>
                </c:pt>
                <c:pt idx="2011">
                  <c:v>1601.074</c:v>
                </c:pt>
                <c:pt idx="2012">
                  <c:v>1565.681</c:v>
                </c:pt>
                <c:pt idx="2013">
                  <c:v>1529.14</c:v>
                </c:pt>
                <c:pt idx="2014">
                  <c:v>1491.562</c:v>
                </c:pt>
                <c:pt idx="2015">
                  <c:v>1453.064</c:v>
                </c:pt>
                <c:pt idx="2016">
                  <c:v>1413.762</c:v>
                </c:pt>
                <c:pt idx="2017">
                  <c:v>1373.775</c:v>
                </c:pt>
                <c:pt idx="2018">
                  <c:v>1333.224</c:v>
                </c:pt>
                <c:pt idx="2019">
                  <c:v>1292.228</c:v>
                </c:pt>
                <c:pt idx="2020">
                  <c:v>1250.91</c:v>
                </c:pt>
                <c:pt idx="2021">
                  <c:v>1209.391</c:v>
                </c:pt>
                <c:pt idx="2022">
                  <c:v>1167.792</c:v>
                </c:pt>
                <c:pt idx="2023">
                  <c:v>1126.233</c:v>
                </c:pt>
                <c:pt idx="2024">
                  <c:v>1084.835</c:v>
                </c:pt>
                <c:pt idx="2025">
                  <c:v>1043.715</c:v>
                </c:pt>
                <c:pt idx="2026">
                  <c:v>1002.991</c:v>
                </c:pt>
                <c:pt idx="2027">
                  <c:v>962.776</c:v>
                </c:pt>
                <c:pt idx="2028">
                  <c:v>923.182</c:v>
                </c:pt>
                <c:pt idx="2029">
                  <c:v>884.3200000000001</c:v>
                </c:pt>
                <c:pt idx="2030">
                  <c:v>846.295</c:v>
                </c:pt>
                <c:pt idx="2031">
                  <c:v>809.2089999999999</c:v>
                </c:pt>
                <c:pt idx="2032">
                  <c:v>773.162</c:v>
                </c:pt>
                <c:pt idx="2033">
                  <c:v>738.247</c:v>
                </c:pt>
                <c:pt idx="2034">
                  <c:v>704.554</c:v>
                </c:pt>
                <c:pt idx="2035">
                  <c:v>672.17</c:v>
                </c:pt>
                <c:pt idx="2036">
                  <c:v>641.173</c:v>
                </c:pt>
                <c:pt idx="2037">
                  <c:v>611.639</c:v>
                </c:pt>
                <c:pt idx="2038">
                  <c:v>583.6369999999999</c:v>
                </c:pt>
                <c:pt idx="2039">
                  <c:v>557.232</c:v>
                </c:pt>
                <c:pt idx="2040">
                  <c:v>532.481</c:v>
                </c:pt>
                <c:pt idx="2041">
                  <c:v>509.439</c:v>
                </c:pt>
                <c:pt idx="2042">
                  <c:v>488.151</c:v>
                </c:pt>
                <c:pt idx="2043">
                  <c:v>468.659</c:v>
                </c:pt>
                <c:pt idx="2044">
                  <c:v>450.998</c:v>
                </c:pt>
                <c:pt idx="2045">
                  <c:v>435.198</c:v>
                </c:pt>
                <c:pt idx="2046">
                  <c:v>421.283</c:v>
                </c:pt>
                <c:pt idx="2047">
                  <c:v>409.271</c:v>
                </c:pt>
                <c:pt idx="2048">
                  <c:v>399.174</c:v>
                </c:pt>
                <c:pt idx="2049">
                  <c:v>391.002</c:v>
                </c:pt>
                <c:pt idx="2050">
                  <c:v>384.755</c:v>
                </c:pt>
                <c:pt idx="2051">
                  <c:v>380.431</c:v>
                </c:pt>
                <c:pt idx="2052">
                  <c:v>378.023</c:v>
                </c:pt>
                <c:pt idx="2053">
                  <c:v>377.518</c:v>
                </c:pt>
                <c:pt idx="2054">
                  <c:v>378.901</c:v>
                </c:pt>
                <c:pt idx="2055">
                  <c:v>382.15</c:v>
                </c:pt>
                <c:pt idx="2056">
                  <c:v>387.241</c:v>
                </c:pt>
                <c:pt idx="2057">
                  <c:v>394.144</c:v>
                </c:pt>
                <c:pt idx="2058">
                  <c:v>402.829</c:v>
                </c:pt>
                <c:pt idx="2059">
                  <c:v>413.259</c:v>
                </c:pt>
                <c:pt idx="2060">
                  <c:v>425.395</c:v>
                </c:pt>
                <c:pt idx="2061">
                  <c:v>439.197</c:v>
                </c:pt>
                <c:pt idx="2062">
                  <c:v>454.619</c:v>
                </c:pt>
                <c:pt idx="2063">
                  <c:v>471.615</c:v>
                </c:pt>
                <c:pt idx="2064">
                  <c:v>490.135</c:v>
                </c:pt>
                <c:pt idx="2065">
                  <c:v>510.127</c:v>
                </c:pt>
                <c:pt idx="2066">
                  <c:v>531.54</c:v>
                </c:pt>
                <c:pt idx="2067">
                  <c:v>554.316</c:v>
                </c:pt>
                <c:pt idx="2068">
                  <c:v>578.401</c:v>
                </c:pt>
                <c:pt idx="2069">
                  <c:v>603.737</c:v>
                </c:pt>
                <c:pt idx="2070">
                  <c:v>630.263</c:v>
                </c:pt>
                <c:pt idx="2071">
                  <c:v>657.919</c:v>
                </c:pt>
                <c:pt idx="2072">
                  <c:v>686.646</c:v>
                </c:pt>
                <c:pt idx="2073">
                  <c:v>716.379</c:v>
                </c:pt>
                <c:pt idx="2074">
                  <c:v>747.058</c:v>
                </c:pt>
                <c:pt idx="2075">
                  <c:v>778.6180000000001</c:v>
                </c:pt>
                <c:pt idx="2076">
                  <c:v>810.994</c:v>
                </c:pt>
                <c:pt idx="2077">
                  <c:v>844.124</c:v>
                </c:pt>
                <c:pt idx="2078">
                  <c:v>877.943</c:v>
                </c:pt>
                <c:pt idx="2079">
                  <c:v>912.385</c:v>
                </c:pt>
                <c:pt idx="2080">
                  <c:v>947.3869999999999</c:v>
                </c:pt>
                <c:pt idx="2081">
                  <c:v>982.884</c:v>
                </c:pt>
                <c:pt idx="2082">
                  <c:v>1018.811</c:v>
                </c:pt>
                <c:pt idx="2083">
                  <c:v>1055.104</c:v>
                </c:pt>
                <c:pt idx="2084">
                  <c:v>1091.7</c:v>
                </c:pt>
                <c:pt idx="2085">
                  <c:v>1128.536</c:v>
                </c:pt>
                <c:pt idx="2086">
                  <c:v>1165.548</c:v>
                </c:pt>
                <c:pt idx="2087">
                  <c:v>1202.674</c:v>
                </c:pt>
                <c:pt idx="2088">
                  <c:v>1239.851</c:v>
                </c:pt>
                <c:pt idx="2089">
                  <c:v>1277.016</c:v>
                </c:pt>
                <c:pt idx="2090">
                  <c:v>1314.107</c:v>
                </c:pt>
                <c:pt idx="2091">
                  <c:v>1351.064</c:v>
                </c:pt>
                <c:pt idx="2092">
                  <c:v>1387.822</c:v>
                </c:pt>
                <c:pt idx="2093">
                  <c:v>1424.323</c:v>
                </c:pt>
                <c:pt idx="2094">
                  <c:v>1460.503</c:v>
                </c:pt>
                <c:pt idx="2095">
                  <c:v>1496.304</c:v>
                </c:pt>
                <c:pt idx="2096">
                  <c:v>1531.662</c:v>
                </c:pt>
                <c:pt idx="2097">
                  <c:v>1566.519</c:v>
                </c:pt>
                <c:pt idx="2098">
                  <c:v>1600.815</c:v>
                </c:pt>
                <c:pt idx="2099">
                  <c:v>1634.488</c:v>
                </c:pt>
                <c:pt idx="2100">
                  <c:v>1667.48</c:v>
                </c:pt>
                <c:pt idx="2101">
                  <c:v>1699.731</c:v>
                </c:pt>
                <c:pt idx="2102">
                  <c:v>1731.181</c:v>
                </c:pt>
                <c:pt idx="2103">
                  <c:v>1761.773</c:v>
                </c:pt>
                <c:pt idx="2104">
                  <c:v>1791.446</c:v>
                </c:pt>
                <c:pt idx="2105">
                  <c:v>1820.144</c:v>
                </c:pt>
                <c:pt idx="2106">
                  <c:v>1847.807</c:v>
                </c:pt>
                <c:pt idx="2107">
                  <c:v>1874.377</c:v>
                </c:pt>
                <c:pt idx="2108">
                  <c:v>1899.797</c:v>
                </c:pt>
                <c:pt idx="2109">
                  <c:v>1924.009</c:v>
                </c:pt>
                <c:pt idx="2110">
                  <c:v>1946.957</c:v>
                </c:pt>
                <c:pt idx="2111">
                  <c:v>1968.582</c:v>
                </c:pt>
                <c:pt idx="2112">
                  <c:v>1988.828</c:v>
                </c:pt>
                <c:pt idx="2113">
                  <c:v>2007.64</c:v>
                </c:pt>
                <c:pt idx="2114">
                  <c:v>2024.962</c:v>
                </c:pt>
                <c:pt idx="2115">
                  <c:v>2040.738</c:v>
                </c:pt>
                <c:pt idx="2116">
                  <c:v>2054.915</c:v>
                </c:pt>
                <c:pt idx="2117">
                  <c:v>2067.441</c:v>
                </c:pt>
                <c:pt idx="2118">
                  <c:v>2078.264</c:v>
                </c:pt>
                <c:pt idx="2119">
                  <c:v>2087.335</c:v>
                </c:pt>
                <c:pt idx="2120">
                  <c:v>2094.608</c:v>
                </c:pt>
                <c:pt idx="2121">
                  <c:v>2100.037</c:v>
                </c:pt>
                <c:pt idx="2122">
                  <c:v>2103.582</c:v>
                </c:pt>
                <c:pt idx="2123">
                  <c:v>2105.204</c:v>
                </c:pt>
                <c:pt idx="2124">
                  <c:v>2104.866</c:v>
                </c:pt>
                <c:pt idx="2125">
                  <c:v>2102.537</c:v>
                </c:pt>
                <c:pt idx="2126">
                  <c:v>2098.187</c:v>
                </c:pt>
                <c:pt idx="2127">
                  <c:v>2091.793</c:v>
                </c:pt>
                <c:pt idx="2128">
                  <c:v>2083.334</c:v>
                </c:pt>
                <c:pt idx="2129">
                  <c:v>2072.793</c:v>
                </c:pt>
                <c:pt idx="2130">
                  <c:v>2060.16</c:v>
                </c:pt>
                <c:pt idx="2131">
                  <c:v>2045.427</c:v>
                </c:pt>
                <c:pt idx="2132">
                  <c:v>2028.594</c:v>
                </c:pt>
                <c:pt idx="2133">
                  <c:v>2009.663</c:v>
                </c:pt>
                <c:pt idx="2134">
                  <c:v>1988.646</c:v>
                </c:pt>
                <c:pt idx="2135">
                  <c:v>1965.556</c:v>
                </c:pt>
                <c:pt idx="2136">
                  <c:v>1940.415</c:v>
                </c:pt>
                <c:pt idx="2137">
                  <c:v>1913.252</c:v>
                </c:pt>
                <c:pt idx="2138">
                  <c:v>1884.098</c:v>
                </c:pt>
                <c:pt idx="2139">
                  <c:v>1852.995</c:v>
                </c:pt>
                <c:pt idx="2140">
                  <c:v>1819.987</c:v>
                </c:pt>
                <c:pt idx="2141">
                  <c:v>1785.128</c:v>
                </c:pt>
                <c:pt idx="2142">
                  <c:v>1748.474</c:v>
                </c:pt>
                <c:pt idx="2143">
                  <c:v>1710.089</c:v>
                </c:pt>
                <c:pt idx="2144">
                  <c:v>1670.043</c:v>
                </c:pt>
                <c:pt idx="2145">
                  <c:v>1628.41</c:v>
                </c:pt>
                <c:pt idx="2146">
                  <c:v>1585.272</c:v>
                </c:pt>
                <c:pt idx="2147">
                  <c:v>1540.714</c:v>
                </c:pt>
                <c:pt idx="2148">
                  <c:v>1494.826</c:v>
                </c:pt>
                <c:pt idx="2149">
                  <c:v>1447.703</c:v>
                </c:pt>
                <c:pt idx="2150">
                  <c:v>1399.446</c:v>
                </c:pt>
                <c:pt idx="2151">
                  <c:v>1350.157</c:v>
                </c:pt>
                <c:pt idx="2152">
                  <c:v>1299.943</c:v>
                </c:pt>
                <c:pt idx="2153">
                  <c:v>1248.918</c:v>
                </c:pt>
                <c:pt idx="2154">
                  <c:v>1197.194</c:v>
                </c:pt>
                <c:pt idx="2155">
                  <c:v>1144.889</c:v>
                </c:pt>
                <c:pt idx="2156">
                  <c:v>1092.125</c:v>
                </c:pt>
                <c:pt idx="2157">
                  <c:v>1039.025</c:v>
                </c:pt>
                <c:pt idx="2158">
                  <c:v>985.715</c:v>
                </c:pt>
                <c:pt idx="2159">
                  <c:v>932.322</c:v>
                </c:pt>
                <c:pt idx="2160">
                  <c:v>878.975</c:v>
                </c:pt>
                <c:pt idx="2161">
                  <c:v>825.806</c:v>
                </c:pt>
                <c:pt idx="2162">
                  <c:v>772.946</c:v>
                </c:pt>
                <c:pt idx="2163">
                  <c:v>720.526</c:v>
                </c:pt>
                <c:pt idx="2164">
                  <c:v>668.678</c:v>
                </c:pt>
                <c:pt idx="2165">
                  <c:v>617.532</c:v>
                </c:pt>
                <c:pt idx="2166">
                  <c:v>567.2190000000001</c:v>
                </c:pt>
                <c:pt idx="2167">
                  <c:v>517.867</c:v>
                </c:pt>
                <c:pt idx="2168">
                  <c:v>469.603</c:v>
                </c:pt>
                <c:pt idx="2169">
                  <c:v>422.551</c:v>
                </c:pt>
                <c:pt idx="2170">
                  <c:v>376.834</c:v>
                </c:pt>
                <c:pt idx="2171">
                  <c:v>332.569</c:v>
                </c:pt>
                <c:pt idx="2172">
                  <c:v>289.871</c:v>
                </c:pt>
                <c:pt idx="2173">
                  <c:v>248.853</c:v>
                </c:pt>
                <c:pt idx="2174">
                  <c:v>209.621</c:v>
                </c:pt>
                <c:pt idx="2175">
                  <c:v>172.276</c:v>
                </c:pt>
                <c:pt idx="2176">
                  <c:v>136.916</c:v>
                </c:pt>
                <c:pt idx="2177">
                  <c:v>103.633</c:v>
                </c:pt>
                <c:pt idx="2178">
                  <c:v>72.51300000000001</c:v>
                </c:pt>
                <c:pt idx="2179">
                  <c:v>43.635</c:v>
                </c:pt>
                <c:pt idx="2180">
                  <c:v>17.074</c:v>
                </c:pt>
                <c:pt idx="2181">
                  <c:v>-7.101</c:v>
                </c:pt>
                <c:pt idx="2182">
                  <c:v>-28.831</c:v>
                </c:pt>
                <c:pt idx="2183">
                  <c:v>-48.06</c:v>
                </c:pt>
                <c:pt idx="2184">
                  <c:v>-64.741</c:v>
                </c:pt>
                <c:pt idx="2185">
                  <c:v>-78.831</c:v>
                </c:pt>
                <c:pt idx="2186">
                  <c:v>-90.297</c:v>
                </c:pt>
                <c:pt idx="2187">
                  <c:v>-99.11</c:v>
                </c:pt>
                <c:pt idx="2188">
                  <c:v>-105.252</c:v>
                </c:pt>
                <c:pt idx="2189">
                  <c:v>-108.706</c:v>
                </c:pt>
                <c:pt idx="2190">
                  <c:v>-109.468</c:v>
                </c:pt>
                <c:pt idx="2191">
                  <c:v>-107.536</c:v>
                </c:pt>
                <c:pt idx="2192">
                  <c:v>-102.917</c:v>
                </c:pt>
                <c:pt idx="2193">
                  <c:v>-95.624</c:v>
                </c:pt>
                <c:pt idx="2194">
                  <c:v>-85.67700000000001</c:v>
                </c:pt>
                <c:pt idx="2195">
                  <c:v>-73.102</c:v>
                </c:pt>
                <c:pt idx="2196">
                  <c:v>-57.93</c:v>
                </c:pt>
                <c:pt idx="2197">
                  <c:v>-40.201</c:v>
                </c:pt>
                <c:pt idx="2198">
                  <c:v>-19.959</c:v>
                </c:pt>
                <c:pt idx="2199">
                  <c:v>2.748</c:v>
                </c:pt>
                <c:pt idx="2200">
                  <c:v>27.862</c:v>
                </c:pt>
                <c:pt idx="2201">
                  <c:v>55.323</c:v>
                </c:pt>
                <c:pt idx="2202">
                  <c:v>85.066</c:v>
                </c:pt>
                <c:pt idx="2203">
                  <c:v>117.018</c:v>
                </c:pt>
                <c:pt idx="2204">
                  <c:v>151.104</c:v>
                </c:pt>
                <c:pt idx="2205">
                  <c:v>187.243</c:v>
                </c:pt>
                <c:pt idx="2206">
                  <c:v>225.35</c:v>
                </c:pt>
                <c:pt idx="2207">
                  <c:v>265.335</c:v>
                </c:pt>
                <c:pt idx="2208">
                  <c:v>307.107</c:v>
                </c:pt>
                <c:pt idx="2209">
                  <c:v>350.567</c:v>
                </c:pt>
                <c:pt idx="2210">
                  <c:v>395.614</c:v>
                </c:pt>
                <c:pt idx="2211">
                  <c:v>442.145</c:v>
                </c:pt>
                <c:pt idx="2212">
                  <c:v>490.053</c:v>
                </c:pt>
                <c:pt idx="2213">
                  <c:v>539.226</c:v>
                </c:pt>
                <c:pt idx="2214">
                  <c:v>589.553</c:v>
                </c:pt>
                <c:pt idx="2215">
                  <c:v>640.918</c:v>
                </c:pt>
                <c:pt idx="2216">
                  <c:v>693.202</c:v>
                </c:pt>
                <c:pt idx="2217">
                  <c:v>746.2859999999999</c:v>
                </c:pt>
                <c:pt idx="2218">
                  <c:v>800.049</c:v>
                </c:pt>
                <c:pt idx="2219">
                  <c:v>854.3680000000001</c:v>
                </c:pt>
                <c:pt idx="2220">
                  <c:v>909.1180000000001</c:v>
                </c:pt>
                <c:pt idx="2221">
                  <c:v>964.174</c:v>
                </c:pt>
                <c:pt idx="2222">
                  <c:v>1019.41</c:v>
                </c:pt>
                <c:pt idx="2223">
                  <c:v>1074.698</c:v>
                </c:pt>
                <c:pt idx="2224">
                  <c:v>1129.913</c:v>
                </c:pt>
                <c:pt idx="2225">
                  <c:v>1184.927</c:v>
                </c:pt>
                <c:pt idx="2226">
                  <c:v>1239.613</c:v>
                </c:pt>
                <c:pt idx="2227">
                  <c:v>1293.844</c:v>
                </c:pt>
                <c:pt idx="2228">
                  <c:v>1347.496</c:v>
                </c:pt>
                <c:pt idx="2229">
                  <c:v>1400.443</c:v>
                </c:pt>
                <c:pt idx="2230">
                  <c:v>1452.563</c:v>
                </c:pt>
                <c:pt idx="2231">
                  <c:v>1503.732</c:v>
                </c:pt>
                <c:pt idx="2232">
                  <c:v>1553.832</c:v>
                </c:pt>
                <c:pt idx="2233">
                  <c:v>1602.743</c:v>
                </c:pt>
                <c:pt idx="2234">
                  <c:v>1650.349</c:v>
                </c:pt>
                <c:pt idx="2235">
                  <c:v>1696.538</c:v>
                </c:pt>
                <c:pt idx="2236">
                  <c:v>1741.198</c:v>
                </c:pt>
                <c:pt idx="2237">
                  <c:v>1784.22</c:v>
                </c:pt>
                <c:pt idx="2238">
                  <c:v>1825.501</c:v>
                </c:pt>
                <c:pt idx="2239">
                  <c:v>1864.938</c:v>
                </c:pt>
                <c:pt idx="2240">
                  <c:v>1902.434</c:v>
                </c:pt>
                <c:pt idx="2241">
                  <c:v>1937.895</c:v>
                </c:pt>
                <c:pt idx="2242">
                  <c:v>1971.231</c:v>
                </c:pt>
                <c:pt idx="2243">
                  <c:v>2002.357</c:v>
                </c:pt>
                <c:pt idx="2244">
                  <c:v>2031.192</c:v>
                </c:pt>
                <c:pt idx="2245">
                  <c:v>2057.661</c:v>
                </c:pt>
                <c:pt idx="2246">
                  <c:v>2081.692</c:v>
                </c:pt>
                <c:pt idx="2247">
                  <c:v>2103.221</c:v>
                </c:pt>
                <c:pt idx="2248">
                  <c:v>2122.187</c:v>
                </c:pt>
                <c:pt idx="2249">
                  <c:v>2138.536</c:v>
                </c:pt>
                <c:pt idx="2250">
                  <c:v>2152.219</c:v>
                </c:pt>
                <c:pt idx="2251">
                  <c:v>2163.194</c:v>
                </c:pt>
                <c:pt idx="2252">
                  <c:v>2171.425</c:v>
                </c:pt>
                <c:pt idx="2253">
                  <c:v>2176.881</c:v>
                </c:pt>
                <c:pt idx="2254">
                  <c:v>2179.541</c:v>
                </c:pt>
                <c:pt idx="2255">
                  <c:v>2179.389</c:v>
                </c:pt>
                <c:pt idx="2256">
                  <c:v>2176.416</c:v>
                </c:pt>
                <c:pt idx="2257">
                  <c:v>2170.622</c:v>
                </c:pt>
                <c:pt idx="2258">
                  <c:v>2162.013</c:v>
                </c:pt>
                <c:pt idx="2259">
                  <c:v>2150.606</c:v>
                </c:pt>
                <c:pt idx="2260">
                  <c:v>2136.423</c:v>
                </c:pt>
                <c:pt idx="2261">
                  <c:v>2119.496</c:v>
                </c:pt>
                <c:pt idx="2262">
                  <c:v>2099.866</c:v>
                </c:pt>
                <c:pt idx="2263">
                  <c:v>2077.583</c:v>
                </c:pt>
                <c:pt idx="2264">
                  <c:v>2052.705</c:v>
                </c:pt>
                <c:pt idx="2265">
                  <c:v>2025.3</c:v>
                </c:pt>
                <c:pt idx="2266">
                  <c:v>1995.441</c:v>
                </c:pt>
                <c:pt idx="2267">
                  <c:v>1963.214</c:v>
                </c:pt>
                <c:pt idx="2268">
                  <c:v>1928.708</c:v>
                </c:pt>
                <c:pt idx="2269">
                  <c:v>1892.024</c:v>
                </c:pt>
                <c:pt idx="2270">
                  <c:v>1853.265</c:v>
                </c:pt>
                <c:pt idx="2271">
                  <c:v>1812.545</c:v>
                </c:pt>
                <c:pt idx="2272">
                  <c:v>1769.981</c:v>
                </c:pt>
                <c:pt idx="2273">
                  <c:v>1725.698</c:v>
                </c:pt>
                <c:pt idx="2274">
                  <c:v>1679.823</c:v>
                </c:pt>
                <c:pt idx="2275">
                  <c:v>1632.491</c:v>
                </c:pt>
                <c:pt idx="2276">
                  <c:v>1583.839</c:v>
                </c:pt>
                <c:pt idx="2277">
                  <c:v>1534.009</c:v>
                </c:pt>
                <c:pt idx="2278">
                  <c:v>1483.145</c:v>
                </c:pt>
                <c:pt idx="2279">
                  <c:v>1431.395</c:v>
                </c:pt>
                <c:pt idx="2280">
                  <c:v>1378.907</c:v>
                </c:pt>
                <c:pt idx="2281">
                  <c:v>1325.833</c:v>
                </c:pt>
                <c:pt idx="2282">
                  <c:v>1272.326</c:v>
                </c:pt>
                <c:pt idx="2283">
                  <c:v>1218.538</c:v>
                </c:pt>
                <c:pt idx="2284">
                  <c:v>1164.622</c:v>
                </c:pt>
                <c:pt idx="2285">
                  <c:v>1110.733</c:v>
                </c:pt>
                <c:pt idx="2286">
                  <c:v>1057.021</c:v>
                </c:pt>
                <c:pt idx="2287">
                  <c:v>1003.639</c:v>
                </c:pt>
                <c:pt idx="2288">
                  <c:v>950.735</c:v>
                </c:pt>
                <c:pt idx="2289">
                  <c:v>898.457</c:v>
                </c:pt>
                <c:pt idx="2290">
                  <c:v>846.95</c:v>
                </c:pt>
                <c:pt idx="2291">
                  <c:v>796.354</c:v>
                </c:pt>
                <c:pt idx="2292">
                  <c:v>746.808</c:v>
                </c:pt>
                <c:pt idx="2293">
                  <c:v>698.4450000000001</c:v>
                </c:pt>
                <c:pt idx="2294">
                  <c:v>651.394</c:v>
                </c:pt>
                <c:pt idx="2295">
                  <c:v>605.779</c:v>
                </c:pt>
                <c:pt idx="2296">
                  <c:v>561.72</c:v>
                </c:pt>
                <c:pt idx="2297">
                  <c:v>519.329</c:v>
                </c:pt>
                <c:pt idx="2298">
                  <c:v>478.715</c:v>
                </c:pt>
                <c:pt idx="2299">
                  <c:v>439.98</c:v>
                </c:pt>
                <c:pt idx="2300">
                  <c:v>403.218</c:v>
                </c:pt>
                <c:pt idx="2301">
                  <c:v>368.52</c:v>
                </c:pt>
                <c:pt idx="2302">
                  <c:v>335.967</c:v>
                </c:pt>
                <c:pt idx="2303">
                  <c:v>305.635</c:v>
                </c:pt>
                <c:pt idx="2304">
                  <c:v>277.594</c:v>
                </c:pt>
                <c:pt idx="2305">
                  <c:v>251.906</c:v>
                </c:pt>
                <c:pt idx="2306">
                  <c:v>228.626</c:v>
                </c:pt>
                <c:pt idx="2307">
                  <c:v>207.802</c:v>
                </c:pt>
                <c:pt idx="2308">
                  <c:v>189.477</c:v>
                </c:pt>
                <c:pt idx="2309">
                  <c:v>173.686</c:v>
                </c:pt>
                <c:pt idx="2310">
                  <c:v>160.456</c:v>
                </c:pt>
                <c:pt idx="2311">
                  <c:v>149.808</c:v>
                </c:pt>
                <c:pt idx="2312">
                  <c:v>141.76</c:v>
                </c:pt>
                <c:pt idx="2313">
                  <c:v>136.318</c:v>
                </c:pt>
                <c:pt idx="2314">
                  <c:v>133.485</c:v>
                </c:pt>
                <c:pt idx="2315">
                  <c:v>133.259</c:v>
                </c:pt>
                <c:pt idx="2316">
                  <c:v>135.628</c:v>
                </c:pt>
                <c:pt idx="2317">
                  <c:v>140.579</c:v>
                </c:pt>
                <c:pt idx="2318">
                  <c:v>148.09</c:v>
                </c:pt>
                <c:pt idx="2319">
                  <c:v>158.135</c:v>
                </c:pt>
                <c:pt idx="2320">
                  <c:v>170.683</c:v>
                </c:pt>
                <c:pt idx="2321">
                  <c:v>185.697</c:v>
                </c:pt>
                <c:pt idx="2322">
                  <c:v>203.136</c:v>
                </c:pt>
                <c:pt idx="2323">
                  <c:v>222.954</c:v>
                </c:pt>
                <c:pt idx="2324">
                  <c:v>245.102</c:v>
                </c:pt>
                <c:pt idx="2325">
                  <c:v>269.524</c:v>
                </c:pt>
                <c:pt idx="2326">
                  <c:v>296.161</c:v>
                </c:pt>
                <c:pt idx="2327">
                  <c:v>324.952</c:v>
                </c:pt>
                <c:pt idx="2328">
                  <c:v>355.83</c:v>
                </c:pt>
                <c:pt idx="2329">
                  <c:v>388.725</c:v>
                </c:pt>
                <c:pt idx="2330">
                  <c:v>423.563</c:v>
                </c:pt>
                <c:pt idx="2331">
                  <c:v>460.269</c:v>
                </c:pt>
                <c:pt idx="2332">
                  <c:v>498.764</c:v>
                </c:pt>
                <c:pt idx="2333">
                  <c:v>538.9640000000001</c:v>
                </c:pt>
                <c:pt idx="2334">
                  <c:v>580.7859999999999</c:v>
                </c:pt>
                <c:pt idx="2335">
                  <c:v>624.1420000000001</c:v>
                </c:pt>
                <c:pt idx="2336">
                  <c:v>668.942</c:v>
                </c:pt>
                <c:pt idx="2337">
                  <c:v>715.096</c:v>
                </c:pt>
                <c:pt idx="2338">
                  <c:v>762.509</c:v>
                </c:pt>
                <c:pt idx="2339">
                  <c:v>811.086</c:v>
                </c:pt>
                <c:pt idx="2340">
                  <c:v>860.732</c:v>
                </c:pt>
                <c:pt idx="2341">
                  <c:v>911.346</c:v>
                </c:pt>
                <c:pt idx="2342">
                  <c:v>962.832</c:v>
                </c:pt>
                <c:pt idx="2343">
                  <c:v>1015.088</c:v>
                </c:pt>
                <c:pt idx="2344">
                  <c:v>1068.013</c:v>
                </c:pt>
                <c:pt idx="2345">
                  <c:v>1121.506</c:v>
                </c:pt>
                <c:pt idx="2346">
                  <c:v>1175.465</c:v>
                </c:pt>
                <c:pt idx="2347">
                  <c:v>1229.788</c:v>
                </c:pt>
                <c:pt idx="2348">
                  <c:v>1284.371</c:v>
                </c:pt>
                <c:pt idx="2349">
                  <c:v>1339.112</c:v>
                </c:pt>
                <c:pt idx="2350">
                  <c:v>1393.908</c:v>
                </c:pt>
                <c:pt idx="2351">
                  <c:v>1448.657</c:v>
                </c:pt>
                <c:pt idx="2352">
                  <c:v>1503.256</c:v>
                </c:pt>
                <c:pt idx="2353">
                  <c:v>1557.603</c:v>
                </c:pt>
                <c:pt idx="2354">
                  <c:v>1611.596</c:v>
                </c:pt>
                <c:pt idx="2355">
                  <c:v>1665.135</c:v>
                </c:pt>
                <c:pt idx="2356">
                  <c:v>1718.119</c:v>
                </c:pt>
                <c:pt idx="2357">
                  <c:v>1770.45</c:v>
                </c:pt>
                <c:pt idx="2358">
                  <c:v>1822.027</c:v>
                </c:pt>
                <c:pt idx="2359">
                  <c:v>1872.755</c:v>
                </c:pt>
                <c:pt idx="2360">
                  <c:v>1922.538</c:v>
                </c:pt>
                <c:pt idx="2361">
                  <c:v>1971.279</c:v>
                </c:pt>
                <c:pt idx="2362">
                  <c:v>2018.887</c:v>
                </c:pt>
                <c:pt idx="2363">
                  <c:v>2065.27</c:v>
                </c:pt>
                <c:pt idx="2364">
                  <c:v>2110.337</c:v>
                </c:pt>
                <c:pt idx="2365">
                  <c:v>2154.001</c:v>
                </c:pt>
                <c:pt idx="2366">
                  <c:v>2196.176</c:v>
                </c:pt>
                <c:pt idx="2367">
                  <c:v>2236.78</c:v>
                </c:pt>
                <c:pt idx="2368">
                  <c:v>2275.733</c:v>
                </c:pt>
                <c:pt idx="2369">
                  <c:v>2312.955</c:v>
                </c:pt>
                <c:pt idx="2370">
                  <c:v>2348.375</c:v>
                </c:pt>
                <c:pt idx="2371">
                  <c:v>2381.92</c:v>
                </c:pt>
                <c:pt idx="2372">
                  <c:v>2413.524</c:v>
                </c:pt>
                <c:pt idx="2373">
                  <c:v>2443.123</c:v>
                </c:pt>
                <c:pt idx="2374">
                  <c:v>2470.658</c:v>
                </c:pt>
                <c:pt idx="2375">
                  <c:v>2496.075</c:v>
                </c:pt>
                <c:pt idx="2376">
                  <c:v>2519.324</c:v>
                </c:pt>
                <c:pt idx="2377">
                  <c:v>2540.359</c:v>
                </c:pt>
                <c:pt idx="2378">
                  <c:v>2559.14</c:v>
                </c:pt>
                <c:pt idx="2379">
                  <c:v>2575.633</c:v>
                </c:pt>
                <c:pt idx="2380">
                  <c:v>2589.808</c:v>
                </c:pt>
                <c:pt idx="2381">
                  <c:v>2601.643</c:v>
                </c:pt>
                <c:pt idx="2382">
                  <c:v>2611.121</c:v>
                </c:pt>
                <c:pt idx="2383">
                  <c:v>2618.23</c:v>
                </c:pt>
                <c:pt idx="2384">
                  <c:v>2622.966</c:v>
                </c:pt>
                <c:pt idx="2385">
                  <c:v>2625.332</c:v>
                </c:pt>
                <c:pt idx="2386">
                  <c:v>2625.339</c:v>
                </c:pt>
                <c:pt idx="2387">
                  <c:v>2623.002</c:v>
                </c:pt>
                <c:pt idx="2388">
                  <c:v>2618.346</c:v>
                </c:pt>
                <c:pt idx="2389">
                  <c:v>2611.401</c:v>
                </c:pt>
                <c:pt idx="2390">
                  <c:v>2602.206</c:v>
                </c:pt>
                <c:pt idx="2391">
                  <c:v>2590.806</c:v>
                </c:pt>
                <c:pt idx="2392">
                  <c:v>2577.254</c:v>
                </c:pt>
                <c:pt idx="2393">
                  <c:v>2561.607</c:v>
                </c:pt>
                <c:pt idx="2394">
                  <c:v>2543.932</c:v>
                </c:pt>
                <c:pt idx="2395">
                  <c:v>2524.302</c:v>
                </c:pt>
                <c:pt idx="2396">
                  <c:v>2502.793</c:v>
                </c:pt>
                <c:pt idx="2397">
                  <c:v>2479.491</c:v>
                </c:pt>
                <c:pt idx="2398">
                  <c:v>2454.484</c:v>
                </c:pt>
                <c:pt idx="2399">
                  <c:v>2427.868</c:v>
                </c:pt>
                <c:pt idx="2400">
                  <c:v>2399.742</c:v>
                </c:pt>
                <c:pt idx="2401">
                  <c:v>2370.213</c:v>
                </c:pt>
                <c:pt idx="2402">
                  <c:v>2339.388</c:v>
                </c:pt>
                <c:pt idx="2403">
                  <c:v>2307.383</c:v>
                </c:pt>
                <c:pt idx="2404">
                  <c:v>2274.315</c:v>
                </c:pt>
                <c:pt idx="2405">
                  <c:v>2240.306</c:v>
                </c:pt>
                <c:pt idx="2406">
                  <c:v>2205.479</c:v>
                </c:pt>
                <c:pt idx="2407">
                  <c:v>2169.963</c:v>
                </c:pt>
                <c:pt idx="2408">
                  <c:v>2133.884</c:v>
                </c:pt>
                <c:pt idx="2409">
                  <c:v>2097.374</c:v>
                </c:pt>
                <c:pt idx="2410">
                  <c:v>2060.563</c:v>
                </c:pt>
                <c:pt idx="2411">
                  <c:v>2023.583</c:v>
                </c:pt>
                <c:pt idx="2412">
                  <c:v>1986.566</c:v>
                </c:pt>
                <c:pt idx="2413">
                  <c:v>1949.643</c:v>
                </c:pt>
                <c:pt idx="2414">
                  <c:v>1912.943</c:v>
                </c:pt>
                <c:pt idx="2415">
                  <c:v>1876.596</c:v>
                </c:pt>
                <c:pt idx="2416">
                  <c:v>1840.729</c:v>
                </c:pt>
                <c:pt idx="2417">
                  <c:v>1805.464</c:v>
                </c:pt>
                <c:pt idx="2418">
                  <c:v>1770.925</c:v>
                </c:pt>
                <c:pt idx="2419">
                  <c:v>1737.229</c:v>
                </c:pt>
                <c:pt idx="2420">
                  <c:v>1704.489</c:v>
                </c:pt>
                <c:pt idx="2421">
                  <c:v>1672.815</c:v>
                </c:pt>
                <c:pt idx="2422">
                  <c:v>1642.313</c:v>
                </c:pt>
                <c:pt idx="2423">
                  <c:v>1613.082</c:v>
                </c:pt>
                <c:pt idx="2424">
                  <c:v>1585.214</c:v>
                </c:pt>
                <c:pt idx="2425">
                  <c:v>1558.797</c:v>
                </c:pt>
                <c:pt idx="2426">
                  <c:v>1533.912</c:v>
                </c:pt>
                <c:pt idx="2427">
                  <c:v>1510.632</c:v>
                </c:pt>
                <c:pt idx="2428">
                  <c:v>1489.022</c:v>
                </c:pt>
                <c:pt idx="2429">
                  <c:v>1469.139</c:v>
                </c:pt>
                <c:pt idx="2430">
                  <c:v>1451.035</c:v>
                </c:pt>
                <c:pt idx="2431">
                  <c:v>1434.749</c:v>
                </c:pt>
                <c:pt idx="2432">
                  <c:v>1420.316</c:v>
                </c:pt>
                <c:pt idx="2433">
                  <c:v>1407.76</c:v>
                </c:pt>
                <c:pt idx="2434">
                  <c:v>1397.097</c:v>
                </c:pt>
                <c:pt idx="2435">
                  <c:v>1388.337</c:v>
                </c:pt>
                <c:pt idx="2436">
                  <c:v>1381.479</c:v>
                </c:pt>
                <c:pt idx="2437">
                  <c:v>1376.515</c:v>
                </c:pt>
                <c:pt idx="2438">
                  <c:v>1373.43</c:v>
                </c:pt>
                <c:pt idx="2439">
                  <c:v>1372.199</c:v>
                </c:pt>
                <c:pt idx="2440">
                  <c:v>1372.793</c:v>
                </c:pt>
                <c:pt idx="2441">
                  <c:v>1375.172</c:v>
                </c:pt>
                <c:pt idx="2442">
                  <c:v>1379.291</c:v>
                </c:pt>
                <c:pt idx="2443">
                  <c:v>1385.099</c:v>
                </c:pt>
                <c:pt idx="2444">
                  <c:v>1392.538</c:v>
                </c:pt>
                <c:pt idx="2445">
                  <c:v>1401.543</c:v>
                </c:pt>
                <c:pt idx="2446">
                  <c:v>1412.044</c:v>
                </c:pt>
                <c:pt idx="2447">
                  <c:v>1423.966</c:v>
                </c:pt>
                <c:pt idx="2448">
                  <c:v>1437.229</c:v>
                </c:pt>
                <c:pt idx="2449">
                  <c:v>1451.75</c:v>
                </c:pt>
                <c:pt idx="2450">
                  <c:v>1467.438</c:v>
                </c:pt>
                <c:pt idx="2451">
                  <c:v>1484.203</c:v>
                </c:pt>
                <c:pt idx="2452">
                  <c:v>1501.947</c:v>
                </c:pt>
                <c:pt idx="2453">
                  <c:v>1520.573</c:v>
                </c:pt>
                <c:pt idx="2454">
                  <c:v>1539.978</c:v>
                </c:pt>
                <c:pt idx="2455">
                  <c:v>1560.058</c:v>
                </c:pt>
                <c:pt idx="2456">
                  <c:v>1580.709</c:v>
                </c:pt>
                <c:pt idx="2457">
                  <c:v>1601.822</c:v>
                </c:pt>
                <c:pt idx="2458">
                  <c:v>1623.288</c:v>
                </c:pt>
                <c:pt idx="2459">
                  <c:v>1644.999</c:v>
                </c:pt>
                <c:pt idx="2460">
                  <c:v>1666.845</c:v>
                </c:pt>
                <c:pt idx="2461">
                  <c:v>1688.714</c:v>
                </c:pt>
                <c:pt idx="2462">
                  <c:v>1710.498</c:v>
                </c:pt>
                <c:pt idx="2463">
                  <c:v>1732.086</c:v>
                </c:pt>
                <c:pt idx="2464">
                  <c:v>1753.372</c:v>
                </c:pt>
                <c:pt idx="2465">
                  <c:v>1774.247</c:v>
                </c:pt>
                <c:pt idx="2466">
                  <c:v>1794.607</c:v>
                </c:pt>
                <c:pt idx="2467">
                  <c:v>1814.349</c:v>
                </c:pt>
                <c:pt idx="2468">
                  <c:v>1833.371</c:v>
                </c:pt>
                <c:pt idx="2469">
                  <c:v>1851.576</c:v>
                </c:pt>
                <c:pt idx="2470">
                  <c:v>1868.869</c:v>
                </c:pt>
                <c:pt idx="2471">
                  <c:v>1885.159</c:v>
                </c:pt>
                <c:pt idx="2472">
                  <c:v>1900.359</c:v>
                </c:pt>
                <c:pt idx="2473">
                  <c:v>1914.386</c:v>
                </c:pt>
                <c:pt idx="2474">
                  <c:v>1927.16</c:v>
                </c:pt>
                <c:pt idx="2475">
                  <c:v>1938.61</c:v>
                </c:pt>
                <c:pt idx="2476">
                  <c:v>1948.667</c:v>
                </c:pt>
                <c:pt idx="2477">
                  <c:v>1957.267</c:v>
                </c:pt>
                <c:pt idx="2478">
                  <c:v>1964.355</c:v>
                </c:pt>
                <c:pt idx="2479">
                  <c:v>1969.88</c:v>
                </c:pt>
                <c:pt idx="2480">
                  <c:v>1973.796</c:v>
                </c:pt>
                <c:pt idx="2481">
                  <c:v>1976.065</c:v>
                </c:pt>
                <c:pt idx="2482">
                  <c:v>1976.655</c:v>
                </c:pt>
                <c:pt idx="2483">
                  <c:v>1975.54</c:v>
                </c:pt>
                <c:pt idx="2484">
                  <c:v>1972.7</c:v>
                </c:pt>
                <c:pt idx="2485">
                  <c:v>1968.124</c:v>
                </c:pt>
                <c:pt idx="2486">
                  <c:v>1961.804</c:v>
                </c:pt>
                <c:pt idx="2487">
                  <c:v>1953.741</c:v>
                </c:pt>
                <c:pt idx="2488">
                  <c:v>1943.941</c:v>
                </c:pt>
                <c:pt idx="2489">
                  <c:v>1932.418</c:v>
                </c:pt>
                <c:pt idx="2490">
                  <c:v>1919.189</c:v>
                </c:pt>
                <c:pt idx="2491">
                  <c:v>1904.282</c:v>
                </c:pt>
                <c:pt idx="2492">
                  <c:v>1887.726</c:v>
                </c:pt>
                <c:pt idx="2493">
                  <c:v>1869.56</c:v>
                </c:pt>
                <c:pt idx="2494">
                  <c:v>1849.825</c:v>
                </c:pt>
                <c:pt idx="2495">
                  <c:v>1828.57</c:v>
                </c:pt>
                <c:pt idx="2496">
                  <c:v>1805.848</c:v>
                </c:pt>
                <c:pt idx="2497">
                  <c:v>1781.718</c:v>
                </c:pt>
                <c:pt idx="2498">
                  <c:v>1756.241</c:v>
                </c:pt>
                <c:pt idx="2499">
                  <c:v>1729.486</c:v>
                </c:pt>
                <c:pt idx="2500">
                  <c:v>1701.522</c:v>
                </c:pt>
                <c:pt idx="2501">
                  <c:v>1672.427</c:v>
                </c:pt>
                <c:pt idx="2502">
                  <c:v>1642.277</c:v>
                </c:pt>
                <c:pt idx="2503">
                  <c:v>1611.157</c:v>
                </c:pt>
                <c:pt idx="2504">
                  <c:v>1579.15</c:v>
                </c:pt>
                <c:pt idx="2505">
                  <c:v>1546.346</c:v>
                </c:pt>
                <c:pt idx="2506">
                  <c:v>1512.836</c:v>
                </c:pt>
                <c:pt idx="2507">
                  <c:v>1478.712</c:v>
                </c:pt>
                <c:pt idx="2508">
                  <c:v>1444.07</c:v>
                </c:pt>
                <c:pt idx="2509">
                  <c:v>1409.005</c:v>
                </c:pt>
                <c:pt idx="2510">
                  <c:v>1373.616</c:v>
                </c:pt>
                <c:pt idx="2511">
                  <c:v>1338.001</c:v>
                </c:pt>
                <c:pt idx="2512">
                  <c:v>1302.259</c:v>
                </c:pt>
                <c:pt idx="2513">
                  <c:v>1266.487</c:v>
                </c:pt>
                <c:pt idx="2514">
                  <c:v>1230.785</c:v>
                </c:pt>
                <c:pt idx="2515">
                  <c:v>1195.25</c:v>
                </c:pt>
                <c:pt idx="2516">
                  <c:v>1159.978</c:v>
                </c:pt>
                <c:pt idx="2517">
                  <c:v>1125.064</c:v>
                </c:pt>
                <c:pt idx="2518">
                  <c:v>1090.602</c:v>
                </c:pt>
                <c:pt idx="2519">
                  <c:v>1056.682</c:v>
                </c:pt>
                <c:pt idx="2520">
                  <c:v>1023.393</c:v>
                </c:pt>
                <c:pt idx="2521">
                  <c:v>990.8200000000001</c:v>
                </c:pt>
                <c:pt idx="2522">
                  <c:v>959.045</c:v>
                </c:pt>
                <c:pt idx="2523">
                  <c:v>928.147</c:v>
                </c:pt>
                <c:pt idx="2524">
                  <c:v>898.201</c:v>
                </c:pt>
                <c:pt idx="2525">
                  <c:v>869.276</c:v>
                </c:pt>
                <c:pt idx="2526">
                  <c:v>841.437</c:v>
                </c:pt>
                <c:pt idx="2527">
                  <c:v>814.746</c:v>
                </c:pt>
                <c:pt idx="2528">
                  <c:v>789.2569999999999</c:v>
                </c:pt>
                <c:pt idx="2529">
                  <c:v>765.019</c:v>
                </c:pt>
                <c:pt idx="2530">
                  <c:v>742.078</c:v>
                </c:pt>
                <c:pt idx="2531">
                  <c:v>720.47</c:v>
                </c:pt>
                <c:pt idx="2532">
                  <c:v>700.229</c:v>
                </c:pt>
                <c:pt idx="2533">
                  <c:v>681.38</c:v>
                </c:pt>
                <c:pt idx="2534">
                  <c:v>663.943</c:v>
                </c:pt>
                <c:pt idx="2535">
                  <c:v>647.934</c:v>
                </c:pt>
                <c:pt idx="2536">
                  <c:v>633.36</c:v>
                </c:pt>
                <c:pt idx="2537">
                  <c:v>620.223</c:v>
                </c:pt>
                <c:pt idx="2538">
                  <c:v>608.522</c:v>
                </c:pt>
                <c:pt idx="2539">
                  <c:v>598.246</c:v>
                </c:pt>
                <c:pt idx="2540">
                  <c:v>589.381</c:v>
                </c:pt>
                <c:pt idx="2541">
                  <c:v>581.908</c:v>
                </c:pt>
                <c:pt idx="2542">
                  <c:v>575.803</c:v>
                </c:pt>
                <c:pt idx="2543">
                  <c:v>571.0359999999999</c:v>
                </c:pt>
                <c:pt idx="2544">
                  <c:v>567.573</c:v>
                </c:pt>
                <c:pt idx="2545">
                  <c:v>565.376</c:v>
                </c:pt>
                <c:pt idx="2546">
                  <c:v>564.403</c:v>
                </c:pt>
                <c:pt idx="2547">
                  <c:v>564.609</c:v>
                </c:pt>
                <c:pt idx="2548">
                  <c:v>565.944</c:v>
                </c:pt>
                <c:pt idx="2549">
                  <c:v>568.356</c:v>
                </c:pt>
                <c:pt idx="2550">
                  <c:v>571.7910000000001</c:v>
                </c:pt>
                <c:pt idx="2551">
                  <c:v>576.1900000000001</c:v>
                </c:pt>
                <c:pt idx="2552">
                  <c:v>581.495</c:v>
                </c:pt>
                <c:pt idx="2553">
                  <c:v>587.645</c:v>
                </c:pt>
                <c:pt idx="2554">
                  <c:v>594.576</c:v>
                </c:pt>
                <c:pt idx="2555">
                  <c:v>602.224</c:v>
                </c:pt>
                <c:pt idx="2556">
                  <c:v>610.525</c:v>
                </c:pt>
                <c:pt idx="2557">
                  <c:v>619.413</c:v>
                </c:pt>
                <c:pt idx="2558">
                  <c:v>628.822</c:v>
                </c:pt>
                <c:pt idx="2559">
                  <c:v>638.686</c:v>
                </c:pt>
                <c:pt idx="2560">
                  <c:v>648.941</c:v>
                </c:pt>
                <c:pt idx="2561">
                  <c:v>659.519</c:v>
                </c:pt>
                <c:pt idx="2562">
                  <c:v>670.359</c:v>
                </c:pt>
                <c:pt idx="2563">
                  <c:v>681.396</c:v>
                </c:pt>
                <c:pt idx="2564">
                  <c:v>692.5700000000001</c:v>
                </c:pt>
                <c:pt idx="2565">
                  <c:v>703.822</c:v>
                </c:pt>
                <c:pt idx="2566">
                  <c:v>715.093</c:v>
                </c:pt>
                <c:pt idx="2567">
                  <c:v>726.329</c:v>
                </c:pt>
                <c:pt idx="2568">
                  <c:v>737.478</c:v>
                </c:pt>
                <c:pt idx="2569">
                  <c:v>748.491</c:v>
                </c:pt>
                <c:pt idx="2570">
                  <c:v>759.323</c:v>
                </c:pt>
                <c:pt idx="2571">
                  <c:v>769.9299999999999</c:v>
                </c:pt>
                <c:pt idx="2572">
                  <c:v>780.275</c:v>
                </c:pt>
                <c:pt idx="2573">
                  <c:v>790.324</c:v>
                </c:pt>
                <c:pt idx="2574">
                  <c:v>800.047</c:v>
                </c:pt>
                <c:pt idx="2575">
                  <c:v>809.419</c:v>
                </c:pt>
                <c:pt idx="2576">
                  <c:v>818.418</c:v>
                </c:pt>
                <c:pt idx="2577">
                  <c:v>827.029</c:v>
                </c:pt>
                <c:pt idx="2578">
                  <c:v>835.24</c:v>
                </c:pt>
                <c:pt idx="2579">
                  <c:v>843.043</c:v>
                </c:pt>
                <c:pt idx="2580">
                  <c:v>850.437</c:v>
                </c:pt>
                <c:pt idx="2581">
                  <c:v>857.422</c:v>
                </c:pt>
                <c:pt idx="2582">
                  <c:v>864.006</c:v>
                </c:pt>
                <c:pt idx="2583">
                  <c:v>870.198</c:v>
                </c:pt>
                <c:pt idx="2584">
                  <c:v>876.013</c:v>
                </c:pt>
                <c:pt idx="2585">
                  <c:v>881.47</c:v>
                </c:pt>
                <c:pt idx="2586">
                  <c:v>886.591</c:v>
                </c:pt>
                <c:pt idx="2587">
                  <c:v>891.403</c:v>
                </c:pt>
                <c:pt idx="2588">
                  <c:v>895.934</c:v>
                </c:pt>
                <c:pt idx="2589">
                  <c:v>900.216</c:v>
                </c:pt>
                <c:pt idx="2590">
                  <c:v>904.2859999999999</c:v>
                </c:pt>
                <c:pt idx="2591">
                  <c:v>908.1799999999999</c:v>
                </c:pt>
                <c:pt idx="2592">
                  <c:v>911.938</c:v>
                </c:pt>
                <c:pt idx="2593">
                  <c:v>915.602</c:v>
                </c:pt>
                <c:pt idx="2594">
                  <c:v>919.215</c:v>
                </c:pt>
                <c:pt idx="2595">
                  <c:v>922.822</c:v>
                </c:pt>
                <c:pt idx="2596">
                  <c:v>926.468</c:v>
                </c:pt>
                <c:pt idx="2597">
                  <c:v>930.199</c:v>
                </c:pt>
                <c:pt idx="2598">
                  <c:v>934.063</c:v>
                </c:pt>
                <c:pt idx="2599">
                  <c:v>938.105</c:v>
                </c:pt>
                <c:pt idx="2600">
                  <c:v>942.372</c:v>
                </c:pt>
                <c:pt idx="2601">
                  <c:v>946.91</c:v>
                </c:pt>
                <c:pt idx="2602">
                  <c:v>951.764</c:v>
                </c:pt>
                <c:pt idx="2603">
                  <c:v>956.978</c:v>
                </c:pt>
                <c:pt idx="2604">
                  <c:v>962.593</c:v>
                </c:pt>
                <c:pt idx="2605">
                  <c:v>968.652</c:v>
                </c:pt>
                <c:pt idx="2606">
                  <c:v>975.191</c:v>
                </c:pt>
                <c:pt idx="2607">
                  <c:v>982.248</c:v>
                </c:pt>
                <c:pt idx="2608">
                  <c:v>989.855</c:v>
                </c:pt>
                <c:pt idx="2609">
                  <c:v>998.044</c:v>
                </c:pt>
                <c:pt idx="2610">
                  <c:v>1006.841</c:v>
                </c:pt>
                <c:pt idx="2611">
                  <c:v>1016.27</c:v>
                </c:pt>
                <c:pt idx="2612">
                  <c:v>1026.35</c:v>
                </c:pt>
                <c:pt idx="2613">
                  <c:v>1037.098</c:v>
                </c:pt>
                <c:pt idx="2614">
                  <c:v>1048.524</c:v>
                </c:pt>
                <c:pt idx="2615">
                  <c:v>1060.636</c:v>
                </c:pt>
                <c:pt idx="2616">
                  <c:v>1073.436</c:v>
                </c:pt>
                <c:pt idx="2617">
                  <c:v>1086.921</c:v>
                </c:pt>
                <c:pt idx="2618">
                  <c:v>1101.086</c:v>
                </c:pt>
                <c:pt idx="2619">
                  <c:v>1115.917</c:v>
                </c:pt>
                <c:pt idx="2620">
                  <c:v>1131.399</c:v>
                </c:pt>
                <c:pt idx="2621">
                  <c:v>1147.508</c:v>
                </c:pt>
                <c:pt idx="2622">
                  <c:v>1164.219</c:v>
                </c:pt>
                <c:pt idx="2623">
                  <c:v>1181.498</c:v>
                </c:pt>
                <c:pt idx="2624">
                  <c:v>1199.308</c:v>
                </c:pt>
                <c:pt idx="2625">
                  <c:v>1217.606</c:v>
                </c:pt>
                <c:pt idx="2626">
                  <c:v>1236.343</c:v>
                </c:pt>
                <c:pt idx="2627">
                  <c:v>1255.467</c:v>
                </c:pt>
                <c:pt idx="2628">
                  <c:v>1274.92</c:v>
                </c:pt>
                <c:pt idx="2629">
                  <c:v>1294.639</c:v>
                </c:pt>
                <c:pt idx="2630">
                  <c:v>1314.556</c:v>
                </c:pt>
                <c:pt idx="2631">
                  <c:v>1334.602</c:v>
                </c:pt>
                <c:pt idx="2632">
                  <c:v>1354.7</c:v>
                </c:pt>
                <c:pt idx="2633">
                  <c:v>1374.772</c:v>
                </c:pt>
                <c:pt idx="2634">
                  <c:v>1394.736</c:v>
                </c:pt>
                <c:pt idx="2635">
                  <c:v>1414.507</c:v>
                </c:pt>
                <c:pt idx="2636">
                  <c:v>1433.998</c:v>
                </c:pt>
                <c:pt idx="2637">
                  <c:v>1453.118</c:v>
                </c:pt>
                <c:pt idx="2638">
                  <c:v>1471.777</c:v>
                </c:pt>
                <c:pt idx="2639">
                  <c:v>1489.881</c:v>
                </c:pt>
                <c:pt idx="2640">
                  <c:v>1507.335</c:v>
                </c:pt>
                <c:pt idx="2641">
                  <c:v>1524.046</c:v>
                </c:pt>
                <c:pt idx="2642">
                  <c:v>1539.919</c:v>
                </c:pt>
                <c:pt idx="2643">
                  <c:v>1554.856</c:v>
                </c:pt>
                <c:pt idx="2644">
                  <c:v>1568.765</c:v>
                </c:pt>
                <c:pt idx="2645">
                  <c:v>1581.551</c:v>
                </c:pt>
                <c:pt idx="2646">
                  <c:v>1593.12</c:v>
                </c:pt>
                <c:pt idx="2647">
                  <c:v>1603.382</c:v>
                </c:pt>
                <c:pt idx="2648">
                  <c:v>1612.246</c:v>
                </c:pt>
                <c:pt idx="2649">
                  <c:v>1619.626</c:v>
                </c:pt>
                <c:pt idx="2650">
                  <c:v>1625.435</c:v>
                </c:pt>
                <c:pt idx="2651">
                  <c:v>1629.592</c:v>
                </c:pt>
                <c:pt idx="2652">
                  <c:v>1632.019</c:v>
                </c:pt>
                <c:pt idx="2653">
                  <c:v>1632.64</c:v>
                </c:pt>
                <c:pt idx="2654">
                  <c:v>1631.384</c:v>
                </c:pt>
                <c:pt idx="2655">
                  <c:v>1628.184</c:v>
                </c:pt>
                <c:pt idx="2656">
                  <c:v>1622.979</c:v>
                </c:pt>
                <c:pt idx="2657">
                  <c:v>1615.712</c:v>
                </c:pt>
                <c:pt idx="2658">
                  <c:v>1606.332</c:v>
                </c:pt>
                <c:pt idx="2659">
                  <c:v>1594.793</c:v>
                </c:pt>
                <c:pt idx="2660">
                  <c:v>1581.056</c:v>
                </c:pt>
                <c:pt idx="2661">
                  <c:v>1565.088</c:v>
                </c:pt>
                <c:pt idx="2662">
                  <c:v>1546.864</c:v>
                </c:pt>
                <c:pt idx="2663">
                  <c:v>1526.365</c:v>
                </c:pt>
                <c:pt idx="2664">
                  <c:v>1503.582</c:v>
                </c:pt>
                <c:pt idx="2665">
                  <c:v>1478.51</c:v>
                </c:pt>
                <c:pt idx="2666">
                  <c:v>1451.156</c:v>
                </c:pt>
                <c:pt idx="2667">
                  <c:v>1421.534</c:v>
                </c:pt>
                <c:pt idx="2668">
                  <c:v>1389.665</c:v>
                </c:pt>
                <c:pt idx="2669">
                  <c:v>1355.581</c:v>
                </c:pt>
                <c:pt idx="2670">
                  <c:v>1319.32</c:v>
                </c:pt>
                <c:pt idx="2671">
                  <c:v>1280.929</c:v>
                </c:pt>
                <c:pt idx="2672">
                  <c:v>1240.466</c:v>
                </c:pt>
                <c:pt idx="2673">
                  <c:v>1197.993</c:v>
                </c:pt>
                <c:pt idx="2674">
                  <c:v>1153.584</c:v>
                </c:pt>
                <c:pt idx="2675">
                  <c:v>1107.319</c:v>
                </c:pt>
                <c:pt idx="2676">
                  <c:v>1059.285</c:v>
                </c:pt>
                <c:pt idx="2677">
                  <c:v>1009.58</c:v>
                </c:pt>
                <c:pt idx="2678">
                  <c:v>958.3049999999999</c:v>
                </c:pt>
                <c:pt idx="2679">
                  <c:v>905.571</c:v>
                </c:pt>
                <c:pt idx="2680">
                  <c:v>851.4930000000001</c:v>
                </c:pt>
                <c:pt idx="2681">
                  <c:v>796.194</c:v>
                </c:pt>
                <c:pt idx="2682">
                  <c:v>739.801</c:v>
                </c:pt>
                <c:pt idx="2683">
                  <c:v>682.447</c:v>
                </c:pt>
                <c:pt idx="2684">
                  <c:v>624.27</c:v>
                </c:pt>
                <c:pt idx="2685">
                  <c:v>565.413</c:v>
                </c:pt>
                <c:pt idx="2686">
                  <c:v>506.02</c:v>
                </c:pt>
                <c:pt idx="2687">
                  <c:v>446.242</c:v>
                </c:pt>
                <c:pt idx="2688">
                  <c:v>386.23</c:v>
                </c:pt>
                <c:pt idx="2689">
                  <c:v>326.139</c:v>
                </c:pt>
                <c:pt idx="2690">
                  <c:v>266.126</c:v>
                </c:pt>
                <c:pt idx="2691">
                  <c:v>206.348</c:v>
                </c:pt>
                <c:pt idx="2692">
                  <c:v>146.964</c:v>
                </c:pt>
                <c:pt idx="2693">
                  <c:v>88.134</c:v>
                </c:pt>
                <c:pt idx="2694">
                  <c:v>30.017</c:v>
                </c:pt>
                <c:pt idx="2695">
                  <c:v>-27.23</c:v>
                </c:pt>
                <c:pt idx="2696">
                  <c:v>-83.44799999999999</c:v>
                </c:pt>
                <c:pt idx="2697">
                  <c:v>-138.482</c:v>
                </c:pt>
                <c:pt idx="2698">
                  <c:v>-192.18</c:v>
                </c:pt>
                <c:pt idx="2699">
                  <c:v>-244.39</c:v>
                </c:pt>
                <c:pt idx="2700">
                  <c:v>-294.965</c:v>
                </c:pt>
                <c:pt idx="2701">
                  <c:v>-343.761</c:v>
                </c:pt>
                <c:pt idx="2702">
                  <c:v>-390.639</c:v>
                </c:pt>
                <c:pt idx="2703">
                  <c:v>-435.463</c:v>
                </c:pt>
                <c:pt idx="2704">
                  <c:v>-478.102</c:v>
                </c:pt>
                <c:pt idx="2705">
                  <c:v>-518.432</c:v>
                </c:pt>
                <c:pt idx="2706">
                  <c:v>-556.332</c:v>
                </c:pt>
                <c:pt idx="2707">
                  <c:v>-591.6900000000001</c:v>
                </c:pt>
                <c:pt idx="2708">
                  <c:v>-624.398</c:v>
                </c:pt>
                <c:pt idx="2709">
                  <c:v>-654.356</c:v>
                </c:pt>
                <c:pt idx="2710">
                  <c:v>-681.4690000000001</c:v>
                </c:pt>
                <c:pt idx="2711">
                  <c:v>-705.653</c:v>
                </c:pt>
                <c:pt idx="2712">
                  <c:v>-726.827</c:v>
                </c:pt>
                <c:pt idx="2713">
                  <c:v>-744.922</c:v>
                </c:pt>
                <c:pt idx="2714">
                  <c:v>-759.874</c:v>
                </c:pt>
                <c:pt idx="2715">
                  <c:v>-771.628</c:v>
                </c:pt>
                <c:pt idx="2716">
                  <c:v>-780.139</c:v>
                </c:pt>
                <c:pt idx="2717">
                  <c:v>-785.37</c:v>
                </c:pt>
                <c:pt idx="2718">
                  <c:v>-787.29</c:v>
                </c:pt>
                <c:pt idx="2719">
                  <c:v>-785.8819999999999</c:v>
                </c:pt>
                <c:pt idx="2720">
                  <c:v>-781.134</c:v>
                </c:pt>
                <c:pt idx="2721">
                  <c:v>-773.044</c:v>
                </c:pt>
                <c:pt idx="2722">
                  <c:v>-761.62</c:v>
                </c:pt>
                <c:pt idx="2723">
                  <c:v>-746.878</c:v>
                </c:pt>
                <c:pt idx="2724">
                  <c:v>-728.8440000000001</c:v>
                </c:pt>
                <c:pt idx="2725">
                  <c:v>-707.553</c:v>
                </c:pt>
                <c:pt idx="2726">
                  <c:v>-683.047</c:v>
                </c:pt>
                <c:pt idx="2727">
                  <c:v>-655.38</c:v>
                </c:pt>
                <c:pt idx="2728">
                  <c:v>-624.6130000000001</c:v>
                </c:pt>
                <c:pt idx="2729">
                  <c:v>-590.8150000000001</c:v>
                </c:pt>
                <c:pt idx="2730">
                  <c:v>-554.066</c:v>
                </c:pt>
                <c:pt idx="2731">
                  <c:v>-514.452</c:v>
                </c:pt>
                <c:pt idx="2732">
                  <c:v>-472.067</c:v>
                </c:pt>
                <c:pt idx="2733">
                  <c:v>-427.016</c:v>
                </c:pt>
                <c:pt idx="2734">
                  <c:v>-379.408</c:v>
                </c:pt>
                <c:pt idx="2735">
                  <c:v>-329.362</c:v>
                </c:pt>
                <c:pt idx="2736">
                  <c:v>-277.002</c:v>
                </c:pt>
                <c:pt idx="2737">
                  <c:v>-222.46</c:v>
                </c:pt>
                <c:pt idx="2738">
                  <c:v>-165.873</c:v>
                </c:pt>
                <c:pt idx="2739">
                  <c:v>-107.385</c:v>
                </c:pt>
                <c:pt idx="2740">
                  <c:v>-47.145</c:v>
                </c:pt>
                <c:pt idx="2741">
                  <c:v>14.692</c:v>
                </c:pt>
                <c:pt idx="2742">
                  <c:v>77.968</c:v>
                </c:pt>
                <c:pt idx="2743">
                  <c:v>142.52</c:v>
                </c:pt>
                <c:pt idx="2744">
                  <c:v>208.182</c:v>
                </c:pt>
                <c:pt idx="2745">
                  <c:v>274.783</c:v>
                </c:pt>
                <c:pt idx="2746">
                  <c:v>342.152</c:v>
                </c:pt>
                <c:pt idx="2747">
                  <c:v>410.113</c:v>
                </c:pt>
                <c:pt idx="2748">
                  <c:v>478.491</c:v>
                </c:pt>
                <c:pt idx="2749">
                  <c:v>547.1079999999999</c:v>
                </c:pt>
                <c:pt idx="2750">
                  <c:v>615.7859999999999</c:v>
                </c:pt>
                <c:pt idx="2751">
                  <c:v>684.348</c:v>
                </c:pt>
                <c:pt idx="2752">
                  <c:v>752.616</c:v>
                </c:pt>
                <c:pt idx="2753">
                  <c:v>820.415</c:v>
                </c:pt>
                <c:pt idx="2754">
                  <c:v>887.569</c:v>
                </c:pt>
                <c:pt idx="2755">
                  <c:v>953.9059999999999</c:v>
                </c:pt>
                <c:pt idx="2756">
                  <c:v>1019.257</c:v>
                </c:pt>
                <c:pt idx="2757">
                  <c:v>1083.456</c:v>
                </c:pt>
                <c:pt idx="2758">
                  <c:v>1146.34</c:v>
                </c:pt>
                <c:pt idx="2759">
                  <c:v>1207.75</c:v>
                </c:pt>
                <c:pt idx="2760">
                  <c:v>1267.533</c:v>
                </c:pt>
                <c:pt idx="2761">
                  <c:v>1325.54</c:v>
                </c:pt>
                <c:pt idx="2762">
                  <c:v>1381.628</c:v>
                </c:pt>
                <c:pt idx="2763">
                  <c:v>1435.66</c:v>
                </c:pt>
                <c:pt idx="2764">
                  <c:v>1487.505</c:v>
                </c:pt>
                <c:pt idx="2765">
                  <c:v>1537.039</c:v>
                </c:pt>
                <c:pt idx="2766">
                  <c:v>1584.144</c:v>
                </c:pt>
                <c:pt idx="2767">
                  <c:v>1628.71</c:v>
                </c:pt>
                <c:pt idx="2768">
                  <c:v>1670.635</c:v>
                </c:pt>
                <c:pt idx="2769">
                  <c:v>1709.824</c:v>
                </c:pt>
                <c:pt idx="2770">
                  <c:v>1746.191</c:v>
                </c:pt>
                <c:pt idx="2771">
                  <c:v>1779.659</c:v>
                </c:pt>
                <c:pt idx="2772">
                  <c:v>1810.161</c:v>
                </c:pt>
                <c:pt idx="2773">
                  <c:v>1837.635</c:v>
                </c:pt>
                <c:pt idx="2774">
                  <c:v>1862.033</c:v>
                </c:pt>
                <c:pt idx="2775">
                  <c:v>1883.315</c:v>
                </c:pt>
                <c:pt idx="2776">
                  <c:v>1901.448</c:v>
                </c:pt>
                <c:pt idx="2777">
                  <c:v>1916.412</c:v>
                </c:pt>
                <c:pt idx="2778">
                  <c:v>1928.194</c:v>
                </c:pt>
                <c:pt idx="2779">
                  <c:v>1936.793</c:v>
                </c:pt>
                <c:pt idx="2780">
                  <c:v>1942.215</c:v>
                </c:pt>
                <c:pt idx="2781">
                  <c:v>1944.476</c:v>
                </c:pt>
                <c:pt idx="2782">
                  <c:v>1943.603</c:v>
                </c:pt>
                <c:pt idx="2783">
                  <c:v>1939.631</c:v>
                </c:pt>
                <c:pt idx="2784">
                  <c:v>1932.603</c:v>
                </c:pt>
                <c:pt idx="2785">
                  <c:v>1922.571</c:v>
                </c:pt>
                <c:pt idx="2786">
                  <c:v>1909.597</c:v>
                </c:pt>
                <c:pt idx="2787">
                  <c:v>1893.75</c:v>
                </c:pt>
                <c:pt idx="2788">
                  <c:v>1875.106</c:v>
                </c:pt>
                <c:pt idx="2789">
                  <c:v>1853.751</c:v>
                </c:pt>
                <c:pt idx="2790">
                  <c:v>1829.777</c:v>
                </c:pt>
                <c:pt idx="2791">
                  <c:v>1803.282</c:v>
                </c:pt>
                <c:pt idx="2792">
                  <c:v>1774.373</c:v>
                </c:pt>
                <c:pt idx="2793">
                  <c:v>1743.162</c:v>
                </c:pt>
                <c:pt idx="2794">
                  <c:v>1709.768</c:v>
                </c:pt>
                <c:pt idx="2795">
                  <c:v>1674.314</c:v>
                </c:pt>
                <c:pt idx="2796">
                  <c:v>1636.93</c:v>
                </c:pt>
                <c:pt idx="2797">
                  <c:v>1597.749</c:v>
                </c:pt>
                <c:pt idx="2798">
                  <c:v>1556.91</c:v>
                </c:pt>
                <c:pt idx="2799">
                  <c:v>1514.555</c:v>
                </c:pt>
                <c:pt idx="2800">
                  <c:v>1470.832</c:v>
                </c:pt>
                <c:pt idx="2801">
                  <c:v>1425.89</c:v>
                </c:pt>
                <c:pt idx="2802">
                  <c:v>1379.883</c:v>
                </c:pt>
                <c:pt idx="2803">
                  <c:v>1332.965</c:v>
                </c:pt>
                <c:pt idx="2804">
                  <c:v>1285.294</c:v>
                </c:pt>
                <c:pt idx="2805">
                  <c:v>1237.031</c:v>
                </c:pt>
                <c:pt idx="2806">
                  <c:v>1188.338</c:v>
                </c:pt>
                <c:pt idx="2807">
                  <c:v>1139.376</c:v>
                </c:pt>
                <c:pt idx="2808">
                  <c:v>1090.309</c:v>
                </c:pt>
                <c:pt idx="2809">
                  <c:v>1041.302</c:v>
                </c:pt>
                <c:pt idx="2810">
                  <c:v>992.519</c:v>
                </c:pt>
                <c:pt idx="2811">
                  <c:v>944.122</c:v>
                </c:pt>
                <c:pt idx="2812">
                  <c:v>896.276</c:v>
                </c:pt>
                <c:pt idx="2813">
                  <c:v>849.141</c:v>
                </c:pt>
                <c:pt idx="2814">
                  <c:v>802.876</c:v>
                </c:pt>
                <c:pt idx="2815">
                  <c:v>757.638</c:v>
                </c:pt>
                <c:pt idx="2816">
                  <c:v>713.58</c:v>
                </c:pt>
                <c:pt idx="2817">
                  <c:v>670.852</c:v>
                </c:pt>
                <c:pt idx="2818">
                  <c:v>629.599</c:v>
                </c:pt>
                <c:pt idx="2819">
                  <c:v>589.962</c:v>
                </c:pt>
                <c:pt idx="2820">
                  <c:v>552.075</c:v>
                </c:pt>
                <c:pt idx="2821">
                  <c:v>516.068</c:v>
                </c:pt>
                <c:pt idx="2822">
                  <c:v>482.064</c:v>
                </c:pt>
                <c:pt idx="2823">
                  <c:v>450.179</c:v>
                </c:pt>
                <c:pt idx="2824">
                  <c:v>420.522</c:v>
                </c:pt>
                <c:pt idx="2825">
                  <c:v>393.195</c:v>
                </c:pt>
                <c:pt idx="2826">
                  <c:v>368.291</c:v>
                </c:pt>
                <c:pt idx="2827">
                  <c:v>345.897</c:v>
                </c:pt>
                <c:pt idx="2828">
                  <c:v>326.088</c:v>
                </c:pt>
                <c:pt idx="2829">
                  <c:v>308.935</c:v>
                </c:pt>
                <c:pt idx="2830">
                  <c:v>294.495</c:v>
                </c:pt>
                <c:pt idx="2831">
                  <c:v>282.821</c:v>
                </c:pt>
                <c:pt idx="2832">
                  <c:v>273.953</c:v>
                </c:pt>
                <c:pt idx="2833">
                  <c:v>267.924</c:v>
                </c:pt>
                <c:pt idx="2834">
                  <c:v>264.756</c:v>
                </c:pt>
                <c:pt idx="2835">
                  <c:v>264.464</c:v>
                </c:pt>
                <c:pt idx="2836">
                  <c:v>267.053</c:v>
                </c:pt>
                <c:pt idx="2837">
                  <c:v>272.518</c:v>
                </c:pt>
                <c:pt idx="2838">
                  <c:v>280.845</c:v>
                </c:pt>
                <c:pt idx="2839">
                  <c:v>292.012</c:v>
                </c:pt>
                <c:pt idx="2840">
                  <c:v>305.989</c:v>
                </c:pt>
                <c:pt idx="2841">
                  <c:v>322.735</c:v>
                </c:pt>
                <c:pt idx="2842">
                  <c:v>342.202</c:v>
                </c:pt>
                <c:pt idx="2843">
                  <c:v>364.334</c:v>
                </c:pt>
                <c:pt idx="2844">
                  <c:v>389.068</c:v>
                </c:pt>
                <c:pt idx="2845">
                  <c:v>416.33</c:v>
                </c:pt>
                <c:pt idx="2846">
                  <c:v>446.044</c:v>
                </c:pt>
                <c:pt idx="2847">
                  <c:v>478.123</c:v>
                </c:pt>
                <c:pt idx="2848">
                  <c:v>512.474</c:v>
                </c:pt>
                <c:pt idx="2849">
                  <c:v>549</c:v>
                </c:pt>
                <c:pt idx="2850">
                  <c:v>587.597</c:v>
                </c:pt>
                <c:pt idx="2851">
                  <c:v>628.155</c:v>
                </c:pt>
                <c:pt idx="2852">
                  <c:v>670.559</c:v>
                </c:pt>
                <c:pt idx="2853">
                  <c:v>714.6900000000001</c:v>
                </c:pt>
                <c:pt idx="2854">
                  <c:v>760.424</c:v>
                </c:pt>
                <c:pt idx="2855">
                  <c:v>807.634</c:v>
                </c:pt>
                <c:pt idx="2856">
                  <c:v>856.189</c:v>
                </c:pt>
                <c:pt idx="2857">
                  <c:v>905.953</c:v>
                </c:pt>
                <c:pt idx="2858">
                  <c:v>956.79</c:v>
                </c:pt>
                <c:pt idx="2859">
                  <c:v>1008.561</c:v>
                </c:pt>
                <c:pt idx="2860">
                  <c:v>1061.122</c:v>
                </c:pt>
                <c:pt idx="2861">
                  <c:v>1114.33</c:v>
                </c:pt>
                <c:pt idx="2862">
                  <c:v>1168.04</c:v>
                </c:pt>
                <c:pt idx="2863">
                  <c:v>1222.105</c:v>
                </c:pt>
                <c:pt idx="2864">
                  <c:v>1276.379</c:v>
                </c:pt>
                <c:pt idx="2865">
                  <c:v>1330.714</c:v>
                </c:pt>
                <c:pt idx="2866">
                  <c:v>1384.962</c:v>
                </c:pt>
                <c:pt idx="2867">
                  <c:v>1438.975</c:v>
                </c:pt>
                <c:pt idx="2868">
                  <c:v>1492.606</c:v>
                </c:pt>
                <c:pt idx="2869">
                  <c:v>1545.709</c:v>
                </c:pt>
                <c:pt idx="2870">
                  <c:v>1598.14</c:v>
                </c:pt>
                <c:pt idx="2871">
                  <c:v>1649.756</c:v>
                </c:pt>
                <c:pt idx="2872">
                  <c:v>1700.415</c:v>
                </c:pt>
                <c:pt idx="2873">
                  <c:v>1749.98</c:v>
                </c:pt>
                <c:pt idx="2874">
                  <c:v>1798.315</c:v>
                </c:pt>
                <c:pt idx="2875">
                  <c:v>1845.287</c:v>
                </c:pt>
                <c:pt idx="2876">
                  <c:v>1890.768</c:v>
                </c:pt>
                <c:pt idx="2877">
                  <c:v>1934.631</c:v>
                </c:pt>
                <c:pt idx="2878">
                  <c:v>1976.758</c:v>
                </c:pt>
                <c:pt idx="2879">
                  <c:v>2017.031</c:v>
                </c:pt>
                <c:pt idx="2880">
                  <c:v>2055.34</c:v>
                </c:pt>
                <c:pt idx="2881">
                  <c:v>2091.578</c:v>
                </c:pt>
                <c:pt idx="2882">
                  <c:v>2125.647</c:v>
                </c:pt>
                <c:pt idx="2883">
                  <c:v>2157.451</c:v>
                </c:pt>
                <c:pt idx="2884">
                  <c:v>2186.903</c:v>
                </c:pt>
                <c:pt idx="2885">
                  <c:v>2213.922</c:v>
                </c:pt>
                <c:pt idx="2886">
                  <c:v>2238.432</c:v>
                </c:pt>
                <c:pt idx="2887">
                  <c:v>2260.365</c:v>
                </c:pt>
                <c:pt idx="2888">
                  <c:v>2279.661</c:v>
                </c:pt>
                <c:pt idx="2889">
                  <c:v>2296.265</c:v>
                </c:pt>
                <c:pt idx="2890">
                  <c:v>2310.132</c:v>
                </c:pt>
                <c:pt idx="2891">
                  <c:v>2321.223</c:v>
                </c:pt>
                <c:pt idx="2892">
                  <c:v>2329.507</c:v>
                </c:pt>
                <c:pt idx="2893">
                  <c:v>2334.964</c:v>
                </c:pt>
                <c:pt idx="2894">
                  <c:v>2337.579</c:v>
                </c:pt>
                <c:pt idx="2895">
                  <c:v>2337.348</c:v>
                </c:pt>
                <c:pt idx="2896">
                  <c:v>2334.275</c:v>
                </c:pt>
                <c:pt idx="2897">
                  <c:v>2328.373</c:v>
                </c:pt>
                <c:pt idx="2898">
                  <c:v>2319.667</c:v>
                </c:pt>
                <c:pt idx="2899">
                  <c:v>2308.188</c:v>
                </c:pt>
                <c:pt idx="2900">
                  <c:v>2293.977</c:v>
                </c:pt>
                <c:pt idx="2901">
                  <c:v>2277.086</c:v>
                </c:pt>
                <c:pt idx="2902">
                  <c:v>2257.574</c:v>
                </c:pt>
                <c:pt idx="2903">
                  <c:v>2235.51</c:v>
                </c:pt>
                <c:pt idx="2904">
                  <c:v>2210.973</c:v>
                </c:pt>
                <c:pt idx="2905">
                  <c:v>2184.049</c:v>
                </c:pt>
                <c:pt idx="2906">
                  <c:v>2154.832</c:v>
                </c:pt>
                <c:pt idx="2907">
                  <c:v>2123.426</c:v>
                </c:pt>
                <c:pt idx="2908">
                  <c:v>2089.94</c:v>
                </c:pt>
                <c:pt idx="2909">
                  <c:v>2054.493</c:v>
                </c:pt>
                <c:pt idx="2910">
                  <c:v>2017.21</c:v>
                </c:pt>
                <c:pt idx="2911">
                  <c:v>1978.221</c:v>
                </c:pt>
                <c:pt idx="2912">
                  <c:v>1937.662</c:v>
                </c:pt>
                <c:pt idx="2913">
                  <c:v>1895.675</c:v>
                </c:pt>
                <c:pt idx="2914">
                  <c:v>1852.405</c:v>
                </c:pt>
                <c:pt idx="2915">
                  <c:v>1808</c:v>
                </c:pt>
                <c:pt idx="2916">
                  <c:v>1762.614</c:v>
                </c:pt>
                <c:pt idx="2917">
                  <c:v>1716.4</c:v>
                </c:pt>
                <c:pt idx="2918">
                  <c:v>1669.516</c:v>
                </c:pt>
                <c:pt idx="2919">
                  <c:v>1622.118</c:v>
                </c:pt>
                <c:pt idx="2920">
                  <c:v>1574.364</c:v>
                </c:pt>
                <c:pt idx="2921">
                  <c:v>1526.414</c:v>
                </c:pt>
                <c:pt idx="2922">
                  <c:v>1478.424</c:v>
                </c:pt>
                <c:pt idx="2923">
                  <c:v>1430.552</c:v>
                </c:pt>
                <c:pt idx="2924">
                  <c:v>1382.95</c:v>
                </c:pt>
                <c:pt idx="2925">
                  <c:v>1335.773</c:v>
                </c:pt>
                <c:pt idx="2926">
                  <c:v>1289.167</c:v>
                </c:pt>
                <c:pt idx="2927">
                  <c:v>1243.28</c:v>
                </c:pt>
                <c:pt idx="2928">
                  <c:v>1198.252</c:v>
                </c:pt>
                <c:pt idx="2929">
                  <c:v>1154.22</c:v>
                </c:pt>
                <c:pt idx="2930">
                  <c:v>1111.313</c:v>
                </c:pt>
                <c:pt idx="2931">
                  <c:v>1069.658</c:v>
                </c:pt>
                <c:pt idx="2932">
                  <c:v>1029.371</c:v>
                </c:pt>
                <c:pt idx="2933">
                  <c:v>990.563</c:v>
                </c:pt>
                <c:pt idx="2934">
                  <c:v>953.34</c:v>
                </c:pt>
                <c:pt idx="2935">
                  <c:v>917.795</c:v>
                </c:pt>
                <c:pt idx="2936">
                  <c:v>884.018</c:v>
                </c:pt>
                <c:pt idx="2937">
                  <c:v>852.0890000000001</c:v>
                </c:pt>
                <c:pt idx="2938">
                  <c:v>822.078</c:v>
                </c:pt>
                <c:pt idx="2939">
                  <c:v>794.049</c:v>
                </c:pt>
                <c:pt idx="2940">
                  <c:v>768.058</c:v>
                </c:pt>
                <c:pt idx="2941">
                  <c:v>744.151</c:v>
                </c:pt>
                <c:pt idx="2942">
                  <c:v>722.367</c:v>
                </c:pt>
                <c:pt idx="2943">
                  <c:v>702.737</c:v>
                </c:pt>
                <c:pt idx="2944">
                  <c:v>685.283</c:v>
                </c:pt>
                <c:pt idx="2945">
                  <c:v>670.02</c:v>
                </c:pt>
                <c:pt idx="2946">
                  <c:v>656.957</c:v>
                </c:pt>
                <c:pt idx="2947">
                  <c:v>646.093</c:v>
                </c:pt>
                <c:pt idx="2948">
                  <c:v>637.421</c:v>
                </c:pt>
                <c:pt idx="2949">
                  <c:v>630.929</c:v>
                </c:pt>
                <c:pt idx="2950">
                  <c:v>626.596</c:v>
                </c:pt>
                <c:pt idx="2951">
                  <c:v>624.395</c:v>
                </c:pt>
                <c:pt idx="2952">
                  <c:v>624.294</c:v>
                </c:pt>
                <c:pt idx="2953">
                  <c:v>626.254</c:v>
                </c:pt>
                <c:pt idx="2954">
                  <c:v>630.232</c:v>
                </c:pt>
                <c:pt idx="2955">
                  <c:v>636.178</c:v>
                </c:pt>
                <c:pt idx="2956">
                  <c:v>644.04</c:v>
                </c:pt>
                <c:pt idx="2957">
                  <c:v>653.758</c:v>
                </c:pt>
                <c:pt idx="2958">
                  <c:v>665.271</c:v>
                </c:pt>
                <c:pt idx="2959">
                  <c:v>678.5119999999999</c:v>
                </c:pt>
                <c:pt idx="2960">
                  <c:v>693.4109999999999</c:v>
                </c:pt>
                <c:pt idx="2961">
                  <c:v>709.894</c:v>
                </c:pt>
                <c:pt idx="2962">
                  <c:v>727.8869999999999</c:v>
                </c:pt>
                <c:pt idx="2963">
                  <c:v>747.309</c:v>
                </c:pt>
                <c:pt idx="2964">
                  <c:v>768.079</c:v>
                </c:pt>
                <c:pt idx="2965">
                  <c:v>790.114</c:v>
                </c:pt>
                <c:pt idx="2966">
                  <c:v>813.33</c:v>
                </c:pt>
                <c:pt idx="2967">
                  <c:v>837.638</c:v>
                </c:pt>
                <c:pt idx="2968">
                  <c:v>862.952</c:v>
                </c:pt>
                <c:pt idx="2969">
                  <c:v>889.183</c:v>
                </c:pt>
                <c:pt idx="2970">
                  <c:v>916.242</c:v>
                </c:pt>
                <c:pt idx="2971">
                  <c:v>944.039</c:v>
                </c:pt>
                <c:pt idx="2972">
                  <c:v>972.484</c:v>
                </c:pt>
                <c:pt idx="2973">
                  <c:v>1001.49</c:v>
                </c:pt>
                <c:pt idx="2974">
                  <c:v>1030.967</c:v>
                </c:pt>
                <c:pt idx="2975">
                  <c:v>1060.829</c:v>
                </c:pt>
                <c:pt idx="2976">
                  <c:v>1090.989</c:v>
                </c:pt>
                <c:pt idx="2977">
                  <c:v>1121.361</c:v>
                </c:pt>
                <c:pt idx="2978">
                  <c:v>1151.864</c:v>
                </c:pt>
                <c:pt idx="2979">
                  <c:v>1182.415</c:v>
                </c:pt>
                <c:pt idx="2980">
                  <c:v>1212.934</c:v>
                </c:pt>
                <c:pt idx="2981">
                  <c:v>1243.345</c:v>
                </c:pt>
                <c:pt idx="2982">
                  <c:v>1273.57</c:v>
                </c:pt>
                <c:pt idx="2983">
                  <c:v>1303.538</c:v>
                </c:pt>
                <c:pt idx="2984">
                  <c:v>1333.175</c:v>
                </c:pt>
                <c:pt idx="2985">
                  <c:v>1362.415</c:v>
                </c:pt>
                <c:pt idx="2986">
                  <c:v>1391.19</c:v>
                </c:pt>
                <c:pt idx="2987">
                  <c:v>1419.438</c:v>
                </c:pt>
                <c:pt idx="2988">
                  <c:v>1447.097</c:v>
                </c:pt>
                <c:pt idx="2989">
                  <c:v>1474.109</c:v>
                </c:pt>
                <c:pt idx="2990">
                  <c:v>1500.421</c:v>
                </c:pt>
                <c:pt idx="2991">
                  <c:v>1525.98</c:v>
                </c:pt>
                <c:pt idx="2992">
                  <c:v>1550.739</c:v>
                </c:pt>
                <c:pt idx="2993">
                  <c:v>1574.652</c:v>
                </c:pt>
                <c:pt idx="2994">
                  <c:v>1597.679</c:v>
                </c:pt>
                <c:pt idx="2995">
                  <c:v>1619.781</c:v>
                </c:pt>
                <c:pt idx="2996">
                  <c:v>1640.924</c:v>
                </c:pt>
                <c:pt idx="2997">
                  <c:v>1661.078</c:v>
                </c:pt>
                <c:pt idx="2998">
                  <c:v>1680.216</c:v>
                </c:pt>
                <c:pt idx="2999">
                  <c:v>1698.314</c:v>
                </c:pt>
                <c:pt idx="3000">
                  <c:v>1715.352</c:v>
                </c:pt>
                <c:pt idx="3001">
                  <c:v>1731.314</c:v>
                </c:pt>
                <c:pt idx="3002">
                  <c:v>1746.186</c:v>
                </c:pt>
                <c:pt idx="3003">
                  <c:v>1759.959</c:v>
                </c:pt>
                <c:pt idx="3004">
                  <c:v>1772.628</c:v>
                </c:pt>
                <c:pt idx="3005">
                  <c:v>1784.19</c:v>
                </c:pt>
                <c:pt idx="3006">
                  <c:v>1794.645</c:v>
                </c:pt>
                <c:pt idx="3007">
                  <c:v>1803.999</c:v>
                </c:pt>
                <c:pt idx="3008">
                  <c:v>1812.257</c:v>
                </c:pt>
                <c:pt idx="3009">
                  <c:v>1819.43</c:v>
                </c:pt>
                <c:pt idx="3010">
                  <c:v>1825.531</c:v>
                </c:pt>
                <c:pt idx="3011">
                  <c:v>1830.576</c:v>
                </c:pt>
                <c:pt idx="3012">
                  <c:v>1834.581</c:v>
                </c:pt>
                <c:pt idx="3013">
                  <c:v>1837.568</c:v>
                </c:pt>
                <c:pt idx="3014">
                  <c:v>1839.56</c:v>
                </c:pt>
                <c:pt idx="3015">
                  <c:v>1840.582</c:v>
                </c:pt>
                <c:pt idx="3016">
                  <c:v>1840.66</c:v>
                </c:pt>
                <c:pt idx="3017">
                  <c:v>1839.824</c:v>
                </c:pt>
                <c:pt idx="3018">
                  <c:v>1838.105</c:v>
                </c:pt>
                <c:pt idx="3019">
                  <c:v>1835.535</c:v>
                </c:pt>
                <c:pt idx="3020">
                  <c:v>1832.149</c:v>
                </c:pt>
                <c:pt idx="3021">
                  <c:v>1827.982</c:v>
                </c:pt>
                <c:pt idx="3022">
                  <c:v>1823.071</c:v>
                </c:pt>
                <c:pt idx="3023">
                  <c:v>1817.454</c:v>
                </c:pt>
                <c:pt idx="3024">
                  <c:v>1811.171</c:v>
                </c:pt>
                <c:pt idx="3025">
                  <c:v>1804.261</c:v>
                </c:pt>
                <c:pt idx="3026">
                  <c:v>1796.767</c:v>
                </c:pt>
                <c:pt idx="3027">
                  <c:v>1788.73</c:v>
                </c:pt>
                <c:pt idx="3028">
                  <c:v>1780.192</c:v>
                </c:pt>
                <c:pt idx="3029">
                  <c:v>1771.196</c:v>
                </c:pt>
                <c:pt idx="3030">
                  <c:v>1761.786</c:v>
                </c:pt>
                <c:pt idx="3031">
                  <c:v>1752.006</c:v>
                </c:pt>
                <c:pt idx="3032">
                  <c:v>1741.898</c:v>
                </c:pt>
                <c:pt idx="3033">
                  <c:v>1731.507</c:v>
                </c:pt>
                <c:pt idx="3034">
                  <c:v>1720.876</c:v>
                </c:pt>
                <c:pt idx="3035">
                  <c:v>1710.049</c:v>
                </c:pt>
                <c:pt idx="3036">
                  <c:v>1699.069</c:v>
                </c:pt>
                <c:pt idx="3037">
                  <c:v>1687.977</c:v>
                </c:pt>
                <c:pt idx="3038">
                  <c:v>1676.816</c:v>
                </c:pt>
                <c:pt idx="3039">
                  <c:v>1665.628</c:v>
                </c:pt>
                <c:pt idx="3040">
                  <c:v>1654.451</c:v>
                </c:pt>
                <c:pt idx="3041">
                  <c:v>1643.327</c:v>
                </c:pt>
                <c:pt idx="3042">
                  <c:v>1632.292</c:v>
                </c:pt>
                <c:pt idx="3043">
                  <c:v>1621.384</c:v>
                </c:pt>
                <c:pt idx="3044">
                  <c:v>1610.639</c:v>
                </c:pt>
                <c:pt idx="3045">
                  <c:v>1600.09</c:v>
                </c:pt>
                <c:pt idx="3046">
                  <c:v>1589.77</c:v>
                </c:pt>
                <c:pt idx="3047">
                  <c:v>1579.711</c:v>
                </c:pt>
                <c:pt idx="3048">
                  <c:v>1569.94</c:v>
                </c:pt>
                <c:pt idx="3049">
                  <c:v>1560.487</c:v>
                </c:pt>
                <c:pt idx="3050">
                  <c:v>1551.374</c:v>
                </c:pt>
                <c:pt idx="3051">
                  <c:v>1542.625</c:v>
                </c:pt>
                <c:pt idx="3052">
                  <c:v>1534.261</c:v>
                </c:pt>
                <c:pt idx="3053">
                  <c:v>1526.3</c:v>
                </c:pt>
                <c:pt idx="3054">
                  <c:v>1518.757</c:v>
                </c:pt>
                <c:pt idx="3055">
                  <c:v>1511.645</c:v>
                </c:pt>
                <c:pt idx="3056">
                  <c:v>1504.974</c:v>
                </c:pt>
                <c:pt idx="3057">
                  <c:v>1498.752</c:v>
                </c:pt>
                <c:pt idx="3058">
                  <c:v>1492.981</c:v>
                </c:pt>
                <c:pt idx="3059">
                  <c:v>1487.663</c:v>
                </c:pt>
                <c:pt idx="3060">
                  <c:v>1482.796</c:v>
                </c:pt>
                <c:pt idx="3061">
                  <c:v>1478.375</c:v>
                </c:pt>
                <c:pt idx="3062">
                  <c:v>1474.389</c:v>
                </c:pt>
                <c:pt idx="3063">
                  <c:v>1470.829</c:v>
                </c:pt>
                <c:pt idx="3064">
                  <c:v>1467.678</c:v>
                </c:pt>
                <c:pt idx="3065">
                  <c:v>1464.919</c:v>
                </c:pt>
                <c:pt idx="3066">
                  <c:v>1462.532</c:v>
                </c:pt>
                <c:pt idx="3067">
                  <c:v>1460.492</c:v>
                </c:pt>
                <c:pt idx="3068">
                  <c:v>1458.775</c:v>
                </c:pt>
                <c:pt idx="3069">
                  <c:v>1457.352</c:v>
                </c:pt>
                <c:pt idx="3070">
                  <c:v>1456.191</c:v>
                </c:pt>
                <c:pt idx="3071">
                  <c:v>1455.262</c:v>
                </c:pt>
                <c:pt idx="3072">
                  <c:v>1454.528</c:v>
                </c:pt>
                <c:pt idx="3073">
                  <c:v>1453.954</c:v>
                </c:pt>
                <c:pt idx="3074">
                  <c:v>1453.502</c:v>
                </c:pt>
                <c:pt idx="3075">
                  <c:v>1453.134</c:v>
                </c:pt>
                <c:pt idx="3076">
                  <c:v>1452.81</c:v>
                </c:pt>
                <c:pt idx="3077">
                  <c:v>1452.491</c:v>
                </c:pt>
                <c:pt idx="3078">
                  <c:v>1452.135</c:v>
                </c:pt>
                <c:pt idx="3079">
                  <c:v>1451.703</c:v>
                </c:pt>
                <c:pt idx="3080">
                  <c:v>1451.154</c:v>
                </c:pt>
                <c:pt idx="3081">
                  <c:v>1450.447</c:v>
                </c:pt>
                <c:pt idx="3082">
                  <c:v>1449.544</c:v>
                </c:pt>
                <c:pt idx="3083">
                  <c:v>1448.406</c:v>
                </c:pt>
                <c:pt idx="3084">
                  <c:v>1446.995</c:v>
                </c:pt>
                <c:pt idx="3085">
                  <c:v>1445.276</c:v>
                </c:pt>
                <c:pt idx="3086">
                  <c:v>1443.213</c:v>
                </c:pt>
                <c:pt idx="3087">
                  <c:v>1440.775</c:v>
                </c:pt>
                <c:pt idx="3088">
                  <c:v>1437.93</c:v>
                </c:pt>
                <c:pt idx="3089">
                  <c:v>1434.649</c:v>
                </c:pt>
                <c:pt idx="3090">
                  <c:v>1430.909</c:v>
                </c:pt>
                <c:pt idx="3091">
                  <c:v>1426.684</c:v>
                </c:pt>
                <c:pt idx="3092">
                  <c:v>1421.956</c:v>
                </c:pt>
                <c:pt idx="3093">
                  <c:v>1416.708</c:v>
                </c:pt>
                <c:pt idx="3094">
                  <c:v>1410.927</c:v>
                </c:pt>
                <c:pt idx="3095">
                  <c:v>1404.603</c:v>
                </c:pt>
                <c:pt idx="3096">
                  <c:v>1397.731</c:v>
                </c:pt>
                <c:pt idx="3097">
                  <c:v>1390.311</c:v>
                </c:pt>
                <c:pt idx="3098">
                  <c:v>1382.345</c:v>
                </c:pt>
                <c:pt idx="3099">
                  <c:v>1373.842</c:v>
                </c:pt>
                <c:pt idx="3100">
                  <c:v>1364.815</c:v>
                </c:pt>
                <c:pt idx="3101">
                  <c:v>1355.279</c:v>
                </c:pt>
                <c:pt idx="3102">
                  <c:v>1345.258</c:v>
                </c:pt>
                <c:pt idx="3103">
                  <c:v>1334.778</c:v>
                </c:pt>
                <c:pt idx="3104">
                  <c:v>1323.869</c:v>
                </c:pt>
                <c:pt idx="3105">
                  <c:v>1312.567</c:v>
                </c:pt>
                <c:pt idx="3106">
                  <c:v>1300.91</c:v>
                </c:pt>
                <c:pt idx="3107">
                  <c:v>1288.942</c:v>
                </c:pt>
                <c:pt idx="3108">
                  <c:v>1276.709</c:v>
                </c:pt>
                <c:pt idx="3109">
                  <c:v>1264.262</c:v>
                </c:pt>
                <c:pt idx="3110">
                  <c:v>1251.654</c:v>
                </c:pt>
                <c:pt idx="3111">
                  <c:v>1238.94</c:v>
                </c:pt>
                <c:pt idx="3112">
                  <c:v>1226.18</c:v>
                </c:pt>
                <c:pt idx="3113">
                  <c:v>1213.433</c:v>
                </c:pt>
                <c:pt idx="3114">
                  <c:v>1200.761</c:v>
                </c:pt>
                <c:pt idx="3115">
                  <c:v>1188.226</c:v>
                </c:pt>
                <c:pt idx="3116">
                  <c:v>1175.894</c:v>
                </c:pt>
                <c:pt idx="3117">
                  <c:v>1163.827</c:v>
                </c:pt>
                <c:pt idx="3118">
                  <c:v>1152.091</c:v>
                </c:pt>
                <c:pt idx="3119">
                  <c:v>1140.75</c:v>
                </c:pt>
                <c:pt idx="3120">
                  <c:v>1129.868</c:v>
                </c:pt>
                <c:pt idx="3121">
                  <c:v>1119.506</c:v>
                </c:pt>
                <c:pt idx="3122">
                  <c:v>1109.727</c:v>
                </c:pt>
                <c:pt idx="3123">
                  <c:v>1100.589</c:v>
                </c:pt>
                <c:pt idx="3124">
                  <c:v>1092.151</c:v>
                </c:pt>
                <c:pt idx="3125">
                  <c:v>1084.467</c:v>
                </c:pt>
                <c:pt idx="3126">
                  <c:v>1077.59</c:v>
                </c:pt>
                <c:pt idx="3127">
                  <c:v>1071.568</c:v>
                </c:pt>
                <c:pt idx="3128">
                  <c:v>1066.448</c:v>
                </c:pt>
                <c:pt idx="3129">
                  <c:v>1062.271</c:v>
                </c:pt>
                <c:pt idx="3130">
                  <c:v>1059.074</c:v>
                </c:pt>
                <c:pt idx="3131">
                  <c:v>1056.889</c:v>
                </c:pt>
                <c:pt idx="3132">
                  <c:v>1055.746</c:v>
                </c:pt>
                <c:pt idx="3133">
                  <c:v>1055.665</c:v>
                </c:pt>
                <c:pt idx="3134">
                  <c:v>1056.664</c:v>
                </c:pt>
                <c:pt idx="3135">
                  <c:v>1058.753</c:v>
                </c:pt>
                <c:pt idx="3136">
                  <c:v>1061.937</c:v>
                </c:pt>
                <c:pt idx="3137">
                  <c:v>1066.214</c:v>
                </c:pt>
                <c:pt idx="3138">
                  <c:v>1071.575</c:v>
                </c:pt>
                <c:pt idx="3139">
                  <c:v>1078.005</c:v>
                </c:pt>
                <c:pt idx="3140">
                  <c:v>1085.483</c:v>
                </c:pt>
                <c:pt idx="3141">
                  <c:v>1093.981</c:v>
                </c:pt>
                <c:pt idx="3142">
                  <c:v>1103.465</c:v>
                </c:pt>
                <c:pt idx="3143">
                  <c:v>1113.895</c:v>
                </c:pt>
                <c:pt idx="3144">
                  <c:v>1125.223</c:v>
                </c:pt>
                <c:pt idx="3145">
                  <c:v>1137.399</c:v>
                </c:pt>
                <c:pt idx="3146">
                  <c:v>1150.362</c:v>
                </c:pt>
                <c:pt idx="3147">
                  <c:v>1164.05</c:v>
                </c:pt>
                <c:pt idx="3148">
                  <c:v>1178.394</c:v>
                </c:pt>
                <c:pt idx="3149">
                  <c:v>1193.32</c:v>
                </c:pt>
                <c:pt idx="3150">
                  <c:v>1208.748</c:v>
                </c:pt>
                <c:pt idx="3151">
                  <c:v>1224.597</c:v>
                </c:pt>
                <c:pt idx="3152">
                  <c:v>1240.778</c:v>
                </c:pt>
                <c:pt idx="3153">
                  <c:v>1257.2</c:v>
                </c:pt>
                <c:pt idx="3154">
                  <c:v>1273.771</c:v>
                </c:pt>
                <c:pt idx="3155">
                  <c:v>1290.392</c:v>
                </c:pt>
                <c:pt idx="3156">
                  <c:v>1306.964</c:v>
                </c:pt>
                <c:pt idx="3157">
                  <c:v>1323.385</c:v>
                </c:pt>
                <c:pt idx="3158">
                  <c:v>1339.552</c:v>
                </c:pt>
                <c:pt idx="3159">
                  <c:v>1355.36</c:v>
                </c:pt>
                <c:pt idx="3160">
                  <c:v>1370.702</c:v>
                </c:pt>
                <c:pt idx="3161">
                  <c:v>1385.471</c:v>
                </c:pt>
                <c:pt idx="3162">
                  <c:v>1399.56</c:v>
                </c:pt>
                <c:pt idx="3163">
                  <c:v>1412.862</c:v>
                </c:pt>
                <c:pt idx="3164">
                  <c:v>1425.27</c:v>
                </c:pt>
                <c:pt idx="3165">
                  <c:v>1436.677</c:v>
                </c:pt>
                <c:pt idx="3166">
                  <c:v>1446.979</c:v>
                </c:pt>
                <c:pt idx="3167">
                  <c:v>1456.072</c:v>
                </c:pt>
                <c:pt idx="3168">
                  <c:v>1463.854</c:v>
                </c:pt>
                <c:pt idx="3169">
                  <c:v>1470.226</c:v>
                </c:pt>
                <c:pt idx="3170">
                  <c:v>1475.09</c:v>
                </c:pt>
                <c:pt idx="3171">
                  <c:v>1478.352</c:v>
                </c:pt>
                <c:pt idx="3172">
                  <c:v>1479.921</c:v>
                </c:pt>
                <c:pt idx="3173">
                  <c:v>1479.711</c:v>
                </c:pt>
                <c:pt idx="3174">
                  <c:v>1477.639</c:v>
                </c:pt>
                <c:pt idx="3175">
                  <c:v>1473.624</c:v>
                </c:pt>
                <c:pt idx="3176">
                  <c:v>1467.595</c:v>
                </c:pt>
                <c:pt idx="3177">
                  <c:v>1459.481</c:v>
                </c:pt>
                <c:pt idx="3178">
                  <c:v>1449.219</c:v>
                </c:pt>
                <c:pt idx="3179">
                  <c:v>1436.752</c:v>
                </c:pt>
                <c:pt idx="3180">
                  <c:v>1422.028</c:v>
                </c:pt>
                <c:pt idx="3181">
                  <c:v>1405.003</c:v>
                </c:pt>
                <c:pt idx="3182">
                  <c:v>1385.64</c:v>
                </c:pt>
                <c:pt idx="3183">
                  <c:v>1363.907</c:v>
                </c:pt>
                <c:pt idx="3184">
                  <c:v>1339.782</c:v>
                </c:pt>
                <c:pt idx="3185">
                  <c:v>1313.251</c:v>
                </c:pt>
                <c:pt idx="3186">
                  <c:v>1284.307</c:v>
                </c:pt>
                <c:pt idx="3187">
                  <c:v>1252.952</c:v>
                </c:pt>
                <c:pt idx="3188">
                  <c:v>1219.199</c:v>
                </c:pt>
                <c:pt idx="3189">
                  <c:v>1183.069</c:v>
                </c:pt>
                <c:pt idx="3190">
                  <c:v>1144.592</c:v>
                </c:pt>
                <c:pt idx="3191">
                  <c:v>1103.808</c:v>
                </c:pt>
                <c:pt idx="3192">
                  <c:v>1060.769</c:v>
                </c:pt>
                <c:pt idx="3193">
                  <c:v>1015.535</c:v>
                </c:pt>
                <c:pt idx="3194">
                  <c:v>968.175</c:v>
                </c:pt>
                <c:pt idx="3195">
                  <c:v>918.771</c:v>
                </c:pt>
                <c:pt idx="3196">
                  <c:v>867.412</c:v>
                </c:pt>
                <c:pt idx="3197">
                  <c:v>814.197</c:v>
                </c:pt>
                <c:pt idx="3198">
                  <c:v>759.236</c:v>
                </c:pt>
                <c:pt idx="3199">
                  <c:v>702.646</c:v>
                </c:pt>
                <c:pt idx="3200">
                  <c:v>644.5549999999999</c:v>
                </c:pt>
                <c:pt idx="3201">
                  <c:v>585.096</c:v>
                </c:pt>
                <c:pt idx="3202">
                  <c:v>524.413</c:v>
                </c:pt>
                <c:pt idx="3203">
                  <c:v>462.655</c:v>
                </c:pt>
                <c:pt idx="3204">
                  <c:v>399.979</c:v>
                </c:pt>
                <c:pt idx="3205">
                  <c:v>336.547</c:v>
                </c:pt>
                <c:pt idx="3206">
                  <c:v>272.527</c:v>
                </c:pt>
                <c:pt idx="3207">
                  <c:v>208.093</c:v>
                </c:pt>
                <c:pt idx="3208">
                  <c:v>143.422</c:v>
                </c:pt>
                <c:pt idx="3209">
                  <c:v>78.694</c:v>
                </c:pt>
                <c:pt idx="3210">
                  <c:v>14.093</c:v>
                </c:pt>
                <c:pt idx="3211">
                  <c:v>-50.195</c:v>
                </c:pt>
                <c:pt idx="3212">
                  <c:v>-113.983</c:v>
                </c:pt>
                <c:pt idx="3213">
                  <c:v>-177.083</c:v>
                </c:pt>
                <c:pt idx="3214">
                  <c:v>-239.305</c:v>
                </c:pt>
                <c:pt idx="3215">
                  <c:v>-300.463</c:v>
                </c:pt>
                <c:pt idx="3216">
                  <c:v>-360.37</c:v>
                </c:pt>
                <c:pt idx="3217">
                  <c:v>-418.84</c:v>
                </c:pt>
                <c:pt idx="3218">
                  <c:v>-475.693</c:v>
                </c:pt>
                <c:pt idx="3219">
                  <c:v>-530.749</c:v>
                </c:pt>
                <c:pt idx="3220">
                  <c:v>-583.833</c:v>
                </c:pt>
                <c:pt idx="3221">
                  <c:v>-634.774</c:v>
                </c:pt>
                <c:pt idx="3222">
                  <c:v>-683.409</c:v>
                </c:pt>
                <c:pt idx="3223">
                  <c:v>-729.577</c:v>
                </c:pt>
                <c:pt idx="3224">
                  <c:v>-773.127</c:v>
                </c:pt>
                <c:pt idx="3225">
                  <c:v>-813.9109999999999</c:v>
                </c:pt>
                <c:pt idx="3226">
                  <c:v>-851.793</c:v>
                </c:pt>
                <c:pt idx="3227">
                  <c:v>-886.6420000000001</c:v>
                </c:pt>
                <c:pt idx="3228">
                  <c:v>-918.336</c:v>
                </c:pt>
                <c:pt idx="3229">
                  <c:v>-946.764</c:v>
                </c:pt>
                <c:pt idx="3230">
                  <c:v>-971.8200000000001</c:v>
                </c:pt>
                <c:pt idx="3231">
                  <c:v>-993.413</c:v>
                </c:pt>
                <c:pt idx="3232">
                  <c:v>-1011.457</c:v>
                </c:pt>
                <c:pt idx="3233">
                  <c:v>-1025.88</c:v>
                </c:pt>
                <c:pt idx="3234">
                  <c:v>-1036.617</c:v>
                </c:pt>
                <c:pt idx="3235">
                  <c:v>-1043.617</c:v>
                </c:pt>
                <c:pt idx="3236">
                  <c:v>-1046.837</c:v>
                </c:pt>
                <c:pt idx="3237">
                  <c:v>-1046.246</c:v>
                </c:pt>
                <c:pt idx="3238">
                  <c:v>-1041.824</c:v>
                </c:pt>
                <c:pt idx="3239">
                  <c:v>-1033.56</c:v>
                </c:pt>
                <c:pt idx="3240">
                  <c:v>-1021.457</c:v>
                </c:pt>
                <c:pt idx="3241">
                  <c:v>-1005.526</c:v>
                </c:pt>
                <c:pt idx="3242">
                  <c:v>-985.792</c:v>
                </c:pt>
                <c:pt idx="3243">
                  <c:v>-962.29</c:v>
                </c:pt>
                <c:pt idx="3244">
                  <c:v>-935.0650000000001</c:v>
                </c:pt>
                <c:pt idx="3245">
                  <c:v>-904.175</c:v>
                </c:pt>
                <c:pt idx="3246">
                  <c:v>-869.687</c:v>
                </c:pt>
                <c:pt idx="3247">
                  <c:v>-831.679</c:v>
                </c:pt>
                <c:pt idx="3248">
                  <c:v>-790.241</c:v>
                </c:pt>
                <c:pt idx="3249">
                  <c:v>-745.471</c:v>
                </c:pt>
                <c:pt idx="3250">
                  <c:v>-697.479</c:v>
                </c:pt>
                <c:pt idx="3251">
                  <c:v>-646.384</c:v>
                </c:pt>
                <c:pt idx="3252">
                  <c:v>-592.314</c:v>
                </c:pt>
                <c:pt idx="3253">
                  <c:v>-535.4059999999999</c:v>
                </c:pt>
                <c:pt idx="3254">
                  <c:v>-475.806</c:v>
                </c:pt>
                <c:pt idx="3255">
                  <c:v>-413.668</c:v>
                </c:pt>
                <c:pt idx="3256">
                  <c:v>-349.153</c:v>
                </c:pt>
                <c:pt idx="3257">
                  <c:v>-282.431</c:v>
                </c:pt>
                <c:pt idx="3258">
                  <c:v>-213.677</c:v>
                </c:pt>
                <c:pt idx="3259">
                  <c:v>-143.072</c:v>
                </c:pt>
                <c:pt idx="3260">
                  <c:v>-70.803</c:v>
                </c:pt>
                <c:pt idx="3261">
                  <c:v>2.936</c:v>
                </c:pt>
                <c:pt idx="3262">
                  <c:v>77.95</c:v>
                </c:pt>
                <c:pt idx="3263">
                  <c:v>154.039</c:v>
                </c:pt>
                <c:pt idx="3264">
                  <c:v>230.998</c:v>
                </c:pt>
                <c:pt idx="3265">
                  <c:v>308.624</c:v>
                </c:pt>
                <c:pt idx="3266">
                  <c:v>386.707</c:v>
                </c:pt>
                <c:pt idx="3267">
                  <c:v>465.04</c:v>
                </c:pt>
                <c:pt idx="3268">
                  <c:v>543.415</c:v>
                </c:pt>
                <c:pt idx="3269">
                  <c:v>621.622</c:v>
                </c:pt>
                <c:pt idx="3270">
                  <c:v>699.457</c:v>
                </c:pt>
                <c:pt idx="3271">
                  <c:v>776.712</c:v>
                </c:pt>
                <c:pt idx="3272">
                  <c:v>853.187</c:v>
                </c:pt>
                <c:pt idx="3273">
                  <c:v>928.682</c:v>
                </c:pt>
                <c:pt idx="3274">
                  <c:v>1003.002</c:v>
                </c:pt>
                <c:pt idx="3275">
                  <c:v>1075.955</c:v>
                </c:pt>
                <c:pt idx="3276">
                  <c:v>1147.357</c:v>
                </c:pt>
                <c:pt idx="3277">
                  <c:v>1217.027</c:v>
                </c:pt>
                <c:pt idx="3278">
                  <c:v>1284.791</c:v>
                </c:pt>
                <c:pt idx="3279">
                  <c:v>1350.482</c:v>
                </c:pt>
                <c:pt idx="3280">
                  <c:v>1413.939</c:v>
                </c:pt>
                <c:pt idx="3281">
                  <c:v>1475.007</c:v>
                </c:pt>
                <c:pt idx="3282">
                  <c:v>1533.542</c:v>
                </c:pt>
                <c:pt idx="3283">
                  <c:v>1589.405</c:v>
                </c:pt>
                <c:pt idx="3284">
                  <c:v>1642.466</c:v>
                </c:pt>
                <c:pt idx="3285">
                  <c:v>1692.605</c:v>
                </c:pt>
                <c:pt idx="3286">
                  <c:v>1739.708</c:v>
                </c:pt>
                <c:pt idx="3287">
                  <c:v>1783.675</c:v>
                </c:pt>
                <c:pt idx="3288">
                  <c:v>1824.411</c:v>
                </c:pt>
                <c:pt idx="3289">
                  <c:v>1861.833</c:v>
                </c:pt>
                <c:pt idx="3290">
                  <c:v>1895.87</c:v>
                </c:pt>
                <c:pt idx="3291">
                  <c:v>1926.459</c:v>
                </c:pt>
                <c:pt idx="3292">
                  <c:v>1953.549</c:v>
                </c:pt>
                <c:pt idx="3293">
                  <c:v>1977.098</c:v>
                </c:pt>
                <c:pt idx="3294">
                  <c:v>1997.076</c:v>
                </c:pt>
                <c:pt idx="3295">
                  <c:v>2013.466</c:v>
                </c:pt>
                <c:pt idx="3296">
                  <c:v>2026.257</c:v>
                </c:pt>
                <c:pt idx="3297">
                  <c:v>2035.452</c:v>
                </c:pt>
                <c:pt idx="3298">
                  <c:v>2041.064</c:v>
                </c:pt>
                <c:pt idx="3299">
                  <c:v>2043.116</c:v>
                </c:pt>
                <c:pt idx="3300">
                  <c:v>2041.642</c:v>
                </c:pt>
                <c:pt idx="3301">
                  <c:v>2036.685</c:v>
                </c:pt>
                <c:pt idx="3302">
                  <c:v>2028.3</c:v>
                </c:pt>
                <c:pt idx="3303">
                  <c:v>2016.55</c:v>
                </c:pt>
                <c:pt idx="3304">
                  <c:v>2001.508</c:v>
                </c:pt>
                <c:pt idx="3305">
                  <c:v>1983.255</c:v>
                </c:pt>
                <c:pt idx="3306">
                  <c:v>1961.882</c:v>
                </c:pt>
                <c:pt idx="3307">
                  <c:v>1937.488</c:v>
                </c:pt>
                <c:pt idx="3308">
                  <c:v>1910.182</c:v>
                </c:pt>
                <c:pt idx="3309">
                  <c:v>1880.079</c:v>
                </c:pt>
                <c:pt idx="3310">
                  <c:v>1847.3</c:v>
                </c:pt>
                <c:pt idx="3311">
                  <c:v>1811.977</c:v>
                </c:pt>
                <c:pt idx="3312">
                  <c:v>1774.246</c:v>
                </c:pt>
                <c:pt idx="3313">
                  <c:v>1734.249</c:v>
                </c:pt>
                <c:pt idx="3314">
                  <c:v>1692.136</c:v>
                </c:pt>
                <c:pt idx="3315">
                  <c:v>1648.061</c:v>
                </c:pt>
                <c:pt idx="3316">
                  <c:v>1602.184</c:v>
                </c:pt>
                <c:pt idx="3317">
                  <c:v>1554.668</c:v>
                </c:pt>
                <c:pt idx="3318">
                  <c:v>1505.682</c:v>
                </c:pt>
                <c:pt idx="3319">
                  <c:v>1455.396</c:v>
                </c:pt>
                <c:pt idx="3320">
                  <c:v>1403.986</c:v>
                </c:pt>
                <c:pt idx="3321">
                  <c:v>1351.629</c:v>
                </c:pt>
                <c:pt idx="3322">
                  <c:v>1298.503</c:v>
                </c:pt>
                <c:pt idx="3323">
                  <c:v>1244.79</c:v>
                </c:pt>
                <c:pt idx="3324">
                  <c:v>1190.672</c:v>
                </c:pt>
                <c:pt idx="3325">
                  <c:v>1136.33</c:v>
                </c:pt>
                <c:pt idx="3326">
                  <c:v>1081.948</c:v>
                </c:pt>
                <c:pt idx="3327">
                  <c:v>1027.708</c:v>
                </c:pt>
                <c:pt idx="3328">
                  <c:v>973.7910000000001</c:v>
                </c:pt>
                <c:pt idx="3329">
                  <c:v>920.377</c:v>
                </c:pt>
                <c:pt idx="3330">
                  <c:v>867.644</c:v>
                </c:pt>
                <c:pt idx="3331">
                  <c:v>815.7670000000001</c:v>
                </c:pt>
                <c:pt idx="3332">
                  <c:v>764.919</c:v>
                </c:pt>
                <c:pt idx="3333">
                  <c:v>715.268</c:v>
                </c:pt>
                <c:pt idx="3334">
                  <c:v>666.977</c:v>
                </c:pt>
                <c:pt idx="3335">
                  <c:v>620.208</c:v>
                </c:pt>
                <c:pt idx="3336">
                  <c:v>575.1130000000001</c:v>
                </c:pt>
                <c:pt idx="3337">
                  <c:v>531.842</c:v>
                </c:pt>
                <c:pt idx="3338">
                  <c:v>490.536</c:v>
                </c:pt>
                <c:pt idx="3339">
                  <c:v>451.331</c:v>
                </c:pt>
                <c:pt idx="3340">
                  <c:v>414.354</c:v>
                </c:pt>
                <c:pt idx="3341">
                  <c:v>379.725</c:v>
                </c:pt>
                <c:pt idx="3342">
                  <c:v>347.557</c:v>
                </c:pt>
                <c:pt idx="3343">
                  <c:v>317.952</c:v>
                </c:pt>
                <c:pt idx="3344">
                  <c:v>291.006</c:v>
                </c:pt>
                <c:pt idx="3345">
                  <c:v>266.803</c:v>
                </c:pt>
                <c:pt idx="3346">
                  <c:v>245.419</c:v>
                </c:pt>
                <c:pt idx="3347">
                  <c:v>226.922</c:v>
                </c:pt>
                <c:pt idx="3348">
                  <c:v>211.367</c:v>
                </c:pt>
                <c:pt idx="3349">
                  <c:v>198.801</c:v>
                </c:pt>
                <c:pt idx="3350">
                  <c:v>189.261</c:v>
                </c:pt>
                <c:pt idx="3351">
                  <c:v>182.773</c:v>
                </c:pt>
                <c:pt idx="3352">
                  <c:v>179.354</c:v>
                </c:pt>
                <c:pt idx="3353">
                  <c:v>179.01</c:v>
                </c:pt>
                <c:pt idx="3354">
                  <c:v>181.739</c:v>
                </c:pt>
                <c:pt idx="3355">
                  <c:v>187.526</c:v>
                </c:pt>
                <c:pt idx="3356">
                  <c:v>196.349</c:v>
                </c:pt>
                <c:pt idx="3357">
                  <c:v>208.175</c:v>
                </c:pt>
                <c:pt idx="3358">
                  <c:v>222.962</c:v>
                </c:pt>
                <c:pt idx="3359">
                  <c:v>240.66</c:v>
                </c:pt>
                <c:pt idx="3360">
                  <c:v>261.207</c:v>
                </c:pt>
                <c:pt idx="3361">
                  <c:v>284.536</c:v>
                </c:pt>
                <c:pt idx="3362">
                  <c:v>310.568</c:v>
                </c:pt>
                <c:pt idx="3363">
                  <c:v>339.22</c:v>
                </c:pt>
                <c:pt idx="3364">
                  <c:v>370.397</c:v>
                </c:pt>
                <c:pt idx="3365">
                  <c:v>404</c:v>
                </c:pt>
                <c:pt idx="3366">
                  <c:v>439.922</c:v>
                </c:pt>
                <c:pt idx="3367">
                  <c:v>478.048</c:v>
                </c:pt>
                <c:pt idx="3368">
                  <c:v>518.2569999999999</c:v>
                </c:pt>
                <c:pt idx="3369">
                  <c:v>560.425</c:v>
                </c:pt>
                <c:pt idx="3370">
                  <c:v>604.418</c:v>
                </c:pt>
                <c:pt idx="3371">
                  <c:v>650.099</c:v>
                </c:pt>
                <c:pt idx="3372">
                  <c:v>697.328</c:v>
                </c:pt>
                <c:pt idx="3373">
                  <c:v>745.957</c:v>
                </c:pt>
                <c:pt idx="3374">
                  <c:v>795.838</c:v>
                </c:pt>
                <c:pt idx="3375">
                  <c:v>846.816</c:v>
                </c:pt>
                <c:pt idx="3376">
                  <c:v>898.737</c:v>
                </c:pt>
                <c:pt idx="3377">
                  <c:v>951.439</c:v>
                </c:pt>
                <c:pt idx="3378">
                  <c:v>1004.764</c:v>
                </c:pt>
                <c:pt idx="3379">
                  <c:v>1058.548</c:v>
                </c:pt>
                <c:pt idx="3380">
                  <c:v>1112.627</c:v>
                </c:pt>
                <c:pt idx="3381">
                  <c:v>1166.838</c:v>
                </c:pt>
                <c:pt idx="3382">
                  <c:v>1221.015</c:v>
                </c:pt>
                <c:pt idx="3383">
                  <c:v>1274.995</c:v>
                </c:pt>
                <c:pt idx="3384">
                  <c:v>1328.614</c:v>
                </c:pt>
                <c:pt idx="3385">
                  <c:v>1381.712</c:v>
                </c:pt>
                <c:pt idx="3386">
                  <c:v>1434.129</c:v>
                </c:pt>
                <c:pt idx="3387">
                  <c:v>1485.707</c:v>
                </c:pt>
                <c:pt idx="3388">
                  <c:v>1536.293</c:v>
                </c:pt>
                <c:pt idx="3389">
                  <c:v>1585.735</c:v>
                </c:pt>
                <c:pt idx="3390">
                  <c:v>1633.887</c:v>
                </c:pt>
                <c:pt idx="3391">
                  <c:v>1680.607</c:v>
                </c:pt>
                <c:pt idx="3392">
                  <c:v>1725.756</c:v>
                </c:pt>
                <c:pt idx="3393">
                  <c:v>1769.203</c:v>
                </c:pt>
                <c:pt idx="3394">
                  <c:v>1810.822</c:v>
                </c:pt>
                <c:pt idx="3395">
                  <c:v>1850.491</c:v>
                </c:pt>
                <c:pt idx="3396">
                  <c:v>1888.099</c:v>
                </c:pt>
                <c:pt idx="3397">
                  <c:v>1923.539</c:v>
                </c:pt>
                <c:pt idx="3398">
                  <c:v>1956.712</c:v>
                </c:pt>
                <c:pt idx="3399">
                  <c:v>1987.529</c:v>
                </c:pt>
                <c:pt idx="3400">
                  <c:v>2015.907</c:v>
                </c:pt>
                <c:pt idx="3401">
                  <c:v>2041.77</c:v>
                </c:pt>
                <c:pt idx="3402">
                  <c:v>2065.055</c:v>
                </c:pt>
                <c:pt idx="3403">
                  <c:v>2085.703</c:v>
                </c:pt>
                <c:pt idx="3404">
                  <c:v>2103.666</c:v>
                </c:pt>
                <c:pt idx="3405">
                  <c:v>2118.903</c:v>
                </c:pt>
                <c:pt idx="3406">
                  <c:v>2131.382</c:v>
                </c:pt>
                <c:pt idx="3407">
                  <c:v>2141.08</c:v>
                </c:pt>
                <c:pt idx="3408">
                  <c:v>2147.981</c:v>
                </c:pt>
                <c:pt idx="3409">
                  <c:v>2152.075</c:v>
                </c:pt>
                <c:pt idx="3410">
                  <c:v>2153.362</c:v>
                </c:pt>
                <c:pt idx="3411">
                  <c:v>2151.847</c:v>
                </c:pt>
                <c:pt idx="3412">
                  <c:v>2147.544</c:v>
                </c:pt>
                <c:pt idx="3413">
                  <c:v>2140.471</c:v>
                </c:pt>
                <c:pt idx="3414">
                  <c:v>2130.654</c:v>
                </c:pt>
                <c:pt idx="3415">
                  <c:v>2118.125</c:v>
                </c:pt>
                <c:pt idx="3416">
                  <c:v>2102.921</c:v>
                </c:pt>
                <c:pt idx="3417">
                  <c:v>2085.086</c:v>
                </c:pt>
                <c:pt idx="3418">
                  <c:v>2064.668</c:v>
                </c:pt>
                <c:pt idx="3419">
                  <c:v>2041.721</c:v>
                </c:pt>
                <c:pt idx="3420">
                  <c:v>2016.304</c:v>
                </c:pt>
                <c:pt idx="3421">
                  <c:v>1988.48</c:v>
                </c:pt>
                <c:pt idx="3422">
                  <c:v>1958.316</c:v>
                </c:pt>
                <c:pt idx="3423">
                  <c:v>1925.884</c:v>
                </c:pt>
                <c:pt idx="3424">
                  <c:v>1891.26</c:v>
                </c:pt>
                <c:pt idx="3425">
                  <c:v>1854.523</c:v>
                </c:pt>
                <c:pt idx="3426">
                  <c:v>1815.756</c:v>
                </c:pt>
                <c:pt idx="3427">
                  <c:v>1775.045</c:v>
                </c:pt>
                <c:pt idx="3428">
                  <c:v>1732.479</c:v>
                </c:pt>
                <c:pt idx="3429">
                  <c:v>1688.149</c:v>
                </c:pt>
                <c:pt idx="3430">
                  <c:v>1642.15</c:v>
                </c:pt>
                <c:pt idx="3431">
                  <c:v>1594.577</c:v>
                </c:pt>
                <c:pt idx="3432">
                  <c:v>1545.528</c:v>
                </c:pt>
                <c:pt idx="3433">
                  <c:v>1495.105</c:v>
                </c:pt>
                <c:pt idx="3434">
                  <c:v>1443.407</c:v>
                </c:pt>
                <c:pt idx="3435">
                  <c:v>1390.537</c:v>
                </c:pt>
                <c:pt idx="3436">
                  <c:v>1336.599</c:v>
                </c:pt>
                <c:pt idx="3437">
                  <c:v>1281.698</c:v>
                </c:pt>
                <c:pt idx="3438">
                  <c:v>1225.937</c:v>
                </c:pt>
                <c:pt idx="3439">
                  <c:v>1169.422</c:v>
                </c:pt>
                <c:pt idx="3440">
                  <c:v>1112.258</c:v>
                </c:pt>
                <c:pt idx="3441">
                  <c:v>1054.549</c:v>
                </c:pt>
                <c:pt idx="3442">
                  <c:v>996.401</c:v>
                </c:pt>
                <c:pt idx="3443">
                  <c:v>937.9160000000001</c:v>
                </c:pt>
                <c:pt idx="3444">
                  <c:v>879.197</c:v>
                </c:pt>
                <c:pt idx="3445">
                  <c:v>820.348</c:v>
                </c:pt>
                <c:pt idx="3446">
                  <c:v>761.4690000000001</c:v>
                </c:pt>
                <c:pt idx="3447">
                  <c:v>702.6609999999999</c:v>
                </c:pt>
                <c:pt idx="3448">
                  <c:v>644.023</c:v>
                </c:pt>
                <c:pt idx="3449">
                  <c:v>585.653</c:v>
                </c:pt>
                <c:pt idx="3450">
                  <c:v>527.647</c:v>
                </c:pt>
                <c:pt idx="3451">
                  <c:v>470.1</c:v>
                </c:pt>
                <c:pt idx="3452">
                  <c:v>413.106</c:v>
                </c:pt>
                <c:pt idx="3453">
                  <c:v>356.757</c:v>
                </c:pt>
                <c:pt idx="3454">
                  <c:v>301.142</c:v>
                </c:pt>
                <c:pt idx="3455">
                  <c:v>246.351</c:v>
                </c:pt>
                <c:pt idx="3456">
                  <c:v>192.471</c:v>
                </c:pt>
                <c:pt idx="3457">
                  <c:v>139.586</c:v>
                </c:pt>
                <c:pt idx="3458">
                  <c:v>87.78</c:v>
                </c:pt>
                <c:pt idx="3459">
                  <c:v>37.136</c:v>
                </c:pt>
                <c:pt idx="3460">
                  <c:v>-12.267</c:v>
                </c:pt>
                <c:pt idx="3461">
                  <c:v>-60.349</c:v>
                </c:pt>
                <c:pt idx="3462">
                  <c:v>-107.035</c:v>
                </c:pt>
                <c:pt idx="3463">
                  <c:v>-152.248</c:v>
                </c:pt>
                <c:pt idx="3464">
                  <c:v>-195.916</c:v>
                </c:pt>
                <c:pt idx="3465">
                  <c:v>-237.967</c:v>
                </c:pt>
                <c:pt idx="3466">
                  <c:v>-278.331</c:v>
                </c:pt>
                <c:pt idx="3467">
                  <c:v>-316.941</c:v>
                </c:pt>
                <c:pt idx="3468">
                  <c:v>-353.73</c:v>
                </c:pt>
                <c:pt idx="3469">
                  <c:v>-388.635</c:v>
                </c:pt>
                <c:pt idx="3470">
                  <c:v>-421.593</c:v>
                </c:pt>
                <c:pt idx="3471">
                  <c:v>-452.545</c:v>
                </c:pt>
                <c:pt idx="3472">
                  <c:v>-481.433</c:v>
                </c:pt>
                <c:pt idx="3473">
                  <c:v>-508.201</c:v>
                </c:pt>
                <c:pt idx="3474">
                  <c:v>-532.798</c:v>
                </c:pt>
                <c:pt idx="3475">
                  <c:v>-555.172</c:v>
                </c:pt>
                <c:pt idx="3476">
                  <c:v>-575.277</c:v>
                </c:pt>
                <c:pt idx="3477">
                  <c:v>-593.066</c:v>
                </c:pt>
                <c:pt idx="3478">
                  <c:v>-608.499</c:v>
                </c:pt>
                <c:pt idx="3479">
                  <c:v>-621.5359999999999</c:v>
                </c:pt>
                <c:pt idx="3480">
                  <c:v>-632.1420000000001</c:v>
                </c:pt>
                <c:pt idx="3481">
                  <c:v>-640.2859999999999</c:v>
                </c:pt>
                <c:pt idx="3482">
                  <c:v>-645.939</c:v>
                </c:pt>
                <c:pt idx="3483">
                  <c:v>-649.078</c:v>
                </c:pt>
                <c:pt idx="3484">
                  <c:v>-649.681</c:v>
                </c:pt>
                <c:pt idx="3485">
                  <c:v>-647.734</c:v>
                </c:pt>
                <c:pt idx="3486">
                  <c:v>-643.225</c:v>
                </c:pt>
                <c:pt idx="3487">
                  <c:v>-636.147</c:v>
                </c:pt>
                <c:pt idx="3488">
                  <c:v>-626.498</c:v>
                </c:pt>
                <c:pt idx="3489">
                  <c:v>-614.2809999999999</c:v>
                </c:pt>
                <c:pt idx="3490">
                  <c:v>-599.506</c:v>
                </c:pt>
                <c:pt idx="3491">
                  <c:v>-582.1849999999999</c:v>
                </c:pt>
                <c:pt idx="3492">
                  <c:v>-562.337</c:v>
                </c:pt>
                <c:pt idx="3493">
                  <c:v>-539.9880000000001</c:v>
                </c:pt>
                <c:pt idx="3494">
                  <c:v>-515.167</c:v>
                </c:pt>
                <c:pt idx="3495">
                  <c:v>-487.912</c:v>
                </c:pt>
                <c:pt idx="3496">
                  <c:v>-458.264</c:v>
                </c:pt>
                <c:pt idx="3497">
                  <c:v>-426.272</c:v>
                </c:pt>
                <c:pt idx="3498">
                  <c:v>-391.99</c:v>
                </c:pt>
                <c:pt idx="3499">
                  <c:v>-355.477</c:v>
                </c:pt>
                <c:pt idx="3500">
                  <c:v>-316.799</c:v>
                </c:pt>
                <c:pt idx="3501">
                  <c:v>-276.029</c:v>
                </c:pt>
                <c:pt idx="3502">
                  <c:v>-233.243</c:v>
                </c:pt>
                <c:pt idx="3503">
                  <c:v>-188.523</c:v>
                </c:pt>
                <c:pt idx="3504">
                  <c:v>-141.959</c:v>
                </c:pt>
                <c:pt idx="3505">
                  <c:v>-93.642</c:v>
                </c:pt>
                <c:pt idx="3506">
                  <c:v>-43.672</c:v>
                </c:pt>
                <c:pt idx="3507">
                  <c:v>7.848</c:v>
                </c:pt>
                <c:pt idx="3508">
                  <c:v>60.811</c:v>
                </c:pt>
                <c:pt idx="3509">
                  <c:v>115.103</c:v>
                </c:pt>
                <c:pt idx="3510">
                  <c:v>170.609</c:v>
                </c:pt>
                <c:pt idx="3511">
                  <c:v>227.207</c:v>
                </c:pt>
                <c:pt idx="3512">
                  <c:v>284.773</c:v>
                </c:pt>
                <c:pt idx="3513">
                  <c:v>343.179</c:v>
                </c:pt>
                <c:pt idx="3514">
                  <c:v>402.295</c:v>
                </c:pt>
                <c:pt idx="3515">
                  <c:v>461.986</c:v>
                </c:pt>
                <c:pt idx="3516">
                  <c:v>522.115</c:v>
                </c:pt>
                <c:pt idx="3517">
                  <c:v>582.546</c:v>
                </c:pt>
                <c:pt idx="3518">
                  <c:v>643.138</c:v>
                </c:pt>
                <c:pt idx="3519">
                  <c:v>703.749</c:v>
                </c:pt>
                <c:pt idx="3520">
                  <c:v>764.2380000000001</c:v>
                </c:pt>
                <c:pt idx="3521">
                  <c:v>824.462</c:v>
                </c:pt>
                <c:pt idx="3522">
                  <c:v>884.278</c:v>
                </c:pt>
                <c:pt idx="3523">
                  <c:v>943.544</c:v>
                </c:pt>
                <c:pt idx="3524">
                  <c:v>1002.119</c:v>
                </c:pt>
                <c:pt idx="3525">
                  <c:v>1059.861</c:v>
                </c:pt>
                <c:pt idx="3526">
                  <c:v>1116.633</c:v>
                </c:pt>
                <c:pt idx="3527">
                  <c:v>1172.297</c:v>
                </c:pt>
                <c:pt idx="3528">
                  <c:v>1226.72</c:v>
                </c:pt>
                <c:pt idx="3529">
                  <c:v>1279.77</c:v>
                </c:pt>
                <c:pt idx="3530">
                  <c:v>1331.318</c:v>
                </c:pt>
                <c:pt idx="3531">
                  <c:v>1381.241</c:v>
                </c:pt>
                <c:pt idx="3532">
                  <c:v>1429.416</c:v>
                </c:pt>
                <c:pt idx="3533">
                  <c:v>1475.728</c:v>
                </c:pt>
                <c:pt idx="3534">
                  <c:v>1520.064</c:v>
                </c:pt>
                <c:pt idx="3535">
                  <c:v>1562.318</c:v>
                </c:pt>
                <c:pt idx="3536">
                  <c:v>1602.388</c:v>
                </c:pt>
                <c:pt idx="3537">
                  <c:v>1640.179</c:v>
                </c:pt>
                <c:pt idx="3538">
                  <c:v>1675.599</c:v>
                </c:pt>
                <c:pt idx="3539">
                  <c:v>1708.567</c:v>
                </c:pt>
                <c:pt idx="3540">
                  <c:v>1739.006</c:v>
                </c:pt>
                <c:pt idx="3541">
                  <c:v>1766.847</c:v>
                </c:pt>
                <c:pt idx="3542">
                  <c:v>1792.027</c:v>
                </c:pt>
                <c:pt idx="3543">
                  <c:v>1814.494</c:v>
                </c:pt>
                <c:pt idx="3544">
                  <c:v>1834.201</c:v>
                </c:pt>
                <c:pt idx="3545">
                  <c:v>1851.11</c:v>
                </c:pt>
                <c:pt idx="3546">
                  <c:v>1865.193</c:v>
                </c:pt>
                <c:pt idx="3547">
                  <c:v>1876.429</c:v>
                </c:pt>
                <c:pt idx="3548">
                  <c:v>1884.805</c:v>
                </c:pt>
                <c:pt idx="3549">
                  <c:v>1890.318</c:v>
                </c:pt>
                <c:pt idx="3550">
                  <c:v>1892.971</c:v>
                </c:pt>
                <c:pt idx="3551">
                  <c:v>1892.779</c:v>
                </c:pt>
                <c:pt idx="3552">
                  <c:v>1889.764</c:v>
                </c:pt>
                <c:pt idx="3553">
                  <c:v>1883.955</c:v>
                </c:pt>
                <c:pt idx="3554">
                  <c:v>1875.39</c:v>
                </c:pt>
                <c:pt idx="3555">
                  <c:v>1864.116</c:v>
                </c:pt>
                <c:pt idx="3556">
                  <c:v>1850.187</c:v>
                </c:pt>
                <c:pt idx="3557">
                  <c:v>1833.664</c:v>
                </c:pt>
                <c:pt idx="3558">
                  <c:v>1814.617</c:v>
                </c:pt>
                <c:pt idx="3559">
                  <c:v>1793.122</c:v>
                </c:pt>
                <c:pt idx="3560">
                  <c:v>1769.261</c:v>
                </c:pt>
                <c:pt idx="3561">
                  <c:v>1743.123</c:v>
                </c:pt>
                <c:pt idx="3562">
                  <c:v>1714.806</c:v>
                </c:pt>
                <c:pt idx="3563">
                  <c:v>1684.41</c:v>
                </c:pt>
                <c:pt idx="3564">
                  <c:v>1652.043</c:v>
                </c:pt>
                <c:pt idx="3565">
                  <c:v>1617.819</c:v>
                </c:pt>
                <c:pt idx="3566">
                  <c:v>1581.855</c:v>
                </c:pt>
                <c:pt idx="3567">
                  <c:v>1544.274</c:v>
                </c:pt>
                <c:pt idx="3568">
                  <c:v>1505.203</c:v>
                </c:pt>
                <c:pt idx="3569">
                  <c:v>1464.773</c:v>
                </c:pt>
                <c:pt idx="3570">
                  <c:v>1423.118</c:v>
                </c:pt>
                <c:pt idx="3571">
                  <c:v>1380.376</c:v>
                </c:pt>
                <c:pt idx="3572">
                  <c:v>1336.687</c:v>
                </c:pt>
                <c:pt idx="3573">
                  <c:v>1292.195</c:v>
                </c:pt>
                <c:pt idx="3574">
                  <c:v>1247.043</c:v>
                </c:pt>
                <c:pt idx="3575">
                  <c:v>1201.379</c:v>
                </c:pt>
                <c:pt idx="3576">
                  <c:v>1155.35</c:v>
                </c:pt>
                <c:pt idx="3577">
                  <c:v>1109.106</c:v>
                </c:pt>
                <c:pt idx="3578">
                  <c:v>1062.795</c:v>
                </c:pt>
                <c:pt idx="3579">
                  <c:v>1016.569</c:v>
                </c:pt>
                <c:pt idx="3580">
                  <c:v>970.575</c:v>
                </c:pt>
                <c:pt idx="3581">
                  <c:v>924.9640000000001</c:v>
                </c:pt>
                <c:pt idx="3582">
                  <c:v>879.8819999999999</c:v>
                </c:pt>
                <c:pt idx="3583">
                  <c:v>835.476</c:v>
                </c:pt>
                <c:pt idx="3584">
                  <c:v>791.89</c:v>
                </c:pt>
                <c:pt idx="3585">
                  <c:v>749.266</c:v>
                </c:pt>
                <c:pt idx="3586">
                  <c:v>707.7430000000001</c:v>
                </c:pt>
                <c:pt idx="3587">
                  <c:v>667.457</c:v>
                </c:pt>
                <c:pt idx="3588">
                  <c:v>628.539</c:v>
                </c:pt>
                <c:pt idx="3589">
                  <c:v>591.119</c:v>
                </c:pt>
                <c:pt idx="3590">
                  <c:v>555.319</c:v>
                </c:pt>
                <c:pt idx="3591">
                  <c:v>521.258</c:v>
                </c:pt>
                <c:pt idx="3592">
                  <c:v>489.049</c:v>
                </c:pt>
                <c:pt idx="3593">
                  <c:v>458.8</c:v>
                </c:pt>
                <c:pt idx="3594">
                  <c:v>430.613</c:v>
                </c:pt>
                <c:pt idx="3595">
                  <c:v>404.582</c:v>
                </c:pt>
                <c:pt idx="3596">
                  <c:v>380.796</c:v>
                </c:pt>
                <c:pt idx="3597">
                  <c:v>359.337</c:v>
                </c:pt>
                <c:pt idx="3598">
                  <c:v>340.28</c:v>
                </c:pt>
                <c:pt idx="3599">
                  <c:v>323.691</c:v>
                </c:pt>
                <c:pt idx="3600">
                  <c:v>309.63</c:v>
                </c:pt>
                <c:pt idx="3601">
                  <c:v>298.15</c:v>
                </c:pt>
                <c:pt idx="3602">
                  <c:v>289.296</c:v>
                </c:pt>
                <c:pt idx="3603">
                  <c:v>283.105</c:v>
                </c:pt>
                <c:pt idx="3604">
                  <c:v>279.606</c:v>
                </c:pt>
                <c:pt idx="3605">
                  <c:v>278.82</c:v>
                </c:pt>
                <c:pt idx="3606">
                  <c:v>280.762</c:v>
                </c:pt>
                <c:pt idx="3607">
                  <c:v>285.437</c:v>
                </c:pt>
                <c:pt idx="3608">
                  <c:v>292.845</c:v>
                </c:pt>
                <c:pt idx="3609">
                  <c:v>302.976</c:v>
                </c:pt>
                <c:pt idx="3610">
                  <c:v>315.814</c:v>
                </c:pt>
                <c:pt idx="3611">
                  <c:v>331.335</c:v>
                </c:pt>
                <c:pt idx="3612">
                  <c:v>349.507</c:v>
                </c:pt>
                <c:pt idx="3613">
                  <c:v>370.293</c:v>
                </c:pt>
                <c:pt idx="3614">
                  <c:v>393.648</c:v>
                </c:pt>
                <c:pt idx="3615">
                  <c:v>419.518</c:v>
                </c:pt>
                <c:pt idx="3616">
                  <c:v>447.846</c:v>
                </c:pt>
                <c:pt idx="3617">
                  <c:v>478.566</c:v>
                </c:pt>
                <c:pt idx="3618">
                  <c:v>511.607</c:v>
                </c:pt>
                <c:pt idx="3619">
                  <c:v>546.89</c:v>
                </c:pt>
                <c:pt idx="3620">
                  <c:v>584.333</c:v>
                </c:pt>
                <c:pt idx="3621">
                  <c:v>623.845</c:v>
                </c:pt>
                <c:pt idx="3622">
                  <c:v>665.333</c:v>
                </c:pt>
                <c:pt idx="3623">
                  <c:v>708.697</c:v>
                </c:pt>
                <c:pt idx="3624">
                  <c:v>753.832</c:v>
                </c:pt>
                <c:pt idx="3625">
                  <c:v>800.63</c:v>
                </c:pt>
                <c:pt idx="3626">
                  <c:v>848.976</c:v>
                </c:pt>
                <c:pt idx="3627">
                  <c:v>898.756</c:v>
                </c:pt>
                <c:pt idx="3628">
                  <c:v>949.847</c:v>
                </c:pt>
                <c:pt idx="3629">
                  <c:v>1002.127</c:v>
                </c:pt>
                <c:pt idx="3630">
                  <c:v>1055.469</c:v>
                </c:pt>
                <c:pt idx="3631">
                  <c:v>1109.743</c:v>
                </c:pt>
                <c:pt idx="3632">
                  <c:v>1164.818</c:v>
                </c:pt>
                <c:pt idx="3633">
                  <c:v>1220.561</c:v>
                </c:pt>
                <c:pt idx="3634">
                  <c:v>1276.836</c:v>
                </c:pt>
                <c:pt idx="3635">
                  <c:v>1333.505</c:v>
                </c:pt>
                <c:pt idx="3636">
                  <c:v>1390.431</c:v>
                </c:pt>
                <c:pt idx="3637">
                  <c:v>1447.473</c:v>
                </c:pt>
                <c:pt idx="3638">
                  <c:v>1504.492</c:v>
                </c:pt>
                <c:pt idx="3639">
                  <c:v>1561.346</c:v>
                </c:pt>
                <c:pt idx="3640">
                  <c:v>1617.895</c:v>
                </c:pt>
                <c:pt idx="3641">
                  <c:v>1673.996</c:v>
                </c:pt>
                <c:pt idx="3642">
                  <c:v>1729.508</c:v>
                </c:pt>
                <c:pt idx="3643">
                  <c:v>1784.291</c:v>
                </c:pt>
                <c:pt idx="3644">
                  <c:v>1838.203</c:v>
                </c:pt>
                <c:pt idx="3645">
                  <c:v>1891.106</c:v>
                </c:pt>
                <c:pt idx="3646">
                  <c:v>1942.861</c:v>
                </c:pt>
                <c:pt idx="3647">
                  <c:v>1993.331</c:v>
                </c:pt>
                <c:pt idx="3648">
                  <c:v>2042.379</c:v>
                </c:pt>
                <c:pt idx="3649">
                  <c:v>2089.874</c:v>
                </c:pt>
                <c:pt idx="3650">
                  <c:v>2135.683</c:v>
                </c:pt>
                <c:pt idx="3651">
                  <c:v>2179.677</c:v>
                </c:pt>
                <c:pt idx="3652">
                  <c:v>2221.731</c:v>
                </c:pt>
                <c:pt idx="3653">
                  <c:v>2261.721</c:v>
                </c:pt>
                <c:pt idx="3654">
                  <c:v>2299.529</c:v>
                </c:pt>
                <c:pt idx="3655">
                  <c:v>2335.041</c:v>
                </c:pt>
                <c:pt idx="3656">
                  <c:v>2368.148</c:v>
                </c:pt>
                <c:pt idx="3657">
                  <c:v>2398.745</c:v>
                </c:pt>
                <c:pt idx="3658">
                  <c:v>2426.735</c:v>
                </c:pt>
                <c:pt idx="3659">
                  <c:v>2452.025</c:v>
                </c:pt>
                <c:pt idx="3660">
                  <c:v>2474.53</c:v>
                </c:pt>
                <c:pt idx="3661">
                  <c:v>2494.174</c:v>
                </c:pt>
                <c:pt idx="3662">
                  <c:v>2510.886</c:v>
                </c:pt>
                <c:pt idx="3663">
                  <c:v>2524.604</c:v>
                </c:pt>
                <c:pt idx="3664">
                  <c:v>2535.276</c:v>
                </c:pt>
                <c:pt idx="3665">
                  <c:v>2542.859</c:v>
                </c:pt>
                <c:pt idx="3666">
                  <c:v>2547.318</c:v>
                </c:pt>
                <c:pt idx="3667">
                  <c:v>2548.63</c:v>
                </c:pt>
                <c:pt idx="3668">
                  <c:v>2546.782</c:v>
                </c:pt>
                <c:pt idx="3669">
                  <c:v>2541.77</c:v>
                </c:pt>
                <c:pt idx="3670">
                  <c:v>2533.603</c:v>
                </c:pt>
                <c:pt idx="3671">
                  <c:v>2522.299</c:v>
                </c:pt>
                <c:pt idx="3672">
                  <c:v>2507.888</c:v>
                </c:pt>
                <c:pt idx="3673">
                  <c:v>2490.409</c:v>
                </c:pt>
                <c:pt idx="3674">
                  <c:v>2469.912</c:v>
                </c:pt>
                <c:pt idx="3675">
                  <c:v>2446.461</c:v>
                </c:pt>
                <c:pt idx="3676">
                  <c:v>2420.125</c:v>
                </c:pt>
                <c:pt idx="3677">
                  <c:v>2390.987</c:v>
                </c:pt>
                <c:pt idx="3678">
                  <c:v>2359.138</c:v>
                </c:pt>
                <c:pt idx="3679">
                  <c:v>2324.678</c:v>
                </c:pt>
                <c:pt idx="3680">
                  <c:v>2287.718</c:v>
                </c:pt>
                <c:pt idx="3681">
                  <c:v>2248.377</c:v>
                </c:pt>
                <c:pt idx="3682">
                  <c:v>2206.781</c:v>
                </c:pt>
                <c:pt idx="3683">
                  <c:v>2163.067</c:v>
                </c:pt>
                <c:pt idx="3684">
                  <c:v>2117.375</c:v>
                </c:pt>
                <c:pt idx="3685">
                  <c:v>2069.856</c:v>
                </c:pt>
                <c:pt idx="3686">
                  <c:v>2020.665</c:v>
                </c:pt>
                <c:pt idx="3687">
                  <c:v>1969.962</c:v>
                </c:pt>
                <c:pt idx="3688">
                  <c:v>1917.914</c:v>
                </c:pt>
                <c:pt idx="3689">
                  <c:v>1864.689</c:v>
                </c:pt>
                <c:pt idx="3690">
                  <c:v>1810.462</c:v>
                </c:pt>
                <c:pt idx="3691">
                  <c:v>1755.407</c:v>
                </c:pt>
                <c:pt idx="3692">
                  <c:v>1699.702</c:v>
                </c:pt>
                <c:pt idx="3693">
                  <c:v>1643.525</c:v>
                </c:pt>
                <c:pt idx="3694">
                  <c:v>1587.056</c:v>
                </c:pt>
                <c:pt idx="3695">
                  <c:v>1530.472</c:v>
                </c:pt>
                <c:pt idx="3696">
                  <c:v>1473.951</c:v>
                </c:pt>
                <c:pt idx="3697">
                  <c:v>1417.668</c:v>
                </c:pt>
                <c:pt idx="3698">
                  <c:v>1361.797</c:v>
                </c:pt>
                <c:pt idx="3699">
                  <c:v>1306.507</c:v>
                </c:pt>
                <c:pt idx="3700">
                  <c:v>1251.964</c:v>
                </c:pt>
                <c:pt idx="3701">
                  <c:v>1198.329</c:v>
                </c:pt>
                <c:pt idx="3702">
                  <c:v>1145.757</c:v>
                </c:pt>
                <c:pt idx="3703">
                  <c:v>1094.398</c:v>
                </c:pt>
                <c:pt idx="3704">
                  <c:v>1044.394</c:v>
                </c:pt>
                <c:pt idx="3705">
                  <c:v>995.883</c:v>
                </c:pt>
                <c:pt idx="3706">
                  <c:v>948.9930000000001</c:v>
                </c:pt>
                <c:pt idx="3707">
                  <c:v>903.8440000000001</c:v>
                </c:pt>
                <c:pt idx="3708">
                  <c:v>860.552</c:v>
                </c:pt>
                <c:pt idx="3709">
                  <c:v>819.221</c:v>
                </c:pt>
                <c:pt idx="3710">
                  <c:v>779.948</c:v>
                </c:pt>
                <c:pt idx="3711">
                  <c:v>742.824</c:v>
                </c:pt>
                <c:pt idx="3712">
                  <c:v>707.928</c:v>
                </c:pt>
                <c:pt idx="3713">
                  <c:v>675.3339999999999</c:v>
                </c:pt>
                <c:pt idx="3714">
                  <c:v>645.107</c:v>
                </c:pt>
                <c:pt idx="3715">
                  <c:v>617.301</c:v>
                </c:pt>
                <c:pt idx="3716">
                  <c:v>591.967</c:v>
                </c:pt>
                <c:pt idx="3717">
                  <c:v>569.144</c:v>
                </c:pt>
                <c:pt idx="3718">
                  <c:v>548.864</c:v>
                </c:pt>
                <c:pt idx="3719">
                  <c:v>531.152</c:v>
                </c:pt>
                <c:pt idx="3720">
                  <c:v>516.024</c:v>
                </c:pt>
                <c:pt idx="3721">
                  <c:v>503.492</c:v>
                </c:pt>
                <c:pt idx="3722">
                  <c:v>493.555</c:v>
                </c:pt>
                <c:pt idx="3723">
                  <c:v>486.211</c:v>
                </c:pt>
                <c:pt idx="3724">
                  <c:v>481.446</c:v>
                </c:pt>
                <c:pt idx="3725">
                  <c:v>479.243</c:v>
                </c:pt>
                <c:pt idx="3726">
                  <c:v>479.578</c:v>
                </c:pt>
                <c:pt idx="3727">
                  <c:v>482.419</c:v>
                </c:pt>
                <c:pt idx="3728">
                  <c:v>487.73</c:v>
                </c:pt>
                <c:pt idx="3729">
                  <c:v>495.469</c:v>
                </c:pt>
                <c:pt idx="3730">
                  <c:v>505.591</c:v>
                </c:pt>
                <c:pt idx="3731">
                  <c:v>518.0410000000001</c:v>
                </c:pt>
                <c:pt idx="3732">
                  <c:v>532.765</c:v>
                </c:pt>
                <c:pt idx="3733">
                  <c:v>549.701</c:v>
                </c:pt>
                <c:pt idx="3734">
                  <c:v>568.784</c:v>
                </c:pt>
                <c:pt idx="3735">
                  <c:v>589.946</c:v>
                </c:pt>
                <c:pt idx="3736">
                  <c:v>613.115</c:v>
                </c:pt>
                <c:pt idx="3737">
                  <c:v>638.215</c:v>
                </c:pt>
                <c:pt idx="3738">
                  <c:v>665.168</c:v>
                </c:pt>
                <c:pt idx="3739">
                  <c:v>693.894</c:v>
                </c:pt>
                <c:pt idx="3740">
                  <c:v>724.3099999999999</c:v>
                </c:pt>
                <c:pt idx="3741">
                  <c:v>756.331</c:v>
                </c:pt>
                <c:pt idx="3742">
                  <c:v>789.872</c:v>
                </c:pt>
                <c:pt idx="3743">
                  <c:v>824.845</c:v>
                </c:pt>
                <c:pt idx="3744">
                  <c:v>861.1609999999999</c:v>
                </c:pt>
                <c:pt idx="3745">
                  <c:v>898.732</c:v>
                </c:pt>
                <c:pt idx="3746">
                  <c:v>937.467</c:v>
                </c:pt>
                <c:pt idx="3747">
                  <c:v>977.277</c:v>
                </c:pt>
                <c:pt idx="3748">
                  <c:v>1018.072</c:v>
                </c:pt>
                <c:pt idx="3749">
                  <c:v>1059.761</c:v>
                </c:pt>
                <c:pt idx="3750">
                  <c:v>1102.256</c:v>
                </c:pt>
                <c:pt idx="3751">
                  <c:v>1145.467</c:v>
                </c:pt>
                <c:pt idx="3752">
                  <c:v>1189.306</c:v>
                </c:pt>
                <c:pt idx="3753">
                  <c:v>1233.686</c:v>
                </c:pt>
                <c:pt idx="3754">
                  <c:v>1278.519</c:v>
                </c:pt>
                <c:pt idx="3755">
                  <c:v>1323.721</c:v>
                </c:pt>
                <c:pt idx="3756">
                  <c:v>1369.207</c:v>
                </c:pt>
                <c:pt idx="3757">
                  <c:v>1414.894</c:v>
                </c:pt>
                <c:pt idx="3758">
                  <c:v>1460.701</c:v>
                </c:pt>
                <c:pt idx="3759">
                  <c:v>1506.549</c:v>
                </c:pt>
                <c:pt idx="3760">
                  <c:v>1552.358</c:v>
                </c:pt>
                <c:pt idx="3761">
                  <c:v>1598.052</c:v>
                </c:pt>
                <c:pt idx="3762">
                  <c:v>1643.558</c:v>
                </c:pt>
                <c:pt idx="3763">
                  <c:v>1688.803</c:v>
                </c:pt>
                <c:pt idx="3764">
                  <c:v>1733.715</c:v>
                </c:pt>
                <c:pt idx="3765">
                  <c:v>1778.226</c:v>
                </c:pt>
                <c:pt idx="3766">
                  <c:v>1822.268</c:v>
                </c:pt>
                <c:pt idx="3767">
                  <c:v>1865.777</c:v>
                </c:pt>
                <c:pt idx="3768">
                  <c:v>1908.688</c:v>
                </c:pt>
                <c:pt idx="3769">
                  <c:v>1950.941</c:v>
                </c:pt>
                <c:pt idx="3770">
                  <c:v>1992.475</c:v>
                </c:pt>
                <c:pt idx="3771">
                  <c:v>2033.233</c:v>
                </c:pt>
                <c:pt idx="3772">
                  <c:v>2073.158</c:v>
                </c:pt>
                <c:pt idx="3773">
                  <c:v>2112.195</c:v>
                </c:pt>
                <c:pt idx="3774">
                  <c:v>2150.293</c:v>
                </c:pt>
                <c:pt idx="3775">
                  <c:v>2187.398</c:v>
                </c:pt>
                <c:pt idx="3776">
                  <c:v>2223.461</c:v>
                </c:pt>
                <c:pt idx="3777">
                  <c:v>2258.431</c:v>
                </c:pt>
                <c:pt idx="3778">
                  <c:v>2292.259</c:v>
                </c:pt>
                <c:pt idx="3779">
                  <c:v>2324.895</c:v>
                </c:pt>
                <c:pt idx="3780">
                  <c:v>2356.29</c:v>
                </c:pt>
                <c:pt idx="3781">
                  <c:v>2386.394</c:v>
                </c:pt>
                <c:pt idx="3782">
                  <c:v>2415.158</c:v>
                </c:pt>
                <c:pt idx="3783">
                  <c:v>2442.531</c:v>
                </c:pt>
                <c:pt idx="3784">
                  <c:v>2468.46</c:v>
                </c:pt>
                <c:pt idx="3785">
                  <c:v>2492.893</c:v>
                </c:pt>
                <c:pt idx="3786">
                  <c:v>2515.776</c:v>
                </c:pt>
                <c:pt idx="3787">
                  <c:v>2537.054</c:v>
                </c:pt>
                <c:pt idx="3788">
                  <c:v>2556.669</c:v>
                </c:pt>
                <c:pt idx="3789">
                  <c:v>2574.564</c:v>
                </c:pt>
                <c:pt idx="3790">
                  <c:v>2590.679</c:v>
                </c:pt>
                <c:pt idx="3791">
                  <c:v>2604.955</c:v>
                </c:pt>
                <c:pt idx="3792">
                  <c:v>2617.33</c:v>
                </c:pt>
                <c:pt idx="3793">
                  <c:v>2627.742</c:v>
                </c:pt>
                <c:pt idx="3794">
                  <c:v>2636.129</c:v>
                </c:pt>
                <c:pt idx="3795">
                  <c:v>2642.427</c:v>
                </c:pt>
                <c:pt idx="3796">
                  <c:v>2646.575</c:v>
                </c:pt>
                <c:pt idx="3797">
                  <c:v>2648.509</c:v>
                </c:pt>
                <c:pt idx="3798">
                  <c:v>2648.168</c:v>
                </c:pt>
                <c:pt idx="3799">
                  <c:v>2645.491</c:v>
                </c:pt>
                <c:pt idx="3800">
                  <c:v>2640.416</c:v>
                </c:pt>
                <c:pt idx="3801">
                  <c:v>2632.885</c:v>
                </c:pt>
                <c:pt idx="3802">
                  <c:v>2622.841</c:v>
                </c:pt>
                <c:pt idx="3803">
                  <c:v>2610.227</c:v>
                </c:pt>
                <c:pt idx="3804">
                  <c:v>2594.989</c:v>
                </c:pt>
                <c:pt idx="3805">
                  <c:v>2577.076</c:v>
                </c:pt>
                <c:pt idx="3806">
                  <c:v>2556.439</c:v>
                </c:pt>
                <c:pt idx="3807">
                  <c:v>2533.03</c:v>
                </c:pt>
                <c:pt idx="3808">
                  <c:v>2506.807</c:v>
                </c:pt>
                <c:pt idx="3809">
                  <c:v>2477.727</c:v>
                </c:pt>
                <c:pt idx="3810">
                  <c:v>2445.756</c:v>
                </c:pt>
                <c:pt idx="3811">
                  <c:v>2410.858</c:v>
                </c:pt>
                <c:pt idx="3812">
                  <c:v>2373.005</c:v>
                </c:pt>
                <c:pt idx="3813">
                  <c:v>2332.171</c:v>
                </c:pt>
                <c:pt idx="3814">
                  <c:v>2288.334</c:v>
                </c:pt>
                <c:pt idx="3815">
                  <c:v>2241.48</c:v>
                </c:pt>
                <c:pt idx="3816">
                  <c:v>2191.596</c:v>
                </c:pt>
                <c:pt idx="3817">
                  <c:v>2138.675</c:v>
                </c:pt>
                <c:pt idx="3818">
                  <c:v>2082.718</c:v>
                </c:pt>
                <c:pt idx="3819">
                  <c:v>2023.728</c:v>
                </c:pt>
                <c:pt idx="3820">
                  <c:v>1961.716</c:v>
                </c:pt>
                <c:pt idx="3821">
                  <c:v>1896.701</c:v>
                </c:pt>
                <c:pt idx="3822">
                  <c:v>1828.705</c:v>
                </c:pt>
                <c:pt idx="3823">
                  <c:v>1757.761</c:v>
                </c:pt>
                <c:pt idx="3824">
                  <c:v>1683.908</c:v>
                </c:pt>
                <c:pt idx="3825">
                  <c:v>1607.191</c:v>
                </c:pt>
                <c:pt idx="3826">
                  <c:v>1527.667</c:v>
                </c:pt>
                <c:pt idx="3827">
                  <c:v>1445.399</c:v>
                </c:pt>
                <c:pt idx="3828">
                  <c:v>1360.46</c:v>
                </c:pt>
                <c:pt idx="3829">
                  <c:v>1272.933</c:v>
                </c:pt>
                <c:pt idx="3830">
                  <c:v>1182.908</c:v>
                </c:pt>
                <c:pt idx="3831">
                  <c:v>1090.489</c:v>
                </c:pt>
                <c:pt idx="3832">
                  <c:v>995.787</c:v>
                </c:pt>
                <c:pt idx="3833">
                  <c:v>898.924</c:v>
                </c:pt>
                <c:pt idx="3834">
                  <c:v>800.033</c:v>
                </c:pt>
                <c:pt idx="3835">
                  <c:v>699.255</c:v>
                </c:pt>
                <c:pt idx="3836">
                  <c:v>596.744</c:v>
                </c:pt>
                <c:pt idx="3837">
                  <c:v>492.662</c:v>
                </c:pt>
                <c:pt idx="3838">
                  <c:v>387.183</c:v>
                </c:pt>
                <c:pt idx="3839">
                  <c:v>280.488</c:v>
                </c:pt>
                <c:pt idx="3840">
                  <c:v>172.768</c:v>
                </c:pt>
                <c:pt idx="3841">
                  <c:v>64.223</c:v>
                </c:pt>
                <c:pt idx="3842">
                  <c:v>-44.939</c:v>
                </c:pt>
                <c:pt idx="3843">
                  <c:v>-154.503</c:v>
                </c:pt>
                <c:pt idx="3844">
                  <c:v>-264.247</c:v>
                </c:pt>
                <c:pt idx="3845">
                  <c:v>-373.944</c:v>
                </c:pt>
                <c:pt idx="3846">
                  <c:v>-483.359</c:v>
                </c:pt>
                <c:pt idx="3847">
                  <c:v>-592.255</c:v>
                </c:pt>
                <c:pt idx="3848">
                  <c:v>-700.39</c:v>
                </c:pt>
                <c:pt idx="3849">
                  <c:v>-807.52</c:v>
                </c:pt>
                <c:pt idx="3850">
                  <c:v>-913.396</c:v>
                </c:pt>
                <c:pt idx="3851">
                  <c:v>-1017.771</c:v>
                </c:pt>
                <c:pt idx="3852">
                  <c:v>-1120.397</c:v>
                </c:pt>
                <c:pt idx="3853">
                  <c:v>-1221.025</c:v>
                </c:pt>
                <c:pt idx="3854">
                  <c:v>-1319.408</c:v>
                </c:pt>
                <c:pt idx="3855">
                  <c:v>-1415.302</c:v>
                </c:pt>
                <c:pt idx="3856">
                  <c:v>-1508.466</c:v>
                </c:pt>
                <c:pt idx="3857">
                  <c:v>-1598.661</c:v>
                </c:pt>
                <c:pt idx="3858">
                  <c:v>-1685.657</c:v>
                </c:pt>
                <c:pt idx="3859">
                  <c:v>-1769.226</c:v>
                </c:pt>
                <c:pt idx="3860">
                  <c:v>-1849.148</c:v>
                </c:pt>
                <c:pt idx="3861">
                  <c:v>-1925.21</c:v>
                </c:pt>
                <c:pt idx="3862">
                  <c:v>-1997.208</c:v>
                </c:pt>
                <c:pt idx="3863">
                  <c:v>-2064.947</c:v>
                </c:pt>
                <c:pt idx="3864">
                  <c:v>-2128.242</c:v>
                </c:pt>
                <c:pt idx="3865">
                  <c:v>-2186.918</c:v>
                </c:pt>
                <c:pt idx="3866">
                  <c:v>-2240.812</c:v>
                </c:pt>
                <c:pt idx="3867">
                  <c:v>-2289.776</c:v>
                </c:pt>
                <c:pt idx="3868">
                  <c:v>-2333.671</c:v>
                </c:pt>
                <c:pt idx="3869">
                  <c:v>-2372.374</c:v>
                </c:pt>
                <c:pt idx="3870">
                  <c:v>-2405.778</c:v>
                </c:pt>
                <c:pt idx="3871">
                  <c:v>-2433.789</c:v>
                </c:pt>
                <c:pt idx="3872">
                  <c:v>-2456.329</c:v>
                </c:pt>
                <c:pt idx="3873">
                  <c:v>-2473.337</c:v>
                </c:pt>
                <c:pt idx="3874">
                  <c:v>-2484.767</c:v>
                </c:pt>
                <c:pt idx="3875">
                  <c:v>-2490.592</c:v>
                </c:pt>
                <c:pt idx="3876">
                  <c:v>-2490.798</c:v>
                </c:pt>
                <c:pt idx="3877">
                  <c:v>-2485.393</c:v>
                </c:pt>
                <c:pt idx="3878">
                  <c:v>-2474.396</c:v>
                </c:pt>
                <c:pt idx="3879">
                  <c:v>-2457.848</c:v>
                </c:pt>
                <c:pt idx="3880">
                  <c:v>-2435.804</c:v>
                </c:pt>
                <c:pt idx="3881">
                  <c:v>-2408.336</c:v>
                </c:pt>
                <c:pt idx="3882">
                  <c:v>-2375.534</c:v>
                </c:pt>
                <c:pt idx="3883">
                  <c:v>-2337.503</c:v>
                </c:pt>
                <c:pt idx="3884">
                  <c:v>-2294.364</c:v>
                </c:pt>
                <c:pt idx="3885">
                  <c:v>-2246.255</c:v>
                </c:pt>
                <c:pt idx="3886">
                  <c:v>-2193.33</c:v>
                </c:pt>
                <c:pt idx="3887">
                  <c:v>-2135.755</c:v>
                </c:pt>
                <c:pt idx="3888">
                  <c:v>-2073.712</c:v>
                </c:pt>
                <c:pt idx="3889">
                  <c:v>-2007.398</c:v>
                </c:pt>
                <c:pt idx="3890">
                  <c:v>-1937.022</c:v>
                </c:pt>
                <c:pt idx="3891">
                  <c:v>-1862.805</c:v>
                </c:pt>
                <c:pt idx="3892">
                  <c:v>-1784.978</c:v>
                </c:pt>
                <c:pt idx="3893">
                  <c:v>-1703.787</c:v>
                </c:pt>
                <c:pt idx="3894">
                  <c:v>-1619.482</c:v>
                </c:pt>
                <c:pt idx="3895">
                  <c:v>-1532.324</c:v>
                </c:pt>
                <c:pt idx="3896">
                  <c:v>-1442.581</c:v>
                </c:pt>
                <c:pt idx="3897">
                  <c:v>-1350.529</c:v>
                </c:pt>
                <c:pt idx="3898">
                  <c:v>-1256.447</c:v>
                </c:pt>
                <c:pt idx="3899">
                  <c:v>-1160.621</c:v>
                </c:pt>
                <c:pt idx="3900">
                  <c:v>-1063.337</c:v>
                </c:pt>
                <c:pt idx="3901">
                  <c:v>-964.8869999999999</c:v>
                </c:pt>
                <c:pt idx="3902">
                  <c:v>-865.564</c:v>
                </c:pt>
                <c:pt idx="3903">
                  <c:v>-765.659</c:v>
                </c:pt>
                <c:pt idx="3904">
                  <c:v>-665.465</c:v>
                </c:pt>
                <c:pt idx="3905">
                  <c:v>-565.272</c:v>
                </c:pt>
                <c:pt idx="3906">
                  <c:v>-465.367</c:v>
                </c:pt>
                <c:pt idx="3907">
                  <c:v>-366.036</c:v>
                </c:pt>
                <c:pt idx="3908">
                  <c:v>-267.556</c:v>
                </c:pt>
                <c:pt idx="3909">
                  <c:v>-170.202</c:v>
                </c:pt>
                <c:pt idx="3910">
                  <c:v>-74.23999999999999</c:v>
                </c:pt>
                <c:pt idx="3911">
                  <c:v>20.069</c:v>
                </c:pt>
                <c:pt idx="3912">
                  <c:v>112.473</c:v>
                </c:pt>
                <c:pt idx="3913">
                  <c:v>202.732</c:v>
                </c:pt>
                <c:pt idx="3914">
                  <c:v>290.611</c:v>
                </c:pt>
                <c:pt idx="3915">
                  <c:v>375.89</c:v>
                </c:pt>
                <c:pt idx="3916">
                  <c:v>458.356</c:v>
                </c:pt>
                <c:pt idx="3917">
                  <c:v>537.812</c:v>
                </c:pt>
                <c:pt idx="3918">
                  <c:v>614.071</c:v>
                </c:pt>
                <c:pt idx="3919">
                  <c:v>686.958</c:v>
                </c:pt>
                <c:pt idx="3920">
                  <c:v>756.314</c:v>
                </c:pt>
                <c:pt idx="3921">
                  <c:v>821.991</c:v>
                </c:pt>
                <c:pt idx="3922">
                  <c:v>883.857</c:v>
                </c:pt>
                <c:pt idx="3923">
                  <c:v>941.793</c:v>
                </c:pt>
                <c:pt idx="3924">
                  <c:v>995.696</c:v>
                </c:pt>
                <c:pt idx="3925">
                  <c:v>1045.474</c:v>
                </c:pt>
                <c:pt idx="3926">
                  <c:v>1091.054</c:v>
                </c:pt>
                <c:pt idx="3927">
                  <c:v>1132.375</c:v>
                </c:pt>
                <c:pt idx="3928">
                  <c:v>1169.391</c:v>
                </c:pt>
                <c:pt idx="3929">
                  <c:v>1202.071</c:v>
                </c:pt>
                <c:pt idx="3930">
                  <c:v>1230.399</c:v>
                </c:pt>
                <c:pt idx="3931">
                  <c:v>1254.37</c:v>
                </c:pt>
                <c:pt idx="3932">
                  <c:v>1273.998</c:v>
                </c:pt>
                <c:pt idx="3933">
                  <c:v>1289.307</c:v>
                </c:pt>
                <c:pt idx="3934">
                  <c:v>1300.336</c:v>
                </c:pt>
                <c:pt idx="3935">
                  <c:v>1307.137</c:v>
                </c:pt>
                <c:pt idx="3936">
                  <c:v>1309.775</c:v>
                </c:pt>
                <c:pt idx="3937">
                  <c:v>1308.327</c:v>
                </c:pt>
                <c:pt idx="3938">
                  <c:v>1302.883</c:v>
                </c:pt>
                <c:pt idx="3939">
                  <c:v>1293.543</c:v>
                </c:pt>
                <c:pt idx="3940">
                  <c:v>1280.419</c:v>
                </c:pt>
                <c:pt idx="3941">
                  <c:v>1263.632</c:v>
                </c:pt>
                <c:pt idx="3942">
                  <c:v>1243.316</c:v>
                </c:pt>
                <c:pt idx="3943">
                  <c:v>1219.612</c:v>
                </c:pt>
                <c:pt idx="3944">
                  <c:v>1192.669</c:v>
                </c:pt>
                <c:pt idx="3945">
                  <c:v>1162.648</c:v>
                </c:pt>
                <c:pt idx="3946">
                  <c:v>1129.714</c:v>
                </c:pt>
                <c:pt idx="3947">
                  <c:v>1094.039</c:v>
                </c:pt>
                <c:pt idx="3948">
                  <c:v>1055.804</c:v>
                </c:pt>
                <c:pt idx="3949">
                  <c:v>1015.194</c:v>
                </c:pt>
                <c:pt idx="3950">
                  <c:v>972.398</c:v>
                </c:pt>
                <c:pt idx="3951">
                  <c:v>927.611</c:v>
                </c:pt>
                <c:pt idx="3952">
                  <c:v>881.0309999999999</c:v>
                </c:pt>
                <c:pt idx="3953">
                  <c:v>832.8579999999999</c:v>
                </c:pt>
                <c:pt idx="3954">
                  <c:v>783.295</c:v>
                </c:pt>
                <c:pt idx="3955">
                  <c:v>732.545</c:v>
                </c:pt>
                <c:pt idx="3956">
                  <c:v>680.813</c:v>
                </c:pt>
                <c:pt idx="3957">
                  <c:v>628.303</c:v>
                </c:pt>
                <c:pt idx="3958">
                  <c:v>575.218</c:v>
                </c:pt>
                <c:pt idx="3959">
                  <c:v>521.76</c:v>
                </c:pt>
                <c:pt idx="3960">
                  <c:v>468.128</c:v>
                </c:pt>
                <c:pt idx="3961">
                  <c:v>414.519</c:v>
                </c:pt>
                <c:pt idx="3962">
                  <c:v>361.127</c:v>
                </c:pt>
                <c:pt idx="3963">
                  <c:v>308.14</c:v>
                </c:pt>
                <c:pt idx="3964">
                  <c:v>255.742</c:v>
                </c:pt>
                <c:pt idx="3965">
                  <c:v>204.115</c:v>
                </c:pt>
                <c:pt idx="3966">
                  <c:v>153.431</c:v>
                </c:pt>
                <c:pt idx="3967">
                  <c:v>103.86</c:v>
                </c:pt>
                <c:pt idx="3968">
                  <c:v>55.564</c:v>
                </c:pt>
                <c:pt idx="3969">
                  <c:v>8.699</c:v>
                </c:pt>
                <c:pt idx="3970">
                  <c:v>-36.588</c:v>
                </c:pt>
                <c:pt idx="3971">
                  <c:v>-80.154</c:v>
                </c:pt>
                <c:pt idx="3972">
                  <c:v>-121.864</c:v>
                </c:pt>
                <c:pt idx="3973">
                  <c:v>-161.594</c:v>
                </c:pt>
                <c:pt idx="3974">
                  <c:v>-199.224</c:v>
                </c:pt>
                <c:pt idx="3975">
                  <c:v>-234.643</c:v>
                </c:pt>
                <c:pt idx="3976">
                  <c:v>-267.749</c:v>
                </c:pt>
                <c:pt idx="3977">
                  <c:v>-298.448</c:v>
                </c:pt>
                <c:pt idx="3978">
                  <c:v>-326.654</c:v>
                </c:pt>
                <c:pt idx="3979">
                  <c:v>-352.289</c:v>
                </c:pt>
                <c:pt idx="3980">
                  <c:v>-375.283</c:v>
                </c:pt>
                <c:pt idx="3981">
                  <c:v>-395.575</c:v>
                </c:pt>
                <c:pt idx="3982">
                  <c:v>-413.113</c:v>
                </c:pt>
                <c:pt idx="3983">
                  <c:v>-427.851</c:v>
                </c:pt>
                <c:pt idx="3984">
                  <c:v>-439.753</c:v>
                </c:pt>
                <c:pt idx="3985">
                  <c:v>-448.79</c:v>
                </c:pt>
                <c:pt idx="3986">
                  <c:v>-454.941</c:v>
                </c:pt>
                <c:pt idx="3987">
                  <c:v>-458.192</c:v>
                </c:pt>
                <c:pt idx="3988">
                  <c:v>-458.538</c:v>
                </c:pt>
                <c:pt idx="3989">
                  <c:v>-455.98</c:v>
                </c:pt>
                <c:pt idx="3990">
                  <c:v>-450.527</c:v>
                </c:pt>
                <c:pt idx="3991">
                  <c:v>-442.195</c:v>
                </c:pt>
                <c:pt idx="3992">
                  <c:v>-431.006</c:v>
                </c:pt>
                <c:pt idx="3993">
                  <c:v>-416.991</c:v>
                </c:pt>
                <c:pt idx="3994">
                  <c:v>-400.184</c:v>
                </c:pt>
                <c:pt idx="3995">
                  <c:v>-380.628</c:v>
                </c:pt>
                <c:pt idx="3996">
                  <c:v>-358.371</c:v>
                </c:pt>
                <c:pt idx="3997">
                  <c:v>-333.468</c:v>
                </c:pt>
                <c:pt idx="3998">
                  <c:v>-305.979</c:v>
                </c:pt>
                <c:pt idx="3999">
                  <c:v>-275.969</c:v>
                </c:pt>
                <c:pt idx="4000">
                  <c:v>-243.51</c:v>
                </c:pt>
                <c:pt idx="4001">
                  <c:v>-208.676</c:v>
                </c:pt>
                <c:pt idx="4002">
                  <c:v>-171.55</c:v>
                </c:pt>
                <c:pt idx="4003">
                  <c:v>-132.217</c:v>
                </c:pt>
                <c:pt idx="4004">
                  <c:v>-90.76600000000001</c:v>
                </c:pt>
                <c:pt idx="4005">
                  <c:v>-47.292</c:v>
                </c:pt>
                <c:pt idx="4006">
                  <c:v>-1.893</c:v>
                </c:pt>
                <c:pt idx="4007">
                  <c:v>45.33</c:v>
                </c:pt>
                <c:pt idx="4008">
                  <c:v>94.271</c:v>
                </c:pt>
                <c:pt idx="4009">
                  <c:v>144.822</c:v>
                </c:pt>
                <c:pt idx="4010">
                  <c:v>196.872</c:v>
                </c:pt>
                <c:pt idx="4011">
                  <c:v>250.307</c:v>
                </c:pt>
                <c:pt idx="4012">
                  <c:v>305.009</c:v>
                </c:pt>
                <c:pt idx="4013">
                  <c:v>360.862</c:v>
                </c:pt>
                <c:pt idx="4014">
                  <c:v>417.743</c:v>
                </c:pt>
                <c:pt idx="4015">
                  <c:v>475.53</c:v>
                </c:pt>
                <c:pt idx="4016">
                  <c:v>534.099</c:v>
                </c:pt>
                <c:pt idx="4017">
                  <c:v>593.324</c:v>
                </c:pt>
                <c:pt idx="4018">
                  <c:v>653.079</c:v>
                </c:pt>
                <c:pt idx="4019">
                  <c:v>713.236</c:v>
                </c:pt>
                <c:pt idx="4020">
                  <c:v>773.665</c:v>
                </c:pt>
                <c:pt idx="4021">
                  <c:v>834.2380000000001</c:v>
                </c:pt>
                <c:pt idx="4022">
                  <c:v>894.824</c:v>
                </c:pt>
                <c:pt idx="4023">
                  <c:v>955.295</c:v>
                </c:pt>
                <c:pt idx="4024">
                  <c:v>1015.521</c:v>
                </c:pt>
                <c:pt idx="4025">
                  <c:v>1075.372</c:v>
                </c:pt>
                <c:pt idx="4026">
                  <c:v>1134.721</c:v>
                </c:pt>
                <c:pt idx="4027">
                  <c:v>1193.44</c:v>
                </c:pt>
                <c:pt idx="4028">
                  <c:v>1251.402</c:v>
                </c:pt>
                <c:pt idx="4029">
                  <c:v>1308.484</c:v>
                </c:pt>
                <c:pt idx="4030">
                  <c:v>1364.562</c:v>
                </c:pt>
                <c:pt idx="4031">
                  <c:v>1419.514</c:v>
                </c:pt>
                <c:pt idx="4032">
                  <c:v>1473.223</c:v>
                </c:pt>
                <c:pt idx="4033">
                  <c:v>1525.571</c:v>
                </c:pt>
                <c:pt idx="4034">
                  <c:v>1576.445</c:v>
                </c:pt>
                <c:pt idx="4035">
                  <c:v>1625.733</c:v>
                </c:pt>
                <c:pt idx="4036">
                  <c:v>1673.329</c:v>
                </c:pt>
                <c:pt idx="4037">
                  <c:v>1719.128</c:v>
                </c:pt>
                <c:pt idx="4038">
                  <c:v>1763.029</c:v>
                </c:pt>
                <c:pt idx="4039">
                  <c:v>1804.937</c:v>
                </c:pt>
                <c:pt idx="4040">
                  <c:v>1844.757</c:v>
                </c:pt>
                <c:pt idx="4041">
                  <c:v>1882.402</c:v>
                </c:pt>
                <c:pt idx="4042">
                  <c:v>1917.789</c:v>
                </c:pt>
                <c:pt idx="4043">
                  <c:v>1950.839</c:v>
                </c:pt>
                <c:pt idx="4044">
                  <c:v>1981.479</c:v>
                </c:pt>
                <c:pt idx="4045">
                  <c:v>2009.639</c:v>
                </c:pt>
                <c:pt idx="4046">
                  <c:v>2035.259</c:v>
                </c:pt>
                <c:pt idx="4047">
                  <c:v>2058.281</c:v>
                </c:pt>
                <c:pt idx="4048">
                  <c:v>2078.654</c:v>
                </c:pt>
                <c:pt idx="4049">
                  <c:v>2096.335</c:v>
                </c:pt>
                <c:pt idx="4050">
                  <c:v>2111.286</c:v>
                </c:pt>
                <c:pt idx="4051">
                  <c:v>2123.473</c:v>
                </c:pt>
                <c:pt idx="4052">
                  <c:v>2132.873</c:v>
                </c:pt>
                <c:pt idx="4053">
                  <c:v>2139.466</c:v>
                </c:pt>
                <c:pt idx="4054">
                  <c:v>2143.24</c:v>
                </c:pt>
                <c:pt idx="4055">
                  <c:v>2144.187</c:v>
                </c:pt>
                <c:pt idx="4056">
                  <c:v>2142.309</c:v>
                </c:pt>
                <c:pt idx="4057">
                  <c:v>2137.611</c:v>
                </c:pt>
                <c:pt idx="4058">
                  <c:v>2130.106</c:v>
                </c:pt>
                <c:pt idx="4059">
                  <c:v>2119.813</c:v>
                </c:pt>
                <c:pt idx="4060">
                  <c:v>2106.758</c:v>
                </c:pt>
                <c:pt idx="4061">
                  <c:v>2090.972</c:v>
                </c:pt>
                <c:pt idx="4062">
                  <c:v>2072.493</c:v>
                </c:pt>
                <c:pt idx="4063">
                  <c:v>2051.367</c:v>
                </c:pt>
                <c:pt idx="4064">
                  <c:v>2027.643</c:v>
                </c:pt>
                <c:pt idx="4065">
                  <c:v>2001.378</c:v>
                </c:pt>
                <c:pt idx="4066">
                  <c:v>1972.637</c:v>
                </c:pt>
                <c:pt idx="4067">
                  <c:v>1941.489</c:v>
                </c:pt>
                <c:pt idx="4068">
                  <c:v>1908.01</c:v>
                </c:pt>
                <c:pt idx="4069">
                  <c:v>1872.283</c:v>
                </c:pt>
                <c:pt idx="4070">
                  <c:v>1834.396</c:v>
                </c:pt>
                <c:pt idx="4071">
                  <c:v>1794.445</c:v>
                </c:pt>
                <c:pt idx="4072">
                  <c:v>1752.531</c:v>
                </c:pt>
                <c:pt idx="4073">
                  <c:v>1708.762</c:v>
                </c:pt>
                <c:pt idx="4074">
                  <c:v>1663.252</c:v>
                </c:pt>
                <c:pt idx="4075">
                  <c:v>1616.119</c:v>
                </c:pt>
                <c:pt idx="4076">
                  <c:v>1567.488</c:v>
                </c:pt>
                <c:pt idx="4077">
                  <c:v>1517.491</c:v>
                </c:pt>
                <c:pt idx="4078">
                  <c:v>1466.263</c:v>
                </c:pt>
                <c:pt idx="4079">
                  <c:v>1413.943</c:v>
                </c:pt>
                <c:pt idx="4080">
                  <c:v>1360.677</c:v>
                </c:pt>
                <c:pt idx="4081">
                  <c:v>1306.614</c:v>
                </c:pt>
                <c:pt idx="4082">
                  <c:v>1251.907</c:v>
                </c:pt>
                <c:pt idx="4083">
                  <c:v>1196.711</c:v>
                </c:pt>
                <c:pt idx="4084">
                  <c:v>1141.187</c:v>
                </c:pt>
                <c:pt idx="4085">
                  <c:v>1085.497</c:v>
                </c:pt>
                <c:pt idx="4086">
                  <c:v>1029.803</c:v>
                </c:pt>
                <c:pt idx="4087">
                  <c:v>974.274</c:v>
                </c:pt>
                <c:pt idx="4088">
                  <c:v>919.076</c:v>
                </c:pt>
                <c:pt idx="4089">
                  <c:v>864.377</c:v>
                </c:pt>
                <c:pt idx="4090">
                  <c:v>810.348</c:v>
                </c:pt>
                <c:pt idx="4091">
                  <c:v>757.155</c:v>
                </c:pt>
                <c:pt idx="4092">
                  <c:v>704.967</c:v>
                </c:pt>
                <c:pt idx="4093">
                  <c:v>653.951</c:v>
                </c:pt>
                <c:pt idx="4094">
                  <c:v>604.27</c:v>
                </c:pt>
                <c:pt idx="4095">
                  <c:v>556.087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HighPass=&gt;LowPass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output!$D$2:$D$4097</c:f>
              <c:numCache>
                <c:formatCode>General</c:formatCode>
                <c:ptCount val="4096"/>
                <c:pt idx="0">
                  <c:v>509.56</c:v>
                </c:pt>
                <c:pt idx="1">
                  <c:v>464.846</c:v>
                </c:pt>
                <c:pt idx="2">
                  <c:v>422.095</c:v>
                </c:pt>
                <c:pt idx="3">
                  <c:v>381.454</c:v>
                </c:pt>
                <c:pt idx="4">
                  <c:v>343.065</c:v>
                </c:pt>
                <c:pt idx="5">
                  <c:v>307.061</c:v>
                </c:pt>
                <c:pt idx="6">
                  <c:v>273.573</c:v>
                </c:pt>
                <c:pt idx="7">
                  <c:v>242.721</c:v>
                </c:pt>
                <c:pt idx="8">
                  <c:v>214.62</c:v>
                </c:pt>
                <c:pt idx="9">
                  <c:v>189.375</c:v>
                </c:pt>
                <c:pt idx="10">
                  <c:v>167.085</c:v>
                </c:pt>
                <c:pt idx="11">
                  <c:v>147.836</c:v>
                </c:pt>
                <c:pt idx="12">
                  <c:v>131.709</c:v>
                </c:pt>
                <c:pt idx="13">
                  <c:v>118.771</c:v>
                </c:pt>
                <c:pt idx="14">
                  <c:v>109.081</c:v>
                </c:pt>
                <c:pt idx="15">
                  <c:v>102.688</c:v>
                </c:pt>
                <c:pt idx="16">
                  <c:v>99.627</c:v>
                </c:pt>
                <c:pt idx="17">
                  <c:v>99.926</c:v>
                </c:pt>
                <c:pt idx="18">
                  <c:v>103.599</c:v>
                </c:pt>
                <c:pt idx="19">
                  <c:v>110.649</c:v>
                </c:pt>
                <c:pt idx="20">
                  <c:v>121.067</c:v>
                </c:pt>
                <c:pt idx="21">
                  <c:v>134.835</c:v>
                </c:pt>
                <c:pt idx="22">
                  <c:v>151.919</c:v>
                </c:pt>
                <c:pt idx="23">
                  <c:v>172.278</c:v>
                </c:pt>
                <c:pt idx="24">
                  <c:v>195.855</c:v>
                </c:pt>
                <c:pt idx="25">
                  <c:v>222.585</c:v>
                </c:pt>
                <c:pt idx="26">
                  <c:v>252.391</c:v>
                </c:pt>
                <c:pt idx="27">
                  <c:v>285.182</c:v>
                </c:pt>
                <c:pt idx="28">
                  <c:v>320.86</c:v>
                </c:pt>
                <c:pt idx="29">
                  <c:v>359.314</c:v>
                </c:pt>
                <c:pt idx="30">
                  <c:v>400.423</c:v>
                </c:pt>
                <c:pt idx="31">
                  <c:v>444.055</c:v>
                </c:pt>
                <c:pt idx="32">
                  <c:v>490.071</c:v>
                </c:pt>
                <c:pt idx="33">
                  <c:v>538.321</c:v>
                </c:pt>
                <c:pt idx="34">
                  <c:v>588.646</c:v>
                </c:pt>
                <c:pt idx="35">
                  <c:v>640.88</c:v>
                </c:pt>
                <c:pt idx="36">
                  <c:v>694.848</c:v>
                </c:pt>
                <c:pt idx="37">
                  <c:v>750.369</c:v>
                </c:pt>
                <c:pt idx="38">
                  <c:v>807.255</c:v>
                </c:pt>
                <c:pt idx="39">
                  <c:v>865.312</c:v>
                </c:pt>
                <c:pt idx="40">
                  <c:v>924.342</c:v>
                </c:pt>
                <c:pt idx="41">
                  <c:v>984.14</c:v>
                </c:pt>
                <c:pt idx="42">
                  <c:v>1044.5</c:v>
                </c:pt>
                <c:pt idx="43">
                  <c:v>1105.21</c:v>
                </c:pt>
                <c:pt idx="44">
                  <c:v>1166.056</c:v>
                </c:pt>
                <c:pt idx="45">
                  <c:v>1226.825</c:v>
                </c:pt>
                <c:pt idx="46">
                  <c:v>1287.298</c:v>
                </c:pt>
                <c:pt idx="47">
                  <c:v>1347.261</c:v>
                </c:pt>
                <c:pt idx="48">
                  <c:v>1406.498</c:v>
                </c:pt>
                <c:pt idx="49">
                  <c:v>1464.794</c:v>
                </c:pt>
                <c:pt idx="50">
                  <c:v>1521.938</c:v>
                </c:pt>
                <c:pt idx="51">
                  <c:v>1577.721</c:v>
                </c:pt>
                <c:pt idx="52">
                  <c:v>1631.941</c:v>
                </c:pt>
                <c:pt idx="53">
                  <c:v>1684.397</c:v>
                </c:pt>
                <c:pt idx="54">
                  <c:v>1734.896</c:v>
                </c:pt>
                <c:pt idx="55">
                  <c:v>1783.253</c:v>
                </c:pt>
                <c:pt idx="56">
                  <c:v>1829.287</c:v>
                </c:pt>
                <c:pt idx="57">
                  <c:v>1872.827</c:v>
                </c:pt>
                <c:pt idx="58">
                  <c:v>1913.713</c:v>
                </c:pt>
                <c:pt idx="59">
                  <c:v>1951.79</c:v>
                </c:pt>
                <c:pt idx="60">
                  <c:v>1986.917</c:v>
                </c:pt>
                <c:pt idx="61">
                  <c:v>2018.961</c:v>
                </c:pt>
                <c:pt idx="62">
                  <c:v>2047.799</c:v>
                </c:pt>
                <c:pt idx="63">
                  <c:v>2073.323</c:v>
                </c:pt>
                <c:pt idx="64">
                  <c:v>2095.432</c:v>
                </c:pt>
                <c:pt idx="65">
                  <c:v>2114.04</c:v>
                </c:pt>
                <c:pt idx="66">
                  <c:v>2129.072</c:v>
                </c:pt>
                <c:pt idx="67">
                  <c:v>2140.464</c:v>
                </c:pt>
                <c:pt idx="68">
                  <c:v>2148.167</c:v>
                </c:pt>
                <c:pt idx="69">
                  <c:v>2152.141</c:v>
                </c:pt>
                <c:pt idx="70">
                  <c:v>2152.363</c:v>
                </c:pt>
                <c:pt idx="71">
                  <c:v>2148.821</c:v>
                </c:pt>
                <c:pt idx="72">
                  <c:v>2141.516</c:v>
                </c:pt>
                <c:pt idx="73">
                  <c:v>2130.463</c:v>
                </c:pt>
                <c:pt idx="74">
                  <c:v>2115.691</c:v>
                </c:pt>
                <c:pt idx="75">
                  <c:v>2097.242</c:v>
                </c:pt>
                <c:pt idx="76">
                  <c:v>2075.172</c:v>
                </c:pt>
                <c:pt idx="77">
                  <c:v>2049.547</c:v>
                </c:pt>
                <c:pt idx="78">
                  <c:v>2020.45</c:v>
                </c:pt>
                <c:pt idx="79">
                  <c:v>1987.973</c:v>
                </c:pt>
                <c:pt idx="80">
                  <c:v>1952.219</c:v>
                </c:pt>
                <c:pt idx="81">
                  <c:v>1913.305</c:v>
                </c:pt>
                <c:pt idx="82">
                  <c:v>1871.357</c:v>
                </c:pt>
                <c:pt idx="83">
                  <c:v>1826.508</c:v>
                </c:pt>
                <c:pt idx="84">
                  <c:v>1778.906</c:v>
                </c:pt>
                <c:pt idx="85">
                  <c:v>1728.702</c:v>
                </c:pt>
                <c:pt idx="86">
                  <c:v>1676.057</c:v>
                </c:pt>
                <c:pt idx="87">
                  <c:v>1621.141</c:v>
                </c:pt>
                <c:pt idx="88">
                  <c:v>1564.128</c:v>
                </c:pt>
                <c:pt idx="89">
                  <c:v>1505.2</c:v>
                </c:pt>
                <c:pt idx="90">
                  <c:v>1444.543</c:v>
                </c:pt>
                <c:pt idx="91">
                  <c:v>1382.349</c:v>
                </c:pt>
                <c:pt idx="92">
                  <c:v>1318.813</c:v>
                </c:pt>
                <c:pt idx="93">
                  <c:v>1254.135</c:v>
                </c:pt>
                <c:pt idx="94">
                  <c:v>1188.515</c:v>
                </c:pt>
                <c:pt idx="95">
                  <c:v>1122.157</c:v>
                </c:pt>
                <c:pt idx="96">
                  <c:v>1055.266</c:v>
                </c:pt>
                <c:pt idx="97">
                  <c:v>988.046</c:v>
                </c:pt>
                <c:pt idx="98">
                  <c:v>920.701</c:v>
                </c:pt>
                <c:pt idx="99">
                  <c:v>853.434</c:v>
                </c:pt>
                <c:pt idx="100">
                  <c:v>786.448</c:v>
                </c:pt>
                <c:pt idx="101">
                  <c:v>719.941</c:v>
                </c:pt>
                <c:pt idx="102">
                  <c:v>654.1079999999999</c:v>
                </c:pt>
                <c:pt idx="103">
                  <c:v>589.141</c:v>
                </c:pt>
                <c:pt idx="104">
                  <c:v>525.226</c:v>
                </c:pt>
                <c:pt idx="105">
                  <c:v>462.546</c:v>
                </c:pt>
                <c:pt idx="106">
                  <c:v>401.276</c:v>
                </c:pt>
                <c:pt idx="107">
                  <c:v>341.585</c:v>
                </c:pt>
                <c:pt idx="108">
                  <c:v>283.634</c:v>
                </c:pt>
                <c:pt idx="109">
                  <c:v>227.579</c:v>
                </c:pt>
                <c:pt idx="110">
                  <c:v>173.565</c:v>
                </c:pt>
                <c:pt idx="111">
                  <c:v>121.73</c:v>
                </c:pt>
                <c:pt idx="112">
                  <c:v>72.203</c:v>
                </c:pt>
                <c:pt idx="113">
                  <c:v>25.105</c:v>
                </c:pt>
                <c:pt idx="114">
                  <c:v>-19.454</c:v>
                </c:pt>
                <c:pt idx="115">
                  <c:v>-61.374</c:v>
                </c:pt>
                <c:pt idx="116">
                  <c:v>-100.563</c:v>
                </c:pt>
                <c:pt idx="117">
                  <c:v>-136.939</c:v>
                </c:pt>
                <c:pt idx="118">
                  <c:v>-170.432</c:v>
                </c:pt>
                <c:pt idx="119">
                  <c:v>-200.979</c:v>
                </c:pt>
                <c:pt idx="120">
                  <c:v>-228.531</c:v>
                </c:pt>
                <c:pt idx="121">
                  <c:v>-253.044</c:v>
                </c:pt>
                <c:pt idx="122">
                  <c:v>-274.489</c:v>
                </c:pt>
                <c:pt idx="123">
                  <c:v>-292.843</c:v>
                </c:pt>
                <c:pt idx="124">
                  <c:v>-308.095</c:v>
                </c:pt>
                <c:pt idx="125">
                  <c:v>-320.242</c:v>
                </c:pt>
                <c:pt idx="126">
                  <c:v>-329.292</c:v>
                </c:pt>
                <c:pt idx="127">
                  <c:v>-335.261</c:v>
                </c:pt>
                <c:pt idx="128">
                  <c:v>-338.175</c:v>
                </c:pt>
                <c:pt idx="129">
                  <c:v>-338.068</c:v>
                </c:pt>
                <c:pt idx="130">
                  <c:v>-334.982</c:v>
                </c:pt>
                <c:pt idx="131">
                  <c:v>-328.971</c:v>
                </c:pt>
                <c:pt idx="132">
                  <c:v>-320.09</c:v>
                </c:pt>
                <c:pt idx="133">
                  <c:v>-308.409</c:v>
                </c:pt>
                <c:pt idx="134">
                  <c:v>-293.999</c:v>
                </c:pt>
                <c:pt idx="135">
                  <c:v>-276.942</c:v>
                </c:pt>
                <c:pt idx="136">
                  <c:v>-257.325</c:v>
                </c:pt>
                <c:pt idx="137">
                  <c:v>-235.241</c:v>
                </c:pt>
                <c:pt idx="138">
                  <c:v>-210.789</c:v>
                </c:pt>
                <c:pt idx="139">
                  <c:v>-184.073</c:v>
                </c:pt>
                <c:pt idx="140">
                  <c:v>-155.203</c:v>
                </c:pt>
                <c:pt idx="141">
                  <c:v>-124.294</c:v>
                </c:pt>
                <c:pt idx="142">
                  <c:v>-91.46299999999999</c:v>
                </c:pt>
                <c:pt idx="143">
                  <c:v>-56.834</c:v>
                </c:pt>
                <c:pt idx="144">
                  <c:v>-20.531</c:v>
                </c:pt>
                <c:pt idx="145">
                  <c:v>17.315</c:v>
                </c:pt>
                <c:pt idx="146">
                  <c:v>56.574</c:v>
                </c:pt>
                <c:pt idx="147">
                  <c:v>97.11</c:v>
                </c:pt>
                <c:pt idx="148">
                  <c:v>138.788</c:v>
                </c:pt>
                <c:pt idx="149">
                  <c:v>181.47</c:v>
                </c:pt>
                <c:pt idx="150">
                  <c:v>225.018</c:v>
                </c:pt>
                <c:pt idx="151">
                  <c:v>269.29</c:v>
                </c:pt>
                <c:pt idx="152">
                  <c:v>314.148</c:v>
                </c:pt>
                <c:pt idx="153">
                  <c:v>359.45</c:v>
                </c:pt>
                <c:pt idx="154">
                  <c:v>405.056</c:v>
                </c:pt>
                <c:pt idx="155">
                  <c:v>450.826</c:v>
                </c:pt>
                <c:pt idx="156">
                  <c:v>496.621</c:v>
                </c:pt>
                <c:pt idx="157">
                  <c:v>542.303</c:v>
                </c:pt>
                <c:pt idx="158">
                  <c:v>587.735</c:v>
                </c:pt>
                <c:pt idx="159">
                  <c:v>632.7809999999999</c:v>
                </c:pt>
                <c:pt idx="160">
                  <c:v>677.3099999999999</c:v>
                </c:pt>
                <c:pt idx="161">
                  <c:v>721.188</c:v>
                </c:pt>
                <c:pt idx="162">
                  <c:v>764.288</c:v>
                </c:pt>
                <c:pt idx="163">
                  <c:v>806.4829999999999</c:v>
                </c:pt>
                <c:pt idx="164">
                  <c:v>847.65</c:v>
                </c:pt>
                <c:pt idx="165">
                  <c:v>887.668</c:v>
                </c:pt>
                <c:pt idx="166">
                  <c:v>926.421</c:v>
                </c:pt>
                <c:pt idx="167">
                  <c:v>963.795</c:v>
                </c:pt>
                <c:pt idx="168">
                  <c:v>999.682</c:v>
                </c:pt>
                <c:pt idx="169">
                  <c:v>1033.975</c:v>
                </c:pt>
                <c:pt idx="170">
                  <c:v>1066.573</c:v>
                </c:pt>
                <c:pt idx="171">
                  <c:v>1097.38</c:v>
                </c:pt>
                <c:pt idx="172">
                  <c:v>1126.302</c:v>
                </c:pt>
                <c:pt idx="173">
                  <c:v>1153.253</c:v>
                </c:pt>
                <c:pt idx="174">
                  <c:v>1178.149</c:v>
                </c:pt>
                <c:pt idx="175">
                  <c:v>1200.912</c:v>
                </c:pt>
                <c:pt idx="176">
                  <c:v>1221.467</c:v>
                </c:pt>
                <c:pt idx="177">
                  <c:v>1239.747</c:v>
                </c:pt>
                <c:pt idx="178">
                  <c:v>1255.687</c:v>
                </c:pt>
                <c:pt idx="179">
                  <c:v>1269.23</c:v>
                </c:pt>
                <c:pt idx="180">
                  <c:v>1280.322</c:v>
                </c:pt>
                <c:pt idx="181">
                  <c:v>1288.917</c:v>
                </c:pt>
                <c:pt idx="182">
                  <c:v>1294.973</c:v>
                </c:pt>
                <c:pt idx="183">
                  <c:v>1298.453</c:v>
                </c:pt>
                <c:pt idx="184">
                  <c:v>1299.327</c:v>
                </c:pt>
                <c:pt idx="185">
                  <c:v>1297.572</c:v>
                </c:pt>
                <c:pt idx="186">
                  <c:v>1293.169</c:v>
                </c:pt>
                <c:pt idx="187">
                  <c:v>1286.106</c:v>
                </c:pt>
                <c:pt idx="188">
                  <c:v>1276.378</c:v>
                </c:pt>
                <c:pt idx="189">
                  <c:v>1263.985</c:v>
                </c:pt>
                <c:pt idx="190">
                  <c:v>1248.937</c:v>
                </c:pt>
                <c:pt idx="191">
                  <c:v>1231.245</c:v>
                </c:pt>
                <c:pt idx="192">
                  <c:v>1210.933</c:v>
                </c:pt>
                <c:pt idx="193">
                  <c:v>1188.028</c:v>
                </c:pt>
                <c:pt idx="194">
                  <c:v>1162.564</c:v>
                </c:pt>
                <c:pt idx="195">
                  <c:v>1134.585</c:v>
                </c:pt>
                <c:pt idx="196">
                  <c:v>1104.14</c:v>
                </c:pt>
                <c:pt idx="197">
                  <c:v>1071.285</c:v>
                </c:pt>
                <c:pt idx="198">
                  <c:v>1036.085</c:v>
                </c:pt>
                <c:pt idx="199">
                  <c:v>998.611</c:v>
                </c:pt>
                <c:pt idx="200">
                  <c:v>958.941</c:v>
                </c:pt>
                <c:pt idx="201">
                  <c:v>917.16</c:v>
                </c:pt>
                <c:pt idx="202">
                  <c:v>873.359</c:v>
                </c:pt>
                <c:pt idx="203">
                  <c:v>827.636</c:v>
                </c:pt>
                <c:pt idx="204">
                  <c:v>780.096</c:v>
                </c:pt>
                <c:pt idx="205">
                  <c:v>730.847</c:v>
                </c:pt>
                <c:pt idx="206">
                  <c:v>680.004</c:v>
                </c:pt>
                <c:pt idx="207">
                  <c:v>627.688</c:v>
                </c:pt>
                <c:pt idx="208">
                  <c:v>574.022</c:v>
                </c:pt>
                <c:pt idx="209">
                  <c:v>519.136</c:v>
                </c:pt>
                <c:pt idx="210">
                  <c:v>463.163</c:v>
                </c:pt>
                <c:pt idx="211">
                  <c:v>406.238</c:v>
                </c:pt>
                <c:pt idx="212">
                  <c:v>348.5</c:v>
                </c:pt>
                <c:pt idx="213">
                  <c:v>290.091</c:v>
                </c:pt>
                <c:pt idx="214">
                  <c:v>231.156</c:v>
                </c:pt>
                <c:pt idx="215">
                  <c:v>171.839</c:v>
                </c:pt>
                <c:pt idx="216">
                  <c:v>112.288</c:v>
                </c:pt>
                <c:pt idx="217">
                  <c:v>52.65</c:v>
                </c:pt>
                <c:pt idx="218">
                  <c:v>-6.928</c:v>
                </c:pt>
                <c:pt idx="219">
                  <c:v>-66.297</c:v>
                </c:pt>
                <c:pt idx="220">
                  <c:v>-125.31</c:v>
                </c:pt>
                <c:pt idx="221">
                  <c:v>-183.822</c:v>
                </c:pt>
                <c:pt idx="222">
                  <c:v>-241.688</c:v>
                </c:pt>
                <c:pt idx="223">
                  <c:v>-298.766</c:v>
                </c:pt>
                <c:pt idx="224">
                  <c:v>-354.916</c:v>
                </c:pt>
                <c:pt idx="225">
                  <c:v>-410.001</c:v>
                </c:pt>
                <c:pt idx="226">
                  <c:v>-463.886</c:v>
                </c:pt>
                <c:pt idx="227">
                  <c:v>-516.442</c:v>
                </c:pt>
                <c:pt idx="228">
                  <c:v>-567.543</c:v>
                </c:pt>
                <c:pt idx="229">
                  <c:v>-617.0650000000001</c:v>
                </c:pt>
                <c:pt idx="230">
                  <c:v>-664.8920000000001</c:v>
                </c:pt>
                <c:pt idx="231">
                  <c:v>-710.912</c:v>
                </c:pt>
                <c:pt idx="232">
                  <c:v>-755.016</c:v>
                </c:pt>
                <c:pt idx="233">
                  <c:v>-797.103</c:v>
                </c:pt>
                <c:pt idx="234">
                  <c:v>-837.076</c:v>
                </c:pt>
                <c:pt idx="235">
                  <c:v>-874.845</c:v>
                </c:pt>
                <c:pt idx="236">
                  <c:v>-910.325</c:v>
                </c:pt>
                <c:pt idx="237">
                  <c:v>-943.439</c:v>
                </c:pt>
                <c:pt idx="238">
                  <c:v>-974.1130000000001</c:v>
                </c:pt>
                <c:pt idx="239">
                  <c:v>-1002.282</c:v>
                </c:pt>
                <c:pt idx="240">
                  <c:v>-1027.889</c:v>
                </c:pt>
                <c:pt idx="241">
                  <c:v>-1050.88</c:v>
                </c:pt>
                <c:pt idx="242">
                  <c:v>-1071.21</c:v>
                </c:pt>
                <c:pt idx="243">
                  <c:v>-1088.84</c:v>
                </c:pt>
                <c:pt idx="244">
                  <c:v>-1103.737</c:v>
                </c:pt>
                <c:pt idx="245">
                  <c:v>-1115.874</c:v>
                </c:pt>
                <c:pt idx="246">
                  <c:v>-1125.233</c:v>
                </c:pt>
                <c:pt idx="247">
                  <c:v>-1131.8</c:v>
                </c:pt>
                <c:pt idx="248">
                  <c:v>-1135.568</c:v>
                </c:pt>
                <c:pt idx="249">
                  <c:v>-1136.536</c:v>
                </c:pt>
                <c:pt idx="250">
                  <c:v>-1134.711</c:v>
                </c:pt>
                <c:pt idx="251">
                  <c:v>-1130.105</c:v>
                </c:pt>
                <c:pt idx="252">
                  <c:v>-1122.737</c:v>
                </c:pt>
                <c:pt idx="253">
                  <c:v>-1112.633</c:v>
                </c:pt>
                <c:pt idx="254">
                  <c:v>-1099.825</c:v>
                </c:pt>
                <c:pt idx="255">
                  <c:v>-1084.351</c:v>
                </c:pt>
                <c:pt idx="256">
                  <c:v>-1066.256</c:v>
                </c:pt>
                <c:pt idx="257">
                  <c:v>-1045.592</c:v>
                </c:pt>
                <c:pt idx="258">
                  <c:v>-1022.416</c:v>
                </c:pt>
                <c:pt idx="259">
                  <c:v>-996.793</c:v>
                </c:pt>
                <c:pt idx="260">
                  <c:v>-968.792</c:v>
                </c:pt>
                <c:pt idx="261">
                  <c:v>-938.49</c:v>
                </c:pt>
                <c:pt idx="262">
                  <c:v>-905.968</c:v>
                </c:pt>
                <c:pt idx="263">
                  <c:v>-871.314</c:v>
                </c:pt>
                <c:pt idx="264">
                  <c:v>-834.619</c:v>
                </c:pt>
                <c:pt idx="265">
                  <c:v>-795.981</c:v>
                </c:pt>
                <c:pt idx="266">
                  <c:v>-755.5</c:v>
                </c:pt>
                <c:pt idx="267">
                  <c:v>-713.285</c:v>
                </c:pt>
                <c:pt idx="268">
                  <c:v>-669.443</c:v>
                </c:pt>
                <c:pt idx="269">
                  <c:v>-624.09</c:v>
                </c:pt>
                <c:pt idx="270">
                  <c:v>-577.342</c:v>
                </c:pt>
                <c:pt idx="271">
                  <c:v>-529.319</c:v>
                </c:pt>
                <c:pt idx="272">
                  <c:v>-480.146</c:v>
                </c:pt>
                <c:pt idx="273">
                  <c:v>-429.946</c:v>
                </c:pt>
                <c:pt idx="274">
                  <c:v>-378.848</c:v>
                </c:pt>
                <c:pt idx="275">
                  <c:v>-326.982</c:v>
                </c:pt>
                <c:pt idx="276">
                  <c:v>-274.477</c:v>
                </c:pt>
                <c:pt idx="277">
                  <c:v>-221.466</c:v>
                </c:pt>
                <c:pt idx="278">
                  <c:v>-168.082</c:v>
                </c:pt>
                <c:pt idx="279">
                  <c:v>-114.458</c:v>
                </c:pt>
                <c:pt idx="280">
                  <c:v>-60.727</c:v>
                </c:pt>
                <c:pt idx="281">
                  <c:v>-7.022</c:v>
                </c:pt>
                <c:pt idx="282">
                  <c:v>46.525</c:v>
                </c:pt>
                <c:pt idx="283">
                  <c:v>99.782</c:v>
                </c:pt>
                <c:pt idx="284">
                  <c:v>152.619</c:v>
                </c:pt>
                <c:pt idx="285">
                  <c:v>204.908</c:v>
                </c:pt>
                <c:pt idx="286">
                  <c:v>256.52</c:v>
                </c:pt>
                <c:pt idx="287">
                  <c:v>307.332</c:v>
                </c:pt>
                <c:pt idx="288">
                  <c:v>357.221</c:v>
                </c:pt>
                <c:pt idx="289">
                  <c:v>406.067</c:v>
                </c:pt>
                <c:pt idx="290">
                  <c:v>453.753</c:v>
                </c:pt>
                <c:pt idx="291">
                  <c:v>500.165</c:v>
                </c:pt>
                <c:pt idx="292">
                  <c:v>545.194</c:v>
                </c:pt>
                <c:pt idx="293">
                  <c:v>588.731</c:v>
                </c:pt>
                <c:pt idx="294">
                  <c:v>630.674</c:v>
                </c:pt>
                <c:pt idx="295">
                  <c:v>670.924</c:v>
                </c:pt>
                <c:pt idx="296">
                  <c:v>709.386</c:v>
                </c:pt>
                <c:pt idx="297">
                  <c:v>745.97</c:v>
                </c:pt>
                <c:pt idx="298">
                  <c:v>780.588</c:v>
                </c:pt>
                <c:pt idx="299">
                  <c:v>813.1609999999999</c:v>
                </c:pt>
                <c:pt idx="300">
                  <c:v>843.612</c:v>
                </c:pt>
                <c:pt idx="301">
                  <c:v>871.87</c:v>
                </c:pt>
                <c:pt idx="302">
                  <c:v>897.869</c:v>
                </c:pt>
                <c:pt idx="303">
                  <c:v>921.548</c:v>
                </c:pt>
                <c:pt idx="304">
                  <c:v>942.854</c:v>
                </c:pt>
                <c:pt idx="305">
                  <c:v>961.737</c:v>
                </c:pt>
                <c:pt idx="306">
                  <c:v>978.155</c:v>
                </c:pt>
                <c:pt idx="307">
                  <c:v>992.071</c:v>
                </c:pt>
                <c:pt idx="308">
                  <c:v>1003.455</c:v>
                </c:pt>
                <c:pt idx="309">
                  <c:v>1012.284</c:v>
                </c:pt>
                <c:pt idx="310">
                  <c:v>1018.54</c:v>
                </c:pt>
                <c:pt idx="311">
                  <c:v>1022.214</c:v>
                </c:pt>
                <c:pt idx="312">
                  <c:v>1023.301</c:v>
                </c:pt>
                <c:pt idx="313">
                  <c:v>1021.806</c:v>
                </c:pt>
                <c:pt idx="314">
                  <c:v>1017.739</c:v>
                </c:pt>
                <c:pt idx="315">
                  <c:v>1011.116</c:v>
                </c:pt>
                <c:pt idx="316">
                  <c:v>1001.963</c:v>
                </c:pt>
                <c:pt idx="317">
                  <c:v>990.308</c:v>
                </c:pt>
                <c:pt idx="318">
                  <c:v>976.191</c:v>
                </c:pt>
                <c:pt idx="319">
                  <c:v>959.654</c:v>
                </c:pt>
                <c:pt idx="320">
                  <c:v>940.748</c:v>
                </c:pt>
                <c:pt idx="321">
                  <c:v>919.5309999999999</c:v>
                </c:pt>
                <c:pt idx="322">
                  <c:v>896.0650000000001</c:v>
                </c:pt>
                <c:pt idx="323">
                  <c:v>870.419</c:v>
                </c:pt>
                <c:pt idx="324">
                  <c:v>842.668</c:v>
                </c:pt>
                <c:pt idx="325">
                  <c:v>812.893</c:v>
                </c:pt>
                <c:pt idx="326">
                  <c:v>781.1799999999999</c:v>
                </c:pt>
                <c:pt idx="327">
                  <c:v>747.62</c:v>
                </c:pt>
                <c:pt idx="328">
                  <c:v>712.309</c:v>
                </c:pt>
                <c:pt idx="329">
                  <c:v>675.349</c:v>
                </c:pt>
                <c:pt idx="330">
                  <c:v>636.8440000000001</c:v>
                </c:pt>
                <c:pt idx="331">
                  <c:v>596.904</c:v>
                </c:pt>
                <c:pt idx="332">
                  <c:v>555.6420000000001</c:v>
                </c:pt>
                <c:pt idx="333">
                  <c:v>513.175</c:v>
                </c:pt>
                <c:pt idx="334">
                  <c:v>469.622</c:v>
                </c:pt>
                <c:pt idx="335">
                  <c:v>425.106</c:v>
                </c:pt>
                <c:pt idx="336">
                  <c:v>379.752</c:v>
                </c:pt>
                <c:pt idx="337">
                  <c:v>333.687</c:v>
                </c:pt>
                <c:pt idx="338">
                  <c:v>287.04</c:v>
                </c:pt>
                <c:pt idx="339">
                  <c:v>239.939</c:v>
                </c:pt>
                <c:pt idx="340">
                  <c:v>192.516</c:v>
                </c:pt>
                <c:pt idx="341">
                  <c:v>144.902</c:v>
                </c:pt>
                <c:pt idx="342">
                  <c:v>97.226</c:v>
                </c:pt>
                <c:pt idx="343">
                  <c:v>49.62</c:v>
                </c:pt>
                <c:pt idx="344">
                  <c:v>2.212</c:v>
                </c:pt>
                <c:pt idx="345">
                  <c:v>-44.869</c:v>
                </c:pt>
                <c:pt idx="346">
                  <c:v>-91.497</c:v>
                </c:pt>
                <c:pt idx="347">
                  <c:v>-137.548</c:v>
                </c:pt>
                <c:pt idx="348">
                  <c:v>-182.901</c:v>
                </c:pt>
                <c:pt idx="349">
                  <c:v>-227.436</c:v>
                </c:pt>
                <c:pt idx="350">
                  <c:v>-271.038</c:v>
                </c:pt>
                <c:pt idx="351">
                  <c:v>-313.595</c:v>
                </c:pt>
                <c:pt idx="352">
                  <c:v>-354.999</c:v>
                </c:pt>
                <c:pt idx="353">
                  <c:v>-395.148</c:v>
                </c:pt>
                <c:pt idx="354">
                  <c:v>-433.941</c:v>
                </c:pt>
                <c:pt idx="355">
                  <c:v>-471.285</c:v>
                </c:pt>
                <c:pt idx="356">
                  <c:v>-507.09</c:v>
                </c:pt>
                <c:pt idx="357">
                  <c:v>-541.273</c:v>
                </c:pt>
                <c:pt idx="358">
                  <c:v>-573.756</c:v>
                </c:pt>
                <c:pt idx="359">
                  <c:v>-604.466</c:v>
                </c:pt>
                <c:pt idx="360">
                  <c:v>-633.336</c:v>
                </c:pt>
                <c:pt idx="361">
                  <c:v>-660.3049999999999</c:v>
                </c:pt>
                <c:pt idx="362">
                  <c:v>-685.318</c:v>
                </c:pt>
                <c:pt idx="363">
                  <c:v>-708.325</c:v>
                </c:pt>
                <c:pt idx="364">
                  <c:v>-729.284</c:v>
                </c:pt>
                <c:pt idx="365">
                  <c:v>-748.158</c:v>
                </c:pt>
                <c:pt idx="366">
                  <c:v>-764.9160000000001</c:v>
                </c:pt>
                <c:pt idx="367">
                  <c:v>-779.532</c:v>
                </c:pt>
                <c:pt idx="368">
                  <c:v>-791.987</c:v>
                </c:pt>
                <c:pt idx="369">
                  <c:v>-802.27</c:v>
                </c:pt>
                <c:pt idx="370">
                  <c:v>-810.371</c:v>
                </c:pt>
                <c:pt idx="371">
                  <c:v>-816.2910000000001</c:v>
                </c:pt>
                <c:pt idx="372">
                  <c:v>-820.033</c:v>
                </c:pt>
                <c:pt idx="373">
                  <c:v>-821.607</c:v>
                </c:pt>
                <c:pt idx="374">
                  <c:v>-821.029</c:v>
                </c:pt>
                <c:pt idx="375">
                  <c:v>-818.3200000000001</c:v>
                </c:pt>
                <c:pt idx="376">
                  <c:v>-813.505</c:v>
                </c:pt>
                <c:pt idx="377">
                  <c:v>-806.616</c:v>
                </c:pt>
                <c:pt idx="378">
                  <c:v>-797.689</c:v>
                </c:pt>
                <c:pt idx="379">
                  <c:v>-786.764</c:v>
                </c:pt>
                <c:pt idx="380">
                  <c:v>-773.888</c:v>
                </c:pt>
                <c:pt idx="381">
                  <c:v>-759.11</c:v>
                </c:pt>
                <c:pt idx="382">
                  <c:v>-742.484</c:v>
                </c:pt>
                <c:pt idx="383">
                  <c:v>-724.069</c:v>
                </c:pt>
                <c:pt idx="384">
                  <c:v>-703.926</c:v>
                </c:pt>
                <c:pt idx="385">
                  <c:v>-682.121</c:v>
                </c:pt>
                <c:pt idx="386">
                  <c:v>-658.722</c:v>
                </c:pt>
                <c:pt idx="387">
                  <c:v>-633.803</c:v>
                </c:pt>
                <c:pt idx="388">
                  <c:v>-607.439</c:v>
                </c:pt>
                <c:pt idx="389">
                  <c:v>-579.7089999999999</c:v>
                </c:pt>
                <c:pt idx="390">
                  <c:v>-550.693</c:v>
                </c:pt>
                <c:pt idx="391">
                  <c:v>-520.475</c:v>
                </c:pt>
                <c:pt idx="392">
                  <c:v>-489.141</c:v>
                </c:pt>
                <c:pt idx="393">
                  <c:v>-456.78</c:v>
                </c:pt>
                <c:pt idx="394">
                  <c:v>-423.481</c:v>
                </c:pt>
                <c:pt idx="395">
                  <c:v>-389.336</c:v>
                </c:pt>
                <c:pt idx="396">
                  <c:v>-354.439</c:v>
                </c:pt>
                <c:pt idx="397">
                  <c:v>-318.882</c:v>
                </c:pt>
                <c:pt idx="398">
                  <c:v>-282.761</c:v>
                </c:pt>
                <c:pt idx="399">
                  <c:v>-246.17</c:v>
                </c:pt>
                <c:pt idx="400">
                  <c:v>-209.205</c:v>
                </c:pt>
                <c:pt idx="401">
                  <c:v>-171.961</c:v>
                </c:pt>
                <c:pt idx="402">
                  <c:v>-134.533</c:v>
                </c:pt>
                <c:pt idx="403">
                  <c:v>-97.014</c:v>
                </c:pt>
                <c:pt idx="404">
                  <c:v>-59.499</c:v>
                </c:pt>
                <c:pt idx="405">
                  <c:v>-22.079</c:v>
                </c:pt>
                <c:pt idx="406">
                  <c:v>15.154</c:v>
                </c:pt>
                <c:pt idx="407">
                  <c:v>52.111</c:v>
                </c:pt>
                <c:pt idx="408">
                  <c:v>88.70399999999999</c:v>
                </c:pt>
                <c:pt idx="409">
                  <c:v>124.847</c:v>
                </c:pt>
                <c:pt idx="410">
                  <c:v>160.456</c:v>
                </c:pt>
                <c:pt idx="411">
                  <c:v>195.45</c:v>
                </c:pt>
                <c:pt idx="412">
                  <c:v>229.749</c:v>
                </c:pt>
                <c:pt idx="413">
                  <c:v>263.275</c:v>
                </c:pt>
                <c:pt idx="414">
                  <c:v>295.954</c:v>
                </c:pt>
                <c:pt idx="415">
                  <c:v>327.714</c:v>
                </c:pt>
                <c:pt idx="416">
                  <c:v>358.486</c:v>
                </c:pt>
                <c:pt idx="417">
                  <c:v>388.203</c:v>
                </c:pt>
                <c:pt idx="418">
                  <c:v>416.8</c:v>
                </c:pt>
                <c:pt idx="419">
                  <c:v>444.217</c:v>
                </c:pt>
                <c:pt idx="420">
                  <c:v>470.394</c:v>
                </c:pt>
                <c:pt idx="421">
                  <c:v>495.278</c:v>
                </c:pt>
                <c:pt idx="422">
                  <c:v>518.8150000000001</c:v>
                </c:pt>
                <c:pt idx="423">
                  <c:v>540.955</c:v>
                </c:pt>
                <c:pt idx="424">
                  <c:v>561.652</c:v>
                </c:pt>
                <c:pt idx="425">
                  <c:v>580.862</c:v>
                </c:pt>
                <c:pt idx="426">
                  <c:v>598.545</c:v>
                </c:pt>
                <c:pt idx="427">
                  <c:v>614.6609999999999</c:v>
                </c:pt>
                <c:pt idx="428">
                  <c:v>629.176</c:v>
                </c:pt>
                <c:pt idx="429">
                  <c:v>642.058</c:v>
                </c:pt>
                <c:pt idx="430">
                  <c:v>653.276</c:v>
                </c:pt>
                <c:pt idx="431">
                  <c:v>662.8049999999999</c:v>
                </c:pt>
                <c:pt idx="432">
                  <c:v>670.621</c:v>
                </c:pt>
                <c:pt idx="433">
                  <c:v>676.702</c:v>
                </c:pt>
                <c:pt idx="434">
                  <c:v>681.0309999999999</c:v>
                </c:pt>
                <c:pt idx="435">
                  <c:v>683.593</c:v>
                </c:pt>
                <c:pt idx="436">
                  <c:v>684.375</c:v>
                </c:pt>
                <c:pt idx="437">
                  <c:v>683.3680000000001</c:v>
                </c:pt>
                <c:pt idx="438">
                  <c:v>680.5650000000001</c:v>
                </c:pt>
                <c:pt idx="439">
                  <c:v>675.963</c:v>
                </c:pt>
                <c:pt idx="440">
                  <c:v>669.561</c:v>
                </c:pt>
                <c:pt idx="441">
                  <c:v>661.361</c:v>
                </c:pt>
                <c:pt idx="442">
                  <c:v>651.3680000000001</c:v>
                </c:pt>
                <c:pt idx="443">
                  <c:v>639.59</c:v>
                </c:pt>
                <c:pt idx="444">
                  <c:v>626.037</c:v>
                </c:pt>
                <c:pt idx="445">
                  <c:v>610.723</c:v>
                </c:pt>
                <c:pt idx="446">
                  <c:v>593.665</c:v>
                </c:pt>
                <c:pt idx="447">
                  <c:v>574.8819999999999</c:v>
                </c:pt>
                <c:pt idx="448">
                  <c:v>554.395</c:v>
                </c:pt>
                <c:pt idx="449">
                  <c:v>532.23</c:v>
                </c:pt>
                <c:pt idx="450">
                  <c:v>508.415</c:v>
                </c:pt>
                <c:pt idx="451">
                  <c:v>482.981</c:v>
                </c:pt>
                <c:pt idx="452">
                  <c:v>455.961</c:v>
                </c:pt>
                <c:pt idx="453">
                  <c:v>427.393</c:v>
                </c:pt>
                <c:pt idx="454">
                  <c:v>397.317</c:v>
                </c:pt>
                <c:pt idx="455">
                  <c:v>365.775</c:v>
                </c:pt>
                <c:pt idx="456">
                  <c:v>332.816</c:v>
                </c:pt>
                <c:pt idx="457">
                  <c:v>298.488</c:v>
                </c:pt>
                <c:pt idx="458">
                  <c:v>262.845</c:v>
                </c:pt>
                <c:pt idx="459">
                  <c:v>225.943</c:v>
                </c:pt>
                <c:pt idx="460">
                  <c:v>187.844</c:v>
                </c:pt>
                <c:pt idx="461">
                  <c:v>148.61</c:v>
                </c:pt>
                <c:pt idx="462">
                  <c:v>108.308</c:v>
                </c:pt>
                <c:pt idx="463">
                  <c:v>67.01000000000001</c:v>
                </c:pt>
                <c:pt idx="464">
                  <c:v>24.79</c:v>
                </c:pt>
                <c:pt idx="465">
                  <c:v>-18.276</c:v>
                </c:pt>
                <c:pt idx="466">
                  <c:v>-62.107</c:v>
                </c:pt>
                <c:pt idx="467">
                  <c:v>-106.619</c:v>
                </c:pt>
                <c:pt idx="468">
                  <c:v>-151.726</c:v>
                </c:pt>
                <c:pt idx="469">
                  <c:v>-197.338</c:v>
                </c:pt>
                <c:pt idx="470">
                  <c:v>-243.363</c:v>
                </c:pt>
                <c:pt idx="471">
                  <c:v>-289.707</c:v>
                </c:pt>
                <c:pt idx="472">
                  <c:v>-336.272</c:v>
                </c:pt>
                <c:pt idx="473">
                  <c:v>-382.961</c:v>
                </c:pt>
                <c:pt idx="474">
                  <c:v>-429.671</c:v>
                </c:pt>
                <c:pt idx="475">
                  <c:v>-476.302</c:v>
                </c:pt>
                <c:pt idx="476">
                  <c:v>-522.748</c:v>
                </c:pt>
                <c:pt idx="477">
                  <c:v>-568.907</c:v>
                </c:pt>
                <c:pt idx="478">
                  <c:v>-614.672</c:v>
                </c:pt>
                <c:pt idx="479">
                  <c:v>-659.937</c:v>
                </c:pt>
                <c:pt idx="480">
                  <c:v>-704.598</c:v>
                </c:pt>
                <c:pt idx="481">
                  <c:v>-748.549</c:v>
                </c:pt>
                <c:pt idx="482">
                  <c:v>-791.686</c:v>
                </c:pt>
                <c:pt idx="483">
                  <c:v>-833.905</c:v>
                </c:pt>
                <c:pt idx="484">
                  <c:v>-875.106</c:v>
                </c:pt>
                <c:pt idx="485">
                  <c:v>-915.188</c:v>
                </c:pt>
                <c:pt idx="486">
                  <c:v>-954.054</c:v>
                </c:pt>
                <c:pt idx="487">
                  <c:v>-991.609</c:v>
                </c:pt>
                <c:pt idx="488">
                  <c:v>-1027.761</c:v>
                </c:pt>
                <c:pt idx="489">
                  <c:v>-1062.421</c:v>
                </c:pt>
                <c:pt idx="490">
                  <c:v>-1095.505</c:v>
                </c:pt>
                <c:pt idx="491">
                  <c:v>-1126.93</c:v>
                </c:pt>
                <c:pt idx="492">
                  <c:v>-1156.619</c:v>
                </c:pt>
                <c:pt idx="493">
                  <c:v>-1184.498</c:v>
                </c:pt>
                <c:pt idx="494">
                  <c:v>-1210.498</c:v>
                </c:pt>
                <c:pt idx="495">
                  <c:v>-1234.552</c:v>
                </c:pt>
                <c:pt idx="496">
                  <c:v>-1256.599</c:v>
                </c:pt>
                <c:pt idx="497">
                  <c:v>-1276.583</c:v>
                </c:pt>
                <c:pt idx="498">
                  <c:v>-1294.45</c:v>
                </c:pt>
                <c:pt idx="499">
                  <c:v>-1310.153</c:v>
                </c:pt>
                <c:pt idx="500">
                  <c:v>-1323.648</c:v>
                </c:pt>
                <c:pt idx="501">
                  <c:v>-1334.898</c:v>
                </c:pt>
                <c:pt idx="502">
                  <c:v>-1343.87</c:v>
                </c:pt>
                <c:pt idx="503">
                  <c:v>-1350.534</c:v>
                </c:pt>
                <c:pt idx="504">
                  <c:v>-1354.87</c:v>
                </c:pt>
                <c:pt idx="505">
                  <c:v>-1356.858</c:v>
                </c:pt>
                <c:pt idx="506">
                  <c:v>-1356.487</c:v>
                </c:pt>
                <c:pt idx="507">
                  <c:v>-1353.75</c:v>
                </c:pt>
                <c:pt idx="508">
                  <c:v>-1348.648</c:v>
                </c:pt>
                <c:pt idx="509">
                  <c:v>-1341.185</c:v>
                </c:pt>
                <c:pt idx="510">
                  <c:v>-1331.372</c:v>
                </c:pt>
                <c:pt idx="511">
                  <c:v>-1319.228</c:v>
                </c:pt>
                <c:pt idx="512">
                  <c:v>-1304.774</c:v>
                </c:pt>
                <c:pt idx="513">
                  <c:v>-1288.042</c:v>
                </c:pt>
                <c:pt idx="514">
                  <c:v>-1269.066</c:v>
                </c:pt>
                <c:pt idx="515">
                  <c:v>-1247.888</c:v>
                </c:pt>
                <c:pt idx="516">
                  <c:v>-1224.556</c:v>
                </c:pt>
                <c:pt idx="517">
                  <c:v>-1199.124</c:v>
                </c:pt>
                <c:pt idx="518">
                  <c:v>-1171.652</c:v>
                </c:pt>
                <c:pt idx="519">
                  <c:v>-1142.205</c:v>
                </c:pt>
                <c:pt idx="520">
                  <c:v>-1110.854</c:v>
                </c:pt>
                <c:pt idx="521">
                  <c:v>-1077.675</c:v>
                </c:pt>
                <c:pt idx="522">
                  <c:v>-1042.751</c:v>
                </c:pt>
                <c:pt idx="523">
                  <c:v>-1006.168</c:v>
                </c:pt>
                <c:pt idx="524">
                  <c:v>-968.02</c:v>
                </c:pt>
                <c:pt idx="525">
                  <c:v>-928.401</c:v>
                </c:pt>
                <c:pt idx="526">
                  <c:v>-887.414</c:v>
                </c:pt>
                <c:pt idx="527">
                  <c:v>-845.163</c:v>
                </c:pt>
                <c:pt idx="528">
                  <c:v>-801.756</c:v>
                </c:pt>
                <c:pt idx="529">
                  <c:v>-757.306</c:v>
                </c:pt>
                <c:pt idx="530">
                  <c:v>-711.926</c:v>
                </c:pt>
                <c:pt idx="531">
                  <c:v>-665.734</c:v>
                </c:pt>
                <c:pt idx="532">
                  <c:v>-618.847</c:v>
                </c:pt>
                <c:pt idx="533">
                  <c:v>-571.388</c:v>
                </c:pt>
                <c:pt idx="534">
                  <c:v>-523.477</c:v>
                </c:pt>
                <c:pt idx="535">
                  <c:v>-475.238</c:v>
                </c:pt>
                <c:pt idx="536">
                  <c:v>-426.794</c:v>
                </c:pt>
                <c:pt idx="537">
                  <c:v>-378.269</c:v>
                </c:pt>
                <c:pt idx="538">
                  <c:v>-329.787</c:v>
                </c:pt>
                <c:pt idx="539">
                  <c:v>-281.471</c:v>
                </c:pt>
                <c:pt idx="540">
                  <c:v>-233.442</c:v>
                </c:pt>
                <c:pt idx="541">
                  <c:v>-185.823</c:v>
                </c:pt>
                <c:pt idx="542">
                  <c:v>-138.733</c:v>
                </c:pt>
                <c:pt idx="543">
                  <c:v>-92.289</c:v>
                </c:pt>
                <c:pt idx="544">
                  <c:v>-46.607</c:v>
                </c:pt>
                <c:pt idx="545">
                  <c:v>-1.799</c:v>
                </c:pt>
                <c:pt idx="546">
                  <c:v>42.025</c:v>
                </c:pt>
                <c:pt idx="547">
                  <c:v>84.759</c:v>
                </c:pt>
                <c:pt idx="548">
                  <c:v>126.3</c:v>
                </c:pt>
                <c:pt idx="549">
                  <c:v>166.548</c:v>
                </c:pt>
                <c:pt idx="550">
                  <c:v>205.408</c:v>
                </c:pt>
                <c:pt idx="551">
                  <c:v>242.79</c:v>
                </c:pt>
                <c:pt idx="552">
                  <c:v>278.607</c:v>
                </c:pt>
                <c:pt idx="553">
                  <c:v>312.778</c:v>
                </c:pt>
                <c:pt idx="554">
                  <c:v>345.225</c:v>
                </c:pt>
                <c:pt idx="555">
                  <c:v>375.877</c:v>
                </c:pt>
                <c:pt idx="556">
                  <c:v>404.666</c:v>
                </c:pt>
                <c:pt idx="557">
                  <c:v>431.533</c:v>
                </c:pt>
                <c:pt idx="558">
                  <c:v>456.42</c:v>
                </c:pt>
                <c:pt idx="559">
                  <c:v>479.278</c:v>
                </c:pt>
                <c:pt idx="560">
                  <c:v>500.063</c:v>
                </c:pt>
                <c:pt idx="561">
                  <c:v>518.735</c:v>
                </c:pt>
                <c:pt idx="562">
                  <c:v>535.261</c:v>
                </c:pt>
                <c:pt idx="563">
                  <c:v>549.616</c:v>
                </c:pt>
                <c:pt idx="564">
                  <c:v>561.778</c:v>
                </c:pt>
                <c:pt idx="565">
                  <c:v>571.7329999999999</c:v>
                </c:pt>
                <c:pt idx="566">
                  <c:v>579.471</c:v>
                </c:pt>
                <c:pt idx="567">
                  <c:v>584.99</c:v>
                </c:pt>
                <c:pt idx="568">
                  <c:v>588.292</c:v>
                </c:pt>
                <c:pt idx="569">
                  <c:v>589.388</c:v>
                </c:pt>
                <c:pt idx="570">
                  <c:v>588.2910000000001</c:v>
                </c:pt>
                <c:pt idx="571">
                  <c:v>585.024</c:v>
                </c:pt>
                <c:pt idx="572">
                  <c:v>579.612</c:v>
                </c:pt>
                <c:pt idx="573">
                  <c:v>572.09</c:v>
                </c:pt>
                <c:pt idx="574">
                  <c:v>562.495</c:v>
                </c:pt>
                <c:pt idx="575">
                  <c:v>550.871</c:v>
                </c:pt>
                <c:pt idx="576">
                  <c:v>537.27</c:v>
                </c:pt>
                <c:pt idx="577">
                  <c:v>521.745</c:v>
                </c:pt>
                <c:pt idx="578">
                  <c:v>504.358</c:v>
                </c:pt>
                <c:pt idx="579">
                  <c:v>485.174</c:v>
                </c:pt>
                <c:pt idx="580">
                  <c:v>464.264</c:v>
                </c:pt>
                <c:pt idx="581">
                  <c:v>441.703</c:v>
                </c:pt>
                <c:pt idx="582">
                  <c:v>417.57</c:v>
                </c:pt>
                <c:pt idx="583">
                  <c:v>391.95</c:v>
                </c:pt>
                <c:pt idx="584">
                  <c:v>364.929</c:v>
                </c:pt>
                <c:pt idx="585">
                  <c:v>336.599</c:v>
                </c:pt>
                <c:pt idx="586">
                  <c:v>307.053</c:v>
                </c:pt>
                <c:pt idx="587">
                  <c:v>276.389</c:v>
                </c:pt>
                <c:pt idx="588">
                  <c:v>244.706</c:v>
                </c:pt>
                <c:pt idx="589">
                  <c:v>212.105</c:v>
                </c:pt>
                <c:pt idx="590">
                  <c:v>178.691</c:v>
                </c:pt>
                <c:pt idx="591">
                  <c:v>144.569</c:v>
                </c:pt>
                <c:pt idx="592">
                  <c:v>109.844</c:v>
                </c:pt>
                <c:pt idx="593">
                  <c:v>74.625</c:v>
                </c:pt>
                <c:pt idx="594">
                  <c:v>39.018</c:v>
                </c:pt>
                <c:pt idx="595">
                  <c:v>3.132</c:v>
                </c:pt>
                <c:pt idx="596">
                  <c:v>-32.926</c:v>
                </c:pt>
                <c:pt idx="597">
                  <c:v>-69.04900000000001</c:v>
                </c:pt>
                <c:pt idx="598">
                  <c:v>-105.13</c:v>
                </c:pt>
                <c:pt idx="599">
                  <c:v>-141.063</c:v>
                </c:pt>
                <c:pt idx="600">
                  <c:v>-176.747</c:v>
                </c:pt>
                <c:pt idx="601">
                  <c:v>-212.077</c:v>
                </c:pt>
                <c:pt idx="602">
                  <c:v>-246.955</c:v>
                </c:pt>
                <c:pt idx="603">
                  <c:v>-281.283</c:v>
                </c:pt>
                <c:pt idx="604">
                  <c:v>-314.966</c:v>
                </c:pt>
                <c:pt idx="605">
                  <c:v>-347.912</c:v>
                </c:pt>
                <c:pt idx="606">
                  <c:v>-380.033</c:v>
                </c:pt>
                <c:pt idx="607">
                  <c:v>-411.242</c:v>
                </c:pt>
                <c:pt idx="608">
                  <c:v>-441.457</c:v>
                </c:pt>
                <c:pt idx="609">
                  <c:v>-470.6</c:v>
                </c:pt>
                <c:pt idx="610">
                  <c:v>-498.596</c:v>
                </c:pt>
                <c:pt idx="611">
                  <c:v>-525.375</c:v>
                </c:pt>
                <c:pt idx="612">
                  <c:v>-550.87</c:v>
                </c:pt>
                <c:pt idx="613">
                  <c:v>-575.019</c:v>
                </c:pt>
                <c:pt idx="614">
                  <c:v>-597.765</c:v>
                </c:pt>
                <c:pt idx="615">
                  <c:v>-619.053</c:v>
                </c:pt>
                <c:pt idx="616">
                  <c:v>-638.836</c:v>
                </c:pt>
                <c:pt idx="617">
                  <c:v>-657.069</c:v>
                </c:pt>
                <c:pt idx="618">
                  <c:v>-673.713</c:v>
                </c:pt>
                <c:pt idx="619">
                  <c:v>-688.734</c:v>
                </c:pt>
                <c:pt idx="620">
                  <c:v>-702.101</c:v>
                </c:pt>
                <c:pt idx="621">
                  <c:v>-713.79</c:v>
                </c:pt>
                <c:pt idx="622">
                  <c:v>-723.7809999999999</c:v>
                </c:pt>
                <c:pt idx="623">
                  <c:v>-732.057</c:v>
                </c:pt>
                <c:pt idx="624">
                  <c:v>-738.609</c:v>
                </c:pt>
                <c:pt idx="625">
                  <c:v>-743.4299999999999</c:v>
                </c:pt>
                <c:pt idx="626">
                  <c:v>-746.518</c:v>
                </c:pt>
                <c:pt idx="627">
                  <c:v>-747.876</c:v>
                </c:pt>
                <c:pt idx="628">
                  <c:v>-747.5119999999999</c:v>
                </c:pt>
                <c:pt idx="629">
                  <c:v>-745.438</c:v>
                </c:pt>
                <c:pt idx="630">
                  <c:v>-741.669</c:v>
                </c:pt>
                <c:pt idx="631">
                  <c:v>-736.226</c:v>
                </c:pt>
                <c:pt idx="632">
                  <c:v>-729.133</c:v>
                </c:pt>
                <c:pt idx="633">
                  <c:v>-720.418</c:v>
                </c:pt>
                <c:pt idx="634">
                  <c:v>-710.1130000000001</c:v>
                </c:pt>
                <c:pt idx="635">
                  <c:v>-698.253</c:v>
                </c:pt>
                <c:pt idx="636">
                  <c:v>-684.879</c:v>
                </c:pt>
                <c:pt idx="637">
                  <c:v>-670.0309999999999</c:v>
                </c:pt>
                <c:pt idx="638">
                  <c:v>-653.7569999999999</c:v>
                </c:pt>
                <c:pt idx="639">
                  <c:v>-636.105</c:v>
                </c:pt>
                <c:pt idx="640">
                  <c:v>-617.127</c:v>
                </c:pt>
                <c:pt idx="641">
                  <c:v>-596.878</c:v>
                </c:pt>
                <c:pt idx="642">
                  <c:v>-575.417</c:v>
                </c:pt>
                <c:pt idx="643">
                  <c:v>-552.802</c:v>
                </c:pt>
                <c:pt idx="644">
                  <c:v>-529.097</c:v>
                </c:pt>
                <c:pt idx="645">
                  <c:v>-504.367</c:v>
                </c:pt>
                <c:pt idx="646">
                  <c:v>-478.679</c:v>
                </c:pt>
                <c:pt idx="647">
                  <c:v>-452.101</c:v>
                </c:pt>
                <c:pt idx="648">
                  <c:v>-424.703</c:v>
                </c:pt>
                <c:pt idx="649">
                  <c:v>-396.556</c:v>
                </c:pt>
                <c:pt idx="650">
                  <c:v>-367.734</c:v>
                </c:pt>
                <c:pt idx="651">
                  <c:v>-338.309</c:v>
                </c:pt>
                <c:pt idx="652">
                  <c:v>-308.355</c:v>
                </c:pt>
                <c:pt idx="653">
                  <c:v>-277.948</c:v>
                </c:pt>
                <c:pt idx="654">
                  <c:v>-247.161</c:v>
                </c:pt>
                <c:pt idx="655">
                  <c:v>-216.069</c:v>
                </c:pt>
                <c:pt idx="656">
                  <c:v>-184.748</c:v>
                </c:pt>
                <c:pt idx="657">
                  <c:v>-153.271</c:v>
                </c:pt>
                <c:pt idx="658">
                  <c:v>-121.712</c:v>
                </c:pt>
                <c:pt idx="659">
                  <c:v>-90.145</c:v>
                </c:pt>
                <c:pt idx="660">
                  <c:v>-58.642</c:v>
                </c:pt>
                <c:pt idx="661">
                  <c:v>-27.274</c:v>
                </c:pt>
                <c:pt idx="662">
                  <c:v>3.887</c:v>
                </c:pt>
                <c:pt idx="663">
                  <c:v>34.772</c:v>
                </c:pt>
                <c:pt idx="664">
                  <c:v>65.31399999999999</c:v>
                </c:pt>
                <c:pt idx="665">
                  <c:v>95.444</c:v>
                </c:pt>
                <c:pt idx="666">
                  <c:v>125.098</c:v>
                </c:pt>
                <c:pt idx="667">
                  <c:v>154.211</c:v>
                </c:pt>
                <c:pt idx="668">
                  <c:v>182.72</c:v>
                </c:pt>
                <c:pt idx="669">
                  <c:v>210.565</c:v>
                </c:pt>
                <c:pt idx="670">
                  <c:v>237.686</c:v>
                </c:pt>
                <c:pt idx="671">
                  <c:v>264.024</c:v>
                </c:pt>
                <c:pt idx="672">
                  <c:v>289.524</c:v>
                </c:pt>
                <c:pt idx="673">
                  <c:v>314.131</c:v>
                </c:pt>
                <c:pt idx="674">
                  <c:v>337.792</c:v>
                </c:pt>
                <c:pt idx="675">
                  <c:v>360.456</c:v>
                </c:pt>
                <c:pt idx="676">
                  <c:v>382.073</c:v>
                </c:pt>
                <c:pt idx="677">
                  <c:v>402.595</c:v>
                </c:pt>
                <c:pt idx="678">
                  <c:v>421.975</c:v>
                </c:pt>
                <c:pt idx="679">
                  <c:v>440.17</c:v>
                </c:pt>
                <c:pt idx="680">
                  <c:v>457.136</c:v>
                </c:pt>
                <c:pt idx="681">
                  <c:v>472.833</c:v>
                </c:pt>
                <c:pt idx="682">
                  <c:v>487.22</c:v>
                </c:pt>
                <c:pt idx="683">
                  <c:v>500.259</c:v>
                </c:pt>
                <c:pt idx="684">
                  <c:v>511.915</c:v>
                </c:pt>
                <c:pt idx="685">
                  <c:v>522.153</c:v>
                </c:pt>
                <c:pt idx="686">
                  <c:v>530.9400000000001</c:v>
                </c:pt>
                <c:pt idx="687">
                  <c:v>538.246</c:v>
                </c:pt>
                <c:pt idx="688">
                  <c:v>544.04</c:v>
                </c:pt>
                <c:pt idx="689">
                  <c:v>548.296</c:v>
                </c:pt>
                <c:pt idx="690">
                  <c:v>550.989</c:v>
                </c:pt>
                <c:pt idx="691">
                  <c:v>552.095</c:v>
                </c:pt>
                <c:pt idx="692">
                  <c:v>551.5940000000001</c:v>
                </c:pt>
                <c:pt idx="693">
                  <c:v>549.468</c:v>
                </c:pt>
                <c:pt idx="694">
                  <c:v>545.701</c:v>
                </c:pt>
                <c:pt idx="695">
                  <c:v>540.2809999999999</c:v>
                </c:pt>
                <c:pt idx="696">
                  <c:v>533.196</c:v>
                </c:pt>
                <c:pt idx="697">
                  <c:v>524.441</c:v>
                </c:pt>
                <c:pt idx="698">
                  <c:v>514.01</c:v>
                </c:pt>
                <c:pt idx="699">
                  <c:v>501.903</c:v>
                </c:pt>
                <c:pt idx="700">
                  <c:v>488.122</c:v>
                </c:pt>
                <c:pt idx="701">
                  <c:v>472.673</c:v>
                </c:pt>
                <c:pt idx="702">
                  <c:v>455.565</c:v>
                </c:pt>
                <c:pt idx="703">
                  <c:v>436.812</c:v>
                </c:pt>
                <c:pt idx="704">
                  <c:v>416.429</c:v>
                </c:pt>
                <c:pt idx="705">
                  <c:v>394.437</c:v>
                </c:pt>
                <c:pt idx="706">
                  <c:v>370.862</c:v>
                </c:pt>
                <c:pt idx="707">
                  <c:v>345.731</c:v>
                </c:pt>
                <c:pt idx="708">
                  <c:v>319.078</c:v>
                </c:pt>
                <c:pt idx="709">
                  <c:v>290.94</c:v>
                </c:pt>
                <c:pt idx="710">
                  <c:v>261.359</c:v>
                </c:pt>
                <c:pt idx="711">
                  <c:v>230.381</c:v>
                </c:pt>
                <c:pt idx="712">
                  <c:v>198.055</c:v>
                </c:pt>
                <c:pt idx="713">
                  <c:v>164.437</c:v>
                </c:pt>
                <c:pt idx="714">
                  <c:v>129.584</c:v>
                </c:pt>
                <c:pt idx="715">
                  <c:v>93.56100000000001</c:v>
                </c:pt>
                <c:pt idx="716">
                  <c:v>56.434</c:v>
                </c:pt>
                <c:pt idx="717">
                  <c:v>18.274</c:v>
                </c:pt>
                <c:pt idx="718">
                  <c:v>-20.844</c:v>
                </c:pt>
                <c:pt idx="719">
                  <c:v>-60.84</c:v>
                </c:pt>
                <c:pt idx="720">
                  <c:v>-101.632</c:v>
                </c:pt>
                <c:pt idx="721">
                  <c:v>-143.134</c:v>
                </c:pt>
                <c:pt idx="722">
                  <c:v>-185.258</c:v>
                </c:pt>
                <c:pt idx="723">
                  <c:v>-227.911</c:v>
                </c:pt>
                <c:pt idx="724">
                  <c:v>-270.998</c:v>
                </c:pt>
                <c:pt idx="725">
                  <c:v>-314.422</c:v>
                </c:pt>
                <c:pt idx="726">
                  <c:v>-358.083</c:v>
                </c:pt>
                <c:pt idx="727">
                  <c:v>-401.881</c:v>
                </c:pt>
                <c:pt idx="728">
                  <c:v>-445.713</c:v>
                </c:pt>
                <c:pt idx="729">
                  <c:v>-489.473</c:v>
                </c:pt>
                <c:pt idx="730">
                  <c:v>-533.058</c:v>
                </c:pt>
                <c:pt idx="731">
                  <c:v>-576.361</c:v>
                </c:pt>
                <c:pt idx="732">
                  <c:v>-619.277</c:v>
                </c:pt>
                <c:pt idx="733">
                  <c:v>-661.699</c:v>
                </c:pt>
                <c:pt idx="734">
                  <c:v>-703.521</c:v>
                </c:pt>
                <c:pt idx="735">
                  <c:v>-744.64</c:v>
                </c:pt>
                <c:pt idx="736">
                  <c:v>-784.95</c:v>
                </c:pt>
                <c:pt idx="737">
                  <c:v>-824.351</c:v>
                </c:pt>
                <c:pt idx="738">
                  <c:v>-862.742</c:v>
                </c:pt>
                <c:pt idx="739">
                  <c:v>-900.025</c:v>
                </c:pt>
                <c:pt idx="740">
                  <c:v>-936.104</c:v>
                </c:pt>
                <c:pt idx="741">
                  <c:v>-970.888</c:v>
                </c:pt>
                <c:pt idx="742">
                  <c:v>-1004.286</c:v>
                </c:pt>
                <c:pt idx="743">
                  <c:v>-1036.214</c:v>
                </c:pt>
                <c:pt idx="744">
                  <c:v>-1066.59</c:v>
                </c:pt>
                <c:pt idx="745">
                  <c:v>-1095.334</c:v>
                </c:pt>
                <c:pt idx="746">
                  <c:v>-1122.375</c:v>
                </c:pt>
                <c:pt idx="747">
                  <c:v>-1147.641</c:v>
                </c:pt>
                <c:pt idx="748">
                  <c:v>-1171.068</c:v>
                </c:pt>
                <c:pt idx="749">
                  <c:v>-1192.595</c:v>
                </c:pt>
                <c:pt idx="750">
                  <c:v>-1212.166</c:v>
                </c:pt>
                <c:pt idx="751">
                  <c:v>-1229.73</c:v>
                </c:pt>
                <c:pt idx="752">
                  <c:v>-1245.24</c:v>
                </c:pt>
                <c:pt idx="753">
                  <c:v>-1258.656</c:v>
                </c:pt>
                <c:pt idx="754">
                  <c:v>-1269.94</c:v>
                </c:pt>
                <c:pt idx="755">
                  <c:v>-1279.062</c:v>
                </c:pt>
                <c:pt idx="756">
                  <c:v>-1285.996</c:v>
                </c:pt>
                <c:pt idx="757">
                  <c:v>-1290.722</c:v>
                </c:pt>
                <c:pt idx="758">
                  <c:v>-1293.226</c:v>
                </c:pt>
                <c:pt idx="759">
                  <c:v>-1293.498</c:v>
                </c:pt>
                <c:pt idx="760">
                  <c:v>-1291.536</c:v>
                </c:pt>
                <c:pt idx="761">
                  <c:v>-1287.342</c:v>
                </c:pt>
                <c:pt idx="762">
                  <c:v>-1280.927</c:v>
                </c:pt>
                <c:pt idx="763">
                  <c:v>-1272.303</c:v>
                </c:pt>
                <c:pt idx="764">
                  <c:v>-1261.492</c:v>
                </c:pt>
                <c:pt idx="765">
                  <c:v>-1248.519</c:v>
                </c:pt>
                <c:pt idx="766">
                  <c:v>-1233.418</c:v>
                </c:pt>
                <c:pt idx="767">
                  <c:v>-1216.226</c:v>
                </c:pt>
                <c:pt idx="768">
                  <c:v>-1196.986</c:v>
                </c:pt>
                <c:pt idx="769">
                  <c:v>-1175.746</c:v>
                </c:pt>
                <c:pt idx="770">
                  <c:v>-1152.561</c:v>
                </c:pt>
                <c:pt idx="771">
                  <c:v>-1127.489</c:v>
                </c:pt>
                <c:pt idx="772">
                  <c:v>-1100.595</c:v>
                </c:pt>
                <c:pt idx="773">
                  <c:v>-1071.947</c:v>
                </c:pt>
                <c:pt idx="774">
                  <c:v>-1041.618</c:v>
                </c:pt>
                <c:pt idx="775">
                  <c:v>-1009.688</c:v>
                </c:pt>
                <c:pt idx="776">
                  <c:v>-976.2380000000001</c:v>
                </c:pt>
                <c:pt idx="777">
                  <c:v>-941.355</c:v>
                </c:pt>
                <c:pt idx="778">
                  <c:v>-905.13</c:v>
                </c:pt>
                <c:pt idx="779">
                  <c:v>-867.6559999999999</c:v>
                </c:pt>
                <c:pt idx="780">
                  <c:v>-829.029</c:v>
                </c:pt>
                <c:pt idx="781">
                  <c:v>-789.35</c:v>
                </c:pt>
                <c:pt idx="782">
                  <c:v>-748.72</c:v>
                </c:pt>
                <c:pt idx="783">
                  <c:v>-707.245</c:v>
                </c:pt>
                <c:pt idx="784">
                  <c:v>-665.029</c:v>
                </c:pt>
                <c:pt idx="785">
                  <c:v>-622.182</c:v>
                </c:pt>
                <c:pt idx="786">
                  <c:v>-578.811</c:v>
                </c:pt>
                <c:pt idx="787">
                  <c:v>-535.027</c:v>
                </c:pt>
                <c:pt idx="788">
                  <c:v>-490.941</c:v>
                </c:pt>
                <c:pt idx="789">
                  <c:v>-446.663</c:v>
                </c:pt>
                <c:pt idx="790">
                  <c:v>-402.305</c:v>
                </c:pt>
                <c:pt idx="791">
                  <c:v>-357.978</c:v>
                </c:pt>
                <c:pt idx="792">
                  <c:v>-313.79</c:v>
                </c:pt>
                <c:pt idx="793">
                  <c:v>-269.852</c:v>
                </c:pt>
                <c:pt idx="794">
                  <c:v>-226.269</c:v>
                </c:pt>
                <c:pt idx="795">
                  <c:v>-183.15</c:v>
                </c:pt>
                <c:pt idx="796">
                  <c:v>-140.596</c:v>
                </c:pt>
                <c:pt idx="797">
                  <c:v>-98.70999999999999</c:v>
                </c:pt>
                <c:pt idx="798">
                  <c:v>-57.591</c:v>
                </c:pt>
                <c:pt idx="799">
                  <c:v>-17.336</c:v>
                </c:pt>
                <c:pt idx="800">
                  <c:v>21.963</c:v>
                </c:pt>
                <c:pt idx="801">
                  <c:v>60.214</c:v>
                </c:pt>
                <c:pt idx="802">
                  <c:v>97.331</c:v>
                </c:pt>
                <c:pt idx="803">
                  <c:v>133.23</c:v>
                </c:pt>
                <c:pt idx="804">
                  <c:v>167.832</c:v>
                </c:pt>
                <c:pt idx="805">
                  <c:v>201.061</c:v>
                </c:pt>
                <c:pt idx="806">
                  <c:v>232.845</c:v>
                </c:pt>
                <c:pt idx="807">
                  <c:v>263.115</c:v>
                </c:pt>
                <c:pt idx="808">
                  <c:v>291.808</c:v>
                </c:pt>
                <c:pt idx="809">
                  <c:v>318.866</c:v>
                </c:pt>
                <c:pt idx="810">
                  <c:v>344.232</c:v>
                </c:pt>
                <c:pt idx="811">
                  <c:v>367.856</c:v>
                </c:pt>
                <c:pt idx="812">
                  <c:v>389.691</c:v>
                </c:pt>
                <c:pt idx="813">
                  <c:v>409.696</c:v>
                </c:pt>
                <c:pt idx="814">
                  <c:v>427.833</c:v>
                </c:pt>
                <c:pt idx="815">
                  <c:v>444.07</c:v>
                </c:pt>
                <c:pt idx="816">
                  <c:v>458.377</c:v>
                </c:pt>
                <c:pt idx="817">
                  <c:v>470.731</c:v>
                </c:pt>
                <c:pt idx="818">
                  <c:v>481.112</c:v>
                </c:pt>
                <c:pt idx="819">
                  <c:v>489.506</c:v>
                </c:pt>
                <c:pt idx="820">
                  <c:v>495.902</c:v>
                </c:pt>
                <c:pt idx="821">
                  <c:v>500.296</c:v>
                </c:pt>
                <c:pt idx="822">
                  <c:v>502.686</c:v>
                </c:pt>
                <c:pt idx="823">
                  <c:v>503.076</c:v>
                </c:pt>
                <c:pt idx="824">
                  <c:v>501.475</c:v>
                </c:pt>
                <c:pt idx="825">
                  <c:v>497.897</c:v>
                </c:pt>
                <c:pt idx="826">
                  <c:v>492.36</c:v>
                </c:pt>
                <c:pt idx="827">
                  <c:v>484.887</c:v>
                </c:pt>
                <c:pt idx="828">
                  <c:v>475.504</c:v>
                </c:pt>
                <c:pt idx="829">
                  <c:v>464.245</c:v>
                </c:pt>
                <c:pt idx="830">
                  <c:v>451.145</c:v>
                </c:pt>
                <c:pt idx="831">
                  <c:v>436.245</c:v>
                </c:pt>
                <c:pt idx="832">
                  <c:v>419.592</c:v>
                </c:pt>
                <c:pt idx="833">
                  <c:v>401.235</c:v>
                </c:pt>
                <c:pt idx="834">
                  <c:v>381.227</c:v>
                </c:pt>
                <c:pt idx="835">
                  <c:v>359.626</c:v>
                </c:pt>
                <c:pt idx="836">
                  <c:v>336.494</c:v>
                </c:pt>
                <c:pt idx="837">
                  <c:v>311.897</c:v>
                </c:pt>
                <c:pt idx="838">
                  <c:v>285.904</c:v>
                </c:pt>
                <c:pt idx="839">
                  <c:v>258.586</c:v>
                </c:pt>
                <c:pt idx="840">
                  <c:v>230.021</c:v>
                </c:pt>
                <c:pt idx="841">
                  <c:v>200.286</c:v>
                </c:pt>
                <c:pt idx="842">
                  <c:v>169.463</c:v>
                </c:pt>
                <c:pt idx="843">
                  <c:v>137.637</c:v>
                </c:pt>
                <c:pt idx="844">
                  <c:v>104.893</c:v>
                </c:pt>
                <c:pt idx="845">
                  <c:v>71.31999999999999</c:v>
                </c:pt>
                <c:pt idx="846">
                  <c:v>37.009</c:v>
                </c:pt>
                <c:pt idx="847">
                  <c:v>2.052</c:v>
                </c:pt>
                <c:pt idx="848">
                  <c:v>-33.46</c:v>
                </c:pt>
                <c:pt idx="849">
                  <c:v>-69.43000000000001</c:v>
                </c:pt>
                <c:pt idx="850">
                  <c:v>-105.764</c:v>
                </c:pt>
                <c:pt idx="851">
                  <c:v>-142.366</c:v>
                </c:pt>
                <c:pt idx="852">
                  <c:v>-179.141</c:v>
                </c:pt>
                <c:pt idx="853">
                  <c:v>-215.992</c:v>
                </c:pt>
                <c:pt idx="854">
                  <c:v>-252.823</c:v>
                </c:pt>
                <c:pt idx="855">
                  <c:v>-289.54</c:v>
                </c:pt>
                <c:pt idx="856">
                  <c:v>-326.047</c:v>
                </c:pt>
                <c:pt idx="857">
                  <c:v>-362.251</c:v>
                </c:pt>
                <c:pt idx="858">
                  <c:v>-398.06</c:v>
                </c:pt>
                <c:pt idx="859">
                  <c:v>-433.382</c:v>
                </c:pt>
                <c:pt idx="860">
                  <c:v>-468.128</c:v>
                </c:pt>
                <c:pt idx="861">
                  <c:v>-502.209</c:v>
                </c:pt>
                <c:pt idx="862">
                  <c:v>-535.5410000000001</c:v>
                </c:pt>
                <c:pt idx="863">
                  <c:v>-568.039</c:v>
                </c:pt>
                <c:pt idx="864">
                  <c:v>-599.623</c:v>
                </c:pt>
                <c:pt idx="865">
                  <c:v>-630.213</c:v>
                </c:pt>
                <c:pt idx="866">
                  <c:v>-659.734</c:v>
                </c:pt>
                <c:pt idx="867">
                  <c:v>-688.111</c:v>
                </c:pt>
                <c:pt idx="868">
                  <c:v>-715.275</c:v>
                </c:pt>
                <c:pt idx="869">
                  <c:v>-741.158</c:v>
                </c:pt>
                <c:pt idx="870">
                  <c:v>-765.694</c:v>
                </c:pt>
                <c:pt idx="871">
                  <c:v>-788.823</c:v>
                </c:pt>
                <c:pt idx="872">
                  <c:v>-810.486</c:v>
                </c:pt>
                <c:pt idx="873">
                  <c:v>-830.629</c:v>
                </c:pt>
                <c:pt idx="874">
                  <c:v>-849.199</c:v>
                </c:pt>
                <c:pt idx="875">
                  <c:v>-866.15</c:v>
                </c:pt>
                <c:pt idx="876">
                  <c:v>-881.437</c:v>
                </c:pt>
                <c:pt idx="877">
                  <c:v>-895.021</c:v>
                </c:pt>
                <c:pt idx="878">
                  <c:v>-906.866</c:v>
                </c:pt>
                <c:pt idx="879">
                  <c:v>-916.9400000000001</c:v>
                </c:pt>
                <c:pt idx="880">
                  <c:v>-925.215</c:v>
                </c:pt>
                <c:pt idx="881">
                  <c:v>-931.669</c:v>
                </c:pt>
                <c:pt idx="882">
                  <c:v>-936.282</c:v>
                </c:pt>
                <c:pt idx="883">
                  <c:v>-939.04</c:v>
                </c:pt>
                <c:pt idx="884">
                  <c:v>-939.933</c:v>
                </c:pt>
                <c:pt idx="885">
                  <c:v>-938.955</c:v>
                </c:pt>
                <c:pt idx="886">
                  <c:v>-936.104</c:v>
                </c:pt>
                <c:pt idx="887">
                  <c:v>-931.386</c:v>
                </c:pt>
                <c:pt idx="888">
                  <c:v>-924.806</c:v>
                </c:pt>
                <c:pt idx="889">
                  <c:v>-916.377</c:v>
                </c:pt>
                <c:pt idx="890">
                  <c:v>-906.116</c:v>
                </c:pt>
                <c:pt idx="891">
                  <c:v>-894.044</c:v>
                </c:pt>
                <c:pt idx="892">
                  <c:v>-880.186</c:v>
                </c:pt>
                <c:pt idx="893">
                  <c:v>-864.572</c:v>
                </c:pt>
                <c:pt idx="894">
                  <c:v>-847.234</c:v>
                </c:pt>
                <c:pt idx="895">
                  <c:v>-828.211</c:v>
                </c:pt>
                <c:pt idx="896">
                  <c:v>-807.545</c:v>
                </c:pt>
                <c:pt idx="897">
                  <c:v>-785.28</c:v>
                </c:pt>
                <c:pt idx="898">
                  <c:v>-761.466</c:v>
                </c:pt>
                <c:pt idx="899">
                  <c:v>-736.155</c:v>
                </c:pt>
                <c:pt idx="900">
                  <c:v>-709.405</c:v>
                </c:pt>
                <c:pt idx="901">
                  <c:v>-681.274</c:v>
                </c:pt>
                <c:pt idx="902">
                  <c:v>-651.826</c:v>
                </c:pt>
                <c:pt idx="903">
                  <c:v>-621.126</c:v>
                </c:pt>
                <c:pt idx="904">
                  <c:v>-589.244</c:v>
                </c:pt>
                <c:pt idx="905">
                  <c:v>-556.251</c:v>
                </c:pt>
                <c:pt idx="906">
                  <c:v>-522.222</c:v>
                </c:pt>
                <c:pt idx="907">
                  <c:v>-487.234</c:v>
                </c:pt>
                <c:pt idx="908">
                  <c:v>-451.367</c:v>
                </c:pt>
                <c:pt idx="909">
                  <c:v>-414.702</c:v>
                </c:pt>
                <c:pt idx="910">
                  <c:v>-377.323</c:v>
                </c:pt>
                <c:pt idx="911">
                  <c:v>-339.316</c:v>
                </c:pt>
                <c:pt idx="912">
                  <c:v>-300.769</c:v>
                </c:pt>
                <c:pt idx="913">
                  <c:v>-261.77</c:v>
                </c:pt>
                <c:pt idx="914">
                  <c:v>-222.41</c:v>
                </c:pt>
                <c:pt idx="915">
                  <c:v>-182.78</c:v>
                </c:pt>
                <c:pt idx="916">
                  <c:v>-142.971</c:v>
                </c:pt>
                <c:pt idx="917">
                  <c:v>-103.077</c:v>
                </c:pt>
                <c:pt idx="918">
                  <c:v>-63.191</c:v>
                </c:pt>
                <c:pt idx="919">
                  <c:v>-23.407</c:v>
                </c:pt>
                <c:pt idx="920">
                  <c:v>16.183</c:v>
                </c:pt>
                <c:pt idx="921">
                  <c:v>55.484</c:v>
                </c:pt>
                <c:pt idx="922">
                  <c:v>94.405</c:v>
                </c:pt>
                <c:pt idx="923">
                  <c:v>132.853</c:v>
                </c:pt>
                <c:pt idx="924">
                  <c:v>170.737</c:v>
                </c:pt>
                <c:pt idx="925">
                  <c:v>207.966</c:v>
                </c:pt>
                <c:pt idx="926">
                  <c:v>244.452</c:v>
                </c:pt>
                <c:pt idx="927">
                  <c:v>280.107</c:v>
                </c:pt>
                <c:pt idx="928">
                  <c:v>314.844</c:v>
                </c:pt>
                <c:pt idx="929">
                  <c:v>348.58</c:v>
                </c:pt>
                <c:pt idx="930">
                  <c:v>381.231</c:v>
                </c:pt>
                <c:pt idx="931">
                  <c:v>412.718</c:v>
                </c:pt>
                <c:pt idx="932">
                  <c:v>442.961</c:v>
                </c:pt>
                <c:pt idx="933">
                  <c:v>471.884</c:v>
                </c:pt>
                <c:pt idx="934">
                  <c:v>499.414</c:v>
                </c:pt>
                <c:pt idx="935">
                  <c:v>525.481</c:v>
                </c:pt>
                <c:pt idx="936">
                  <c:v>550.014</c:v>
                </c:pt>
                <c:pt idx="937">
                  <c:v>572.95</c:v>
                </c:pt>
                <c:pt idx="938">
                  <c:v>594.226</c:v>
                </c:pt>
                <c:pt idx="939">
                  <c:v>613.782</c:v>
                </c:pt>
                <c:pt idx="940">
                  <c:v>631.562</c:v>
                </c:pt>
                <c:pt idx="941">
                  <c:v>647.513</c:v>
                </c:pt>
                <c:pt idx="942">
                  <c:v>661.585</c:v>
                </c:pt>
                <c:pt idx="943">
                  <c:v>673.731</c:v>
                </c:pt>
                <c:pt idx="944">
                  <c:v>683.909</c:v>
                </c:pt>
                <c:pt idx="945">
                  <c:v>692.078</c:v>
                </c:pt>
                <c:pt idx="946">
                  <c:v>698.203</c:v>
                </c:pt>
                <c:pt idx="947">
                  <c:v>702.25</c:v>
                </c:pt>
                <c:pt idx="948">
                  <c:v>704.1900000000001</c:v>
                </c:pt>
                <c:pt idx="949">
                  <c:v>703.998</c:v>
                </c:pt>
                <c:pt idx="950">
                  <c:v>701.652</c:v>
                </c:pt>
                <c:pt idx="951">
                  <c:v>697.134</c:v>
                </c:pt>
                <c:pt idx="952">
                  <c:v>690.4299999999999</c:v>
                </c:pt>
                <c:pt idx="953">
                  <c:v>681.53</c:v>
                </c:pt>
                <c:pt idx="954">
                  <c:v>670.429</c:v>
                </c:pt>
                <c:pt idx="955">
                  <c:v>657.124</c:v>
                </c:pt>
                <c:pt idx="956">
                  <c:v>641.62</c:v>
                </c:pt>
                <c:pt idx="957">
                  <c:v>623.924</c:v>
                </c:pt>
                <c:pt idx="958">
                  <c:v>604.048</c:v>
                </c:pt>
                <c:pt idx="959">
                  <c:v>582.01</c:v>
                </c:pt>
                <c:pt idx="960">
                  <c:v>557.831</c:v>
                </c:pt>
                <c:pt idx="961">
                  <c:v>531.539</c:v>
                </c:pt>
                <c:pt idx="962">
                  <c:v>503.167</c:v>
                </c:pt>
                <c:pt idx="963">
                  <c:v>472.752</c:v>
                </c:pt>
                <c:pt idx="964">
                  <c:v>440.336</c:v>
                </c:pt>
                <c:pt idx="965">
                  <c:v>405.97</c:v>
                </c:pt>
                <c:pt idx="966">
                  <c:v>369.706</c:v>
                </c:pt>
                <c:pt idx="967">
                  <c:v>331.605</c:v>
                </c:pt>
                <c:pt idx="968">
                  <c:v>291.731</c:v>
                </c:pt>
                <c:pt idx="969">
                  <c:v>250.155</c:v>
                </c:pt>
                <c:pt idx="970">
                  <c:v>206.953</c:v>
                </c:pt>
                <c:pt idx="971">
                  <c:v>162.205</c:v>
                </c:pt>
                <c:pt idx="972">
                  <c:v>115.998</c:v>
                </c:pt>
                <c:pt idx="973">
                  <c:v>68.42400000000001</c:v>
                </c:pt>
                <c:pt idx="974">
                  <c:v>19.578</c:v>
                </c:pt>
                <c:pt idx="975">
                  <c:v>-30.44</c:v>
                </c:pt>
                <c:pt idx="976">
                  <c:v>-81.523</c:v>
                </c:pt>
                <c:pt idx="977">
                  <c:v>-133.562</c:v>
                </c:pt>
                <c:pt idx="978">
                  <c:v>-186.444</c:v>
                </c:pt>
                <c:pt idx="979">
                  <c:v>-240.052</c:v>
                </c:pt>
                <c:pt idx="980">
                  <c:v>-294.266</c:v>
                </c:pt>
                <c:pt idx="981">
                  <c:v>-348.961</c:v>
                </c:pt>
                <c:pt idx="982">
                  <c:v>-404.012</c:v>
                </c:pt>
                <c:pt idx="983">
                  <c:v>-459.29</c:v>
                </c:pt>
                <c:pt idx="984">
                  <c:v>-514.665</c:v>
                </c:pt>
                <c:pt idx="985">
                  <c:v>-570.004</c:v>
                </c:pt>
                <c:pt idx="986">
                  <c:v>-625.174</c:v>
                </c:pt>
                <c:pt idx="987">
                  <c:v>-680.04</c:v>
                </c:pt>
                <c:pt idx="988">
                  <c:v>-734.468</c:v>
                </c:pt>
                <c:pt idx="989">
                  <c:v>-788.322</c:v>
                </c:pt>
                <c:pt idx="990">
                  <c:v>-841.4690000000001</c:v>
                </c:pt>
                <c:pt idx="991">
                  <c:v>-893.774</c:v>
                </c:pt>
                <c:pt idx="992">
                  <c:v>-945.106</c:v>
                </c:pt>
                <c:pt idx="993">
                  <c:v>-995.332</c:v>
                </c:pt>
                <c:pt idx="994">
                  <c:v>-1044.325</c:v>
                </c:pt>
                <c:pt idx="995">
                  <c:v>-1091.958</c:v>
                </c:pt>
                <c:pt idx="996">
                  <c:v>-1138.107</c:v>
                </c:pt>
                <c:pt idx="997">
                  <c:v>-1182.652</c:v>
                </c:pt>
                <c:pt idx="998">
                  <c:v>-1225.477</c:v>
                </c:pt>
                <c:pt idx="999">
                  <c:v>-1266.468</c:v>
                </c:pt>
                <c:pt idx="1000">
                  <c:v>-1305.517</c:v>
                </c:pt>
                <c:pt idx="1001">
                  <c:v>-1342.519</c:v>
                </c:pt>
                <c:pt idx="1002">
                  <c:v>-1377.377</c:v>
                </c:pt>
                <c:pt idx="1003">
                  <c:v>-1409.995</c:v>
                </c:pt>
                <c:pt idx="1004">
                  <c:v>-1440.287</c:v>
                </c:pt>
                <c:pt idx="1005">
                  <c:v>-1468.17</c:v>
                </c:pt>
                <c:pt idx="1006">
                  <c:v>-1493.569</c:v>
                </c:pt>
                <c:pt idx="1007">
                  <c:v>-1516.416</c:v>
                </c:pt>
                <c:pt idx="1008">
                  <c:v>-1536.648</c:v>
                </c:pt>
                <c:pt idx="1009">
                  <c:v>-1554.212</c:v>
                </c:pt>
                <c:pt idx="1010">
                  <c:v>-1569.06</c:v>
                </c:pt>
                <c:pt idx="1011">
                  <c:v>-1581.153</c:v>
                </c:pt>
                <c:pt idx="1012">
                  <c:v>-1590.459</c:v>
                </c:pt>
                <c:pt idx="1013">
                  <c:v>-1596.952</c:v>
                </c:pt>
                <c:pt idx="1014">
                  <c:v>-1600.617</c:v>
                </c:pt>
                <c:pt idx="1015">
                  <c:v>-1601.445</c:v>
                </c:pt>
                <c:pt idx="1016">
                  <c:v>-1599.433</c:v>
                </c:pt>
                <c:pt idx="1017">
                  <c:v>-1594.588</c:v>
                </c:pt>
                <c:pt idx="1018">
                  <c:v>-1586.925</c:v>
                </c:pt>
                <c:pt idx="1019">
                  <c:v>-1576.466</c:v>
                </c:pt>
                <c:pt idx="1020">
                  <c:v>-1563.238</c:v>
                </c:pt>
                <c:pt idx="1021">
                  <c:v>-1547.278</c:v>
                </c:pt>
                <c:pt idx="1022">
                  <c:v>-1528.631</c:v>
                </c:pt>
                <c:pt idx="1023">
                  <c:v>-1507.346</c:v>
                </c:pt>
                <c:pt idx="1024">
                  <c:v>-1483.481</c:v>
                </c:pt>
                <c:pt idx="1025">
                  <c:v>-1457.102</c:v>
                </c:pt>
                <c:pt idx="1026">
                  <c:v>-1428.277</c:v>
                </c:pt>
                <c:pt idx="1027">
                  <c:v>-1397.085</c:v>
                </c:pt>
                <c:pt idx="1028">
                  <c:v>-1363.608</c:v>
                </c:pt>
                <c:pt idx="1029">
                  <c:v>-1327.936</c:v>
                </c:pt>
                <c:pt idx="1030">
                  <c:v>-1290.162</c:v>
                </c:pt>
                <c:pt idx="1031">
                  <c:v>-1250.386</c:v>
                </c:pt>
                <c:pt idx="1032">
                  <c:v>-1208.713</c:v>
                </c:pt>
                <c:pt idx="1033">
                  <c:v>-1165.251</c:v>
                </c:pt>
                <c:pt idx="1034">
                  <c:v>-1120.114</c:v>
                </c:pt>
                <c:pt idx="1035">
                  <c:v>-1073.421</c:v>
                </c:pt>
                <c:pt idx="1036">
                  <c:v>-1025.294</c:v>
                </c:pt>
                <c:pt idx="1037">
                  <c:v>-975.857</c:v>
                </c:pt>
                <c:pt idx="1038">
                  <c:v>-925.24</c:v>
                </c:pt>
                <c:pt idx="1039">
                  <c:v>-873.573</c:v>
                </c:pt>
                <c:pt idx="1040">
                  <c:v>-820.989</c:v>
                </c:pt>
                <c:pt idx="1041">
                  <c:v>-767.625</c:v>
                </c:pt>
                <c:pt idx="1042">
                  <c:v>-713.616</c:v>
                </c:pt>
                <c:pt idx="1043">
                  <c:v>-659.099</c:v>
                </c:pt>
                <c:pt idx="1044">
                  <c:v>-604.213</c:v>
                </c:pt>
                <c:pt idx="1045">
                  <c:v>-549.095</c:v>
                </c:pt>
                <c:pt idx="1046">
                  <c:v>-493.883</c:v>
                </c:pt>
                <c:pt idx="1047">
                  <c:v>-438.713</c:v>
                </c:pt>
                <c:pt idx="1048">
                  <c:v>-383.721</c:v>
                </c:pt>
                <c:pt idx="1049">
                  <c:v>-329.041</c:v>
                </c:pt>
                <c:pt idx="1050">
                  <c:v>-274.805</c:v>
                </c:pt>
                <c:pt idx="1051">
                  <c:v>-221.142</c:v>
                </c:pt>
                <c:pt idx="1052">
                  <c:v>-168.178</c:v>
                </c:pt>
                <c:pt idx="1053">
                  <c:v>-116.037</c:v>
                </c:pt>
                <c:pt idx="1054">
                  <c:v>-64.84</c:v>
                </c:pt>
                <c:pt idx="1055">
                  <c:v>-14.702</c:v>
                </c:pt>
                <c:pt idx="1056">
                  <c:v>34.265</c:v>
                </c:pt>
                <c:pt idx="1057">
                  <c:v>81.952</c:v>
                </c:pt>
                <c:pt idx="1058">
                  <c:v>128.257</c:v>
                </c:pt>
                <c:pt idx="1059">
                  <c:v>173.079</c:v>
                </c:pt>
                <c:pt idx="1060">
                  <c:v>216.326</c:v>
                </c:pt>
                <c:pt idx="1061">
                  <c:v>257.908</c:v>
                </c:pt>
                <c:pt idx="1062">
                  <c:v>297.741</c:v>
                </c:pt>
                <c:pt idx="1063">
                  <c:v>335.746</c:v>
                </c:pt>
                <c:pt idx="1064">
                  <c:v>371.849</c:v>
                </c:pt>
                <c:pt idx="1065">
                  <c:v>405.983</c:v>
                </c:pt>
                <c:pt idx="1066">
                  <c:v>438.084</c:v>
                </c:pt>
                <c:pt idx="1067">
                  <c:v>468.095</c:v>
                </c:pt>
                <c:pt idx="1068">
                  <c:v>495.963</c:v>
                </c:pt>
                <c:pt idx="1069">
                  <c:v>521.641</c:v>
                </c:pt>
                <c:pt idx="1070">
                  <c:v>545.0890000000001</c:v>
                </c:pt>
                <c:pt idx="1071">
                  <c:v>566.27</c:v>
                </c:pt>
                <c:pt idx="1072">
                  <c:v>585.153</c:v>
                </c:pt>
                <c:pt idx="1073">
                  <c:v>601.715</c:v>
                </c:pt>
                <c:pt idx="1074">
                  <c:v>615.936</c:v>
                </c:pt>
                <c:pt idx="1075">
                  <c:v>627.802</c:v>
                </c:pt>
                <c:pt idx="1076">
                  <c:v>637.3049999999999</c:v>
                </c:pt>
                <c:pt idx="1077">
                  <c:v>644.443</c:v>
                </c:pt>
                <c:pt idx="1078">
                  <c:v>649.218</c:v>
                </c:pt>
                <c:pt idx="1079">
                  <c:v>651.64</c:v>
                </c:pt>
                <c:pt idx="1080">
                  <c:v>651.722</c:v>
                </c:pt>
                <c:pt idx="1081">
                  <c:v>649.4829999999999</c:v>
                </c:pt>
                <c:pt idx="1082">
                  <c:v>644.95</c:v>
                </c:pt>
                <c:pt idx="1083">
                  <c:v>638.152</c:v>
                </c:pt>
                <c:pt idx="1084">
                  <c:v>629.127</c:v>
                </c:pt>
                <c:pt idx="1085">
                  <c:v>617.915</c:v>
                </c:pt>
                <c:pt idx="1086">
                  <c:v>604.5650000000001</c:v>
                </c:pt>
                <c:pt idx="1087">
                  <c:v>589.127</c:v>
                </c:pt>
                <c:pt idx="1088">
                  <c:v>571.66</c:v>
                </c:pt>
                <c:pt idx="1089">
                  <c:v>552.226</c:v>
                </c:pt>
                <c:pt idx="1090">
                  <c:v>530.8920000000001</c:v>
                </c:pt>
                <c:pt idx="1091">
                  <c:v>507.731</c:v>
                </c:pt>
                <c:pt idx="1092">
                  <c:v>482.819</c:v>
                </c:pt>
                <c:pt idx="1093">
                  <c:v>456.236</c:v>
                </c:pt>
                <c:pt idx="1094">
                  <c:v>428.069</c:v>
                </c:pt>
                <c:pt idx="1095">
                  <c:v>398.405</c:v>
                </c:pt>
                <c:pt idx="1096">
                  <c:v>367.338</c:v>
                </c:pt>
                <c:pt idx="1097">
                  <c:v>334.962</c:v>
                </c:pt>
                <c:pt idx="1098">
                  <c:v>301.377</c:v>
                </c:pt>
                <c:pt idx="1099">
                  <c:v>266.683</c:v>
                </c:pt>
                <c:pt idx="1100">
                  <c:v>230.985</c:v>
                </c:pt>
                <c:pt idx="1101">
                  <c:v>194.389</c:v>
                </c:pt>
                <c:pt idx="1102">
                  <c:v>157</c:v>
                </c:pt>
                <c:pt idx="1103">
                  <c:v>118.93</c:v>
                </c:pt>
                <c:pt idx="1104">
                  <c:v>80.286</c:v>
                </c:pt>
                <c:pt idx="1105">
                  <c:v>41.181</c:v>
                </c:pt>
                <c:pt idx="1106">
                  <c:v>1.724</c:v>
                </c:pt>
                <c:pt idx="1107">
                  <c:v>-37.972</c:v>
                </c:pt>
                <c:pt idx="1108">
                  <c:v>-77.797</c:v>
                </c:pt>
                <c:pt idx="1109">
                  <c:v>-117.64</c:v>
                </c:pt>
                <c:pt idx="1110">
                  <c:v>-157.393</c:v>
                </c:pt>
                <c:pt idx="1111">
                  <c:v>-196.947</c:v>
                </c:pt>
                <c:pt idx="1112">
                  <c:v>-236.195</c:v>
                </c:pt>
                <c:pt idx="1113">
                  <c:v>-275.033</c:v>
                </c:pt>
                <c:pt idx="1114">
                  <c:v>-313.357</c:v>
                </c:pt>
                <c:pt idx="1115">
                  <c:v>-351.067</c:v>
                </c:pt>
                <c:pt idx="1116">
                  <c:v>-388.066</c:v>
                </c:pt>
                <c:pt idx="1117">
                  <c:v>-424.259</c:v>
                </c:pt>
                <c:pt idx="1118">
                  <c:v>-459.554</c:v>
                </c:pt>
                <c:pt idx="1119">
                  <c:v>-493.863</c:v>
                </c:pt>
                <c:pt idx="1120">
                  <c:v>-527.101</c:v>
                </c:pt>
                <c:pt idx="1121">
                  <c:v>-559.188</c:v>
                </c:pt>
                <c:pt idx="1122">
                  <c:v>-590.047</c:v>
                </c:pt>
                <c:pt idx="1123">
                  <c:v>-619.606</c:v>
                </c:pt>
                <c:pt idx="1124">
                  <c:v>-647.797</c:v>
                </c:pt>
                <c:pt idx="1125">
                  <c:v>-674.556</c:v>
                </c:pt>
                <c:pt idx="1126">
                  <c:v>-699.824</c:v>
                </c:pt>
                <c:pt idx="1127">
                  <c:v>-723.546</c:v>
                </c:pt>
                <c:pt idx="1128">
                  <c:v>-745.674</c:v>
                </c:pt>
                <c:pt idx="1129">
                  <c:v>-766.163</c:v>
                </c:pt>
                <c:pt idx="1130">
                  <c:v>-784.971</c:v>
                </c:pt>
                <c:pt idx="1131">
                  <c:v>-802.066</c:v>
                </c:pt>
                <c:pt idx="1132">
                  <c:v>-817.4160000000001</c:v>
                </c:pt>
                <c:pt idx="1133">
                  <c:v>-830.997</c:v>
                </c:pt>
                <c:pt idx="1134">
                  <c:v>-842.787</c:v>
                </c:pt>
                <c:pt idx="1135">
                  <c:v>-852.772</c:v>
                </c:pt>
                <c:pt idx="1136">
                  <c:v>-860.941</c:v>
                </c:pt>
                <c:pt idx="1137">
                  <c:v>-867.288</c:v>
                </c:pt>
                <c:pt idx="1138">
                  <c:v>-871.811</c:v>
                </c:pt>
                <c:pt idx="1139">
                  <c:v>-874.513</c:v>
                </c:pt>
                <c:pt idx="1140">
                  <c:v>-875.403</c:v>
                </c:pt>
                <c:pt idx="1141">
                  <c:v>-874.491</c:v>
                </c:pt>
                <c:pt idx="1142">
                  <c:v>-871.796</c:v>
                </c:pt>
                <c:pt idx="1143">
                  <c:v>-867.337</c:v>
                </c:pt>
                <c:pt idx="1144">
                  <c:v>-861.138</c:v>
                </c:pt>
                <c:pt idx="1145">
                  <c:v>-853.228</c:v>
                </c:pt>
                <c:pt idx="1146">
                  <c:v>-843.64</c:v>
                </c:pt>
                <c:pt idx="1147">
                  <c:v>-832.409</c:v>
                </c:pt>
                <c:pt idx="1148">
                  <c:v>-819.575</c:v>
                </c:pt>
                <c:pt idx="1149">
                  <c:v>-805.1799999999999</c:v>
                </c:pt>
                <c:pt idx="1150">
                  <c:v>-789.271</c:v>
                </c:pt>
                <c:pt idx="1151">
                  <c:v>-771.897</c:v>
                </c:pt>
                <c:pt idx="1152">
                  <c:v>-753.11</c:v>
                </c:pt>
                <c:pt idx="1153">
                  <c:v>-732.966</c:v>
                </c:pt>
                <c:pt idx="1154">
                  <c:v>-711.522</c:v>
                </c:pt>
                <c:pt idx="1155">
                  <c:v>-688.8390000000001</c:v>
                </c:pt>
                <c:pt idx="1156">
                  <c:v>-664.98</c:v>
                </c:pt>
                <c:pt idx="1157">
                  <c:v>-640.01</c:v>
                </c:pt>
                <c:pt idx="1158">
                  <c:v>-613.994</c:v>
                </c:pt>
                <c:pt idx="1159">
                  <c:v>-587.003</c:v>
                </c:pt>
                <c:pt idx="1160">
                  <c:v>-559.106</c:v>
                </c:pt>
                <c:pt idx="1161">
                  <c:v>-530.375</c:v>
                </c:pt>
                <c:pt idx="1162">
                  <c:v>-500.882</c:v>
                </c:pt>
                <c:pt idx="1163">
                  <c:v>-470.702</c:v>
                </c:pt>
                <c:pt idx="1164">
                  <c:v>-439.909</c:v>
                </c:pt>
                <c:pt idx="1165">
                  <c:v>-408.578</c:v>
                </c:pt>
                <c:pt idx="1166">
                  <c:v>-376.786</c:v>
                </c:pt>
                <c:pt idx="1167">
                  <c:v>-344.609</c:v>
                </c:pt>
                <c:pt idx="1168">
                  <c:v>-312.122</c:v>
                </c:pt>
                <c:pt idx="1169">
                  <c:v>-279.402</c:v>
                </c:pt>
                <c:pt idx="1170">
                  <c:v>-246.526</c:v>
                </c:pt>
                <c:pt idx="1171">
                  <c:v>-213.568</c:v>
                </c:pt>
                <c:pt idx="1172">
                  <c:v>-180.603</c:v>
                </c:pt>
                <c:pt idx="1173">
                  <c:v>-147.707</c:v>
                </c:pt>
                <c:pt idx="1174">
                  <c:v>-114.951</c:v>
                </c:pt>
                <c:pt idx="1175">
                  <c:v>-82.40900000000001</c:v>
                </c:pt>
                <c:pt idx="1176">
                  <c:v>-50.152</c:v>
                </c:pt>
                <c:pt idx="1177">
                  <c:v>-18.249</c:v>
                </c:pt>
                <c:pt idx="1178">
                  <c:v>13.231</c:v>
                </c:pt>
                <c:pt idx="1179">
                  <c:v>44.221</c:v>
                </c:pt>
                <c:pt idx="1180">
                  <c:v>74.655</c:v>
                </c:pt>
                <c:pt idx="1181">
                  <c:v>104.47</c:v>
                </c:pt>
                <c:pt idx="1182">
                  <c:v>133.604</c:v>
                </c:pt>
                <c:pt idx="1183">
                  <c:v>161.997</c:v>
                </c:pt>
                <c:pt idx="1184">
                  <c:v>189.589</c:v>
                </c:pt>
                <c:pt idx="1185">
                  <c:v>216.324</c:v>
                </c:pt>
                <c:pt idx="1186">
                  <c:v>242.147</c:v>
                </c:pt>
                <c:pt idx="1187">
                  <c:v>267.006</c:v>
                </c:pt>
                <c:pt idx="1188">
                  <c:v>290.849</c:v>
                </c:pt>
                <c:pt idx="1189">
                  <c:v>313.627</c:v>
                </c:pt>
                <c:pt idx="1190">
                  <c:v>335.294</c:v>
                </c:pt>
                <c:pt idx="1191">
                  <c:v>355.803</c:v>
                </c:pt>
                <c:pt idx="1192">
                  <c:v>375.113</c:v>
                </c:pt>
                <c:pt idx="1193">
                  <c:v>393.181</c:v>
                </c:pt>
                <c:pt idx="1194">
                  <c:v>409.969</c:v>
                </c:pt>
                <c:pt idx="1195">
                  <c:v>425.439</c:v>
                </c:pt>
                <c:pt idx="1196">
                  <c:v>439.555</c:v>
                </c:pt>
                <c:pt idx="1197">
                  <c:v>452.285</c:v>
                </c:pt>
                <c:pt idx="1198">
                  <c:v>463.597</c:v>
                </c:pt>
                <c:pt idx="1199">
                  <c:v>473.461</c:v>
                </c:pt>
                <c:pt idx="1200">
                  <c:v>481.851</c:v>
                </c:pt>
                <c:pt idx="1201">
                  <c:v>488.74</c:v>
                </c:pt>
                <c:pt idx="1202">
                  <c:v>494.106</c:v>
                </c:pt>
                <c:pt idx="1203">
                  <c:v>497.928</c:v>
                </c:pt>
                <c:pt idx="1204">
                  <c:v>500.188</c:v>
                </c:pt>
                <c:pt idx="1205">
                  <c:v>500.871</c:v>
                </c:pt>
                <c:pt idx="1206">
                  <c:v>499.961</c:v>
                </c:pt>
                <c:pt idx="1207">
                  <c:v>497.45</c:v>
                </c:pt>
                <c:pt idx="1208">
                  <c:v>493.329</c:v>
                </c:pt>
                <c:pt idx="1209">
                  <c:v>487.593</c:v>
                </c:pt>
                <c:pt idx="1210">
                  <c:v>480.24</c:v>
                </c:pt>
                <c:pt idx="1211">
                  <c:v>471.271</c:v>
                </c:pt>
                <c:pt idx="1212">
                  <c:v>460.689</c:v>
                </c:pt>
                <c:pt idx="1213">
                  <c:v>448.502</c:v>
                </c:pt>
                <c:pt idx="1214">
                  <c:v>434.721</c:v>
                </c:pt>
                <c:pt idx="1215">
                  <c:v>419.36</c:v>
                </c:pt>
                <c:pt idx="1216">
                  <c:v>402.435</c:v>
                </c:pt>
                <c:pt idx="1217">
                  <c:v>383.967</c:v>
                </c:pt>
                <c:pt idx="1218">
                  <c:v>363.982</c:v>
                </c:pt>
                <c:pt idx="1219">
                  <c:v>342.508</c:v>
                </c:pt>
                <c:pt idx="1220">
                  <c:v>319.576</c:v>
                </c:pt>
                <c:pt idx="1221">
                  <c:v>295.223</c:v>
                </c:pt>
                <c:pt idx="1222">
                  <c:v>269.489</c:v>
                </c:pt>
                <c:pt idx="1223">
                  <c:v>242.418</c:v>
                </c:pt>
                <c:pt idx="1224">
                  <c:v>214.057</c:v>
                </c:pt>
                <c:pt idx="1225">
                  <c:v>184.458</c:v>
                </c:pt>
                <c:pt idx="1226">
                  <c:v>153.677</c:v>
                </c:pt>
                <c:pt idx="1227">
                  <c:v>121.773</c:v>
                </c:pt>
                <c:pt idx="1228">
                  <c:v>88.809</c:v>
                </c:pt>
                <c:pt idx="1229">
                  <c:v>54.852</c:v>
                </c:pt>
                <c:pt idx="1230">
                  <c:v>19.973</c:v>
                </c:pt>
                <c:pt idx="1231">
                  <c:v>-15.755</c:v>
                </c:pt>
                <c:pt idx="1232">
                  <c:v>-52.256</c:v>
                </c:pt>
                <c:pt idx="1233">
                  <c:v>-89.44799999999999</c:v>
                </c:pt>
                <c:pt idx="1234">
                  <c:v>-127.25</c:v>
                </c:pt>
                <c:pt idx="1235">
                  <c:v>-165.575</c:v>
                </c:pt>
                <c:pt idx="1236">
                  <c:v>-204.337</c:v>
                </c:pt>
                <c:pt idx="1237">
                  <c:v>-243.444</c:v>
                </c:pt>
                <c:pt idx="1238">
                  <c:v>-282.805</c:v>
                </c:pt>
                <c:pt idx="1239">
                  <c:v>-322.326</c:v>
                </c:pt>
                <c:pt idx="1240">
                  <c:v>-361.913</c:v>
                </c:pt>
                <c:pt idx="1241">
                  <c:v>-401.468</c:v>
                </c:pt>
                <c:pt idx="1242">
                  <c:v>-440.896</c:v>
                </c:pt>
                <c:pt idx="1243">
                  <c:v>-480.098</c:v>
                </c:pt>
                <c:pt idx="1244">
                  <c:v>-518.978</c:v>
                </c:pt>
                <c:pt idx="1245">
                  <c:v>-557.437</c:v>
                </c:pt>
                <c:pt idx="1246">
                  <c:v>-595.379</c:v>
                </c:pt>
                <c:pt idx="1247">
                  <c:v>-632.707</c:v>
                </c:pt>
                <c:pt idx="1248">
                  <c:v>-669.327</c:v>
                </c:pt>
                <c:pt idx="1249">
                  <c:v>-705.146</c:v>
                </c:pt>
                <c:pt idx="1250">
                  <c:v>-740.0700000000001</c:v>
                </c:pt>
                <c:pt idx="1251">
                  <c:v>-774.0119999999999</c:v>
                </c:pt>
                <c:pt idx="1252">
                  <c:v>-806.8819999999999</c:v>
                </c:pt>
                <c:pt idx="1253">
                  <c:v>-838.598</c:v>
                </c:pt>
                <c:pt idx="1254">
                  <c:v>-869.077</c:v>
                </c:pt>
                <c:pt idx="1255">
                  <c:v>-898.241</c:v>
                </c:pt>
                <c:pt idx="1256">
                  <c:v>-926.015</c:v>
                </c:pt>
                <c:pt idx="1257">
                  <c:v>-952.328</c:v>
                </c:pt>
                <c:pt idx="1258">
                  <c:v>-977.1130000000001</c:v>
                </c:pt>
                <c:pt idx="1259">
                  <c:v>-1000.308</c:v>
                </c:pt>
                <c:pt idx="1260">
                  <c:v>-1021.853</c:v>
                </c:pt>
                <c:pt idx="1261">
                  <c:v>-1041.695</c:v>
                </c:pt>
                <c:pt idx="1262">
                  <c:v>-1059.785</c:v>
                </c:pt>
                <c:pt idx="1263">
                  <c:v>-1076.076</c:v>
                </c:pt>
                <c:pt idx="1264">
                  <c:v>-1090.529</c:v>
                </c:pt>
                <c:pt idx="1265">
                  <c:v>-1103.108</c:v>
                </c:pt>
                <c:pt idx="1266">
                  <c:v>-1113.782</c:v>
                </c:pt>
                <c:pt idx="1267">
                  <c:v>-1122.523</c:v>
                </c:pt>
                <c:pt idx="1268">
                  <c:v>-1129.309</c:v>
                </c:pt>
                <c:pt idx="1269">
                  <c:v>-1134.123</c:v>
                </c:pt>
                <c:pt idx="1270">
                  <c:v>-1136.951</c:v>
                </c:pt>
                <c:pt idx="1271">
                  <c:v>-1137.784</c:v>
                </c:pt>
                <c:pt idx="1272">
                  <c:v>-1136.619</c:v>
                </c:pt>
                <c:pt idx="1273">
                  <c:v>-1133.455</c:v>
                </c:pt>
                <c:pt idx="1274">
                  <c:v>-1128.297</c:v>
                </c:pt>
                <c:pt idx="1275">
                  <c:v>-1121.154</c:v>
                </c:pt>
                <c:pt idx="1276">
                  <c:v>-1112.04</c:v>
                </c:pt>
                <c:pt idx="1277">
                  <c:v>-1100.974</c:v>
                </c:pt>
                <c:pt idx="1278">
                  <c:v>-1087.979</c:v>
                </c:pt>
                <c:pt idx="1279">
                  <c:v>-1073.081</c:v>
                </c:pt>
                <c:pt idx="1280">
                  <c:v>-1056.312</c:v>
                </c:pt>
                <c:pt idx="1281">
                  <c:v>-1037.709</c:v>
                </c:pt>
                <c:pt idx="1282">
                  <c:v>-1017.313</c:v>
                </c:pt>
                <c:pt idx="1283">
                  <c:v>-995.169</c:v>
                </c:pt>
                <c:pt idx="1284">
                  <c:v>-971.326</c:v>
                </c:pt>
                <c:pt idx="1285">
                  <c:v>-945.838</c:v>
                </c:pt>
                <c:pt idx="1286">
                  <c:v>-918.761</c:v>
                </c:pt>
                <c:pt idx="1287">
                  <c:v>-890.157</c:v>
                </c:pt>
                <c:pt idx="1288">
                  <c:v>-860.0890000000001</c:v>
                </c:pt>
                <c:pt idx="1289">
                  <c:v>-828.624</c:v>
                </c:pt>
                <c:pt idx="1290">
                  <c:v>-795.833</c:v>
                </c:pt>
                <c:pt idx="1291">
                  <c:v>-761.79</c:v>
                </c:pt>
                <c:pt idx="1292">
                  <c:v>-726.5700000000001</c:v>
                </c:pt>
                <c:pt idx="1293">
                  <c:v>-690.251</c:v>
                </c:pt>
                <c:pt idx="1294">
                  <c:v>-652.915</c:v>
                </c:pt>
                <c:pt idx="1295">
                  <c:v>-614.644</c:v>
                </c:pt>
                <c:pt idx="1296">
                  <c:v>-575.523</c:v>
                </c:pt>
                <c:pt idx="1297">
                  <c:v>-535.639</c:v>
                </c:pt>
                <c:pt idx="1298">
                  <c:v>-495.08</c:v>
                </c:pt>
                <c:pt idx="1299">
                  <c:v>-453.935</c:v>
                </c:pt>
                <c:pt idx="1300">
                  <c:v>-412.295</c:v>
                </c:pt>
                <c:pt idx="1301">
                  <c:v>-370.252</c:v>
                </c:pt>
                <c:pt idx="1302">
                  <c:v>-327.897</c:v>
                </c:pt>
                <c:pt idx="1303">
                  <c:v>-285.324</c:v>
                </c:pt>
                <c:pt idx="1304">
                  <c:v>-242.626</c:v>
                </c:pt>
                <c:pt idx="1305">
                  <c:v>-199.895</c:v>
                </c:pt>
                <c:pt idx="1306">
                  <c:v>-157.225</c:v>
                </c:pt>
                <c:pt idx="1307">
                  <c:v>-114.708</c:v>
                </c:pt>
                <c:pt idx="1308">
                  <c:v>-72.43600000000001</c:v>
                </c:pt>
                <c:pt idx="1309">
                  <c:v>-30.5</c:v>
                </c:pt>
                <c:pt idx="1310">
                  <c:v>11.009</c:v>
                </c:pt>
                <c:pt idx="1311">
                  <c:v>52.002</c:v>
                </c:pt>
                <c:pt idx="1312">
                  <c:v>92.392</c:v>
                </c:pt>
                <c:pt idx="1313">
                  <c:v>132.092</c:v>
                </c:pt>
                <c:pt idx="1314">
                  <c:v>171.018</c:v>
                </c:pt>
                <c:pt idx="1315">
                  <c:v>209.087</c:v>
                </c:pt>
                <c:pt idx="1316">
                  <c:v>246.218</c:v>
                </c:pt>
                <c:pt idx="1317">
                  <c:v>282.332</c:v>
                </c:pt>
                <c:pt idx="1318">
                  <c:v>317.353</c:v>
                </c:pt>
                <c:pt idx="1319">
                  <c:v>351.206</c:v>
                </c:pt>
                <c:pt idx="1320">
                  <c:v>383.821</c:v>
                </c:pt>
                <c:pt idx="1321">
                  <c:v>415.127</c:v>
                </c:pt>
                <c:pt idx="1322">
                  <c:v>445.058</c:v>
                </c:pt>
                <c:pt idx="1323">
                  <c:v>473.55</c:v>
                </c:pt>
                <c:pt idx="1324">
                  <c:v>500.542</c:v>
                </c:pt>
                <c:pt idx="1325">
                  <c:v>525.976</c:v>
                </c:pt>
                <c:pt idx="1326">
                  <c:v>549.796</c:v>
                </c:pt>
                <c:pt idx="1327">
                  <c:v>571.951</c:v>
                </c:pt>
                <c:pt idx="1328">
                  <c:v>592.39</c:v>
                </c:pt>
                <c:pt idx="1329">
                  <c:v>611.0700000000001</c:v>
                </c:pt>
                <c:pt idx="1330">
                  <c:v>627.946</c:v>
                </c:pt>
                <c:pt idx="1331">
                  <c:v>642.979</c:v>
                </c:pt>
                <c:pt idx="1332">
                  <c:v>656.134</c:v>
                </c:pt>
                <c:pt idx="1333">
                  <c:v>667.377</c:v>
                </c:pt>
                <c:pt idx="1334">
                  <c:v>676.681</c:v>
                </c:pt>
                <c:pt idx="1335">
                  <c:v>684.018</c:v>
                </c:pt>
                <c:pt idx="1336">
                  <c:v>689.367</c:v>
                </c:pt>
                <c:pt idx="1337">
                  <c:v>692.71</c:v>
                </c:pt>
                <c:pt idx="1338">
                  <c:v>694.032</c:v>
                </c:pt>
                <c:pt idx="1339">
                  <c:v>693.323</c:v>
                </c:pt>
                <c:pt idx="1340">
                  <c:v>690.575</c:v>
                </c:pt>
                <c:pt idx="1341">
                  <c:v>685.785</c:v>
                </c:pt>
                <c:pt idx="1342">
                  <c:v>678.955</c:v>
                </c:pt>
                <c:pt idx="1343">
                  <c:v>670.0890000000001</c:v>
                </c:pt>
                <c:pt idx="1344">
                  <c:v>659.196</c:v>
                </c:pt>
                <c:pt idx="1345">
                  <c:v>646.29</c:v>
                </c:pt>
                <c:pt idx="1346">
                  <c:v>631.3869999999999</c:v>
                </c:pt>
                <c:pt idx="1347">
                  <c:v>614.51</c:v>
                </c:pt>
                <c:pt idx="1348">
                  <c:v>595.684</c:v>
                </c:pt>
                <c:pt idx="1349">
                  <c:v>574.941</c:v>
                </c:pt>
                <c:pt idx="1350">
                  <c:v>552.314</c:v>
                </c:pt>
                <c:pt idx="1351">
                  <c:v>527.843</c:v>
                </c:pt>
                <c:pt idx="1352">
                  <c:v>501.573</c:v>
                </c:pt>
                <c:pt idx="1353">
                  <c:v>473.551</c:v>
                </c:pt>
                <c:pt idx="1354">
                  <c:v>443.83</c:v>
                </c:pt>
                <c:pt idx="1355">
                  <c:v>412.468</c:v>
                </c:pt>
                <c:pt idx="1356">
                  <c:v>379.527</c:v>
                </c:pt>
                <c:pt idx="1357">
                  <c:v>345.073</c:v>
                </c:pt>
                <c:pt idx="1358">
                  <c:v>309.177</c:v>
                </c:pt>
                <c:pt idx="1359">
                  <c:v>271.913</c:v>
                </c:pt>
                <c:pt idx="1360">
                  <c:v>233.359</c:v>
                </c:pt>
                <c:pt idx="1361">
                  <c:v>193.599</c:v>
                </c:pt>
                <c:pt idx="1362">
                  <c:v>152.718</c:v>
                </c:pt>
                <c:pt idx="1363">
                  <c:v>110.805</c:v>
                </c:pt>
                <c:pt idx="1364">
                  <c:v>67.95399999999999</c:v>
                </c:pt>
                <c:pt idx="1365">
                  <c:v>24.26</c:v>
                </c:pt>
                <c:pt idx="1366">
                  <c:v>-20.178</c:v>
                </c:pt>
                <c:pt idx="1367">
                  <c:v>-65.258</c:v>
                </c:pt>
                <c:pt idx="1368">
                  <c:v>-110.877</c:v>
                </c:pt>
                <c:pt idx="1369">
                  <c:v>-156.929</c:v>
                </c:pt>
                <c:pt idx="1370">
                  <c:v>-203.308</c:v>
                </c:pt>
                <c:pt idx="1371">
                  <c:v>-249.903</c:v>
                </c:pt>
                <c:pt idx="1372">
                  <c:v>-296.605</c:v>
                </c:pt>
                <c:pt idx="1373">
                  <c:v>-343.302</c:v>
                </c:pt>
                <c:pt idx="1374">
                  <c:v>-389.884</c:v>
                </c:pt>
                <c:pt idx="1375">
                  <c:v>-436.238</c:v>
                </c:pt>
                <c:pt idx="1376">
                  <c:v>-482.252</c:v>
                </c:pt>
                <c:pt idx="1377">
                  <c:v>-527.816</c:v>
                </c:pt>
                <c:pt idx="1378">
                  <c:v>-572.818</c:v>
                </c:pt>
                <c:pt idx="1379">
                  <c:v>-617.149</c:v>
                </c:pt>
                <c:pt idx="1380">
                  <c:v>-660.701</c:v>
                </c:pt>
                <c:pt idx="1381">
                  <c:v>-703.367</c:v>
                </c:pt>
                <c:pt idx="1382">
                  <c:v>-745.042</c:v>
                </c:pt>
                <c:pt idx="1383">
                  <c:v>-785.624</c:v>
                </c:pt>
                <c:pt idx="1384">
                  <c:v>-825.014</c:v>
                </c:pt>
                <c:pt idx="1385">
                  <c:v>-863.115</c:v>
                </c:pt>
                <c:pt idx="1386">
                  <c:v>-899.8339999999999</c:v>
                </c:pt>
                <c:pt idx="1387">
                  <c:v>-935.08</c:v>
                </c:pt>
                <c:pt idx="1388">
                  <c:v>-968.7670000000001</c:v>
                </c:pt>
                <c:pt idx="1389">
                  <c:v>-1000.814</c:v>
                </c:pt>
                <c:pt idx="1390">
                  <c:v>-1031.142</c:v>
                </c:pt>
                <c:pt idx="1391">
                  <c:v>-1059.679</c:v>
                </c:pt>
                <c:pt idx="1392">
                  <c:v>-1086.354</c:v>
                </c:pt>
                <c:pt idx="1393">
                  <c:v>-1111.104</c:v>
                </c:pt>
                <c:pt idx="1394">
                  <c:v>-1133.87</c:v>
                </c:pt>
                <c:pt idx="1395">
                  <c:v>-1154.595</c:v>
                </c:pt>
                <c:pt idx="1396">
                  <c:v>-1173.232</c:v>
                </c:pt>
                <c:pt idx="1397">
                  <c:v>-1189.735</c:v>
                </c:pt>
                <c:pt idx="1398">
                  <c:v>-1204.064</c:v>
                </c:pt>
                <c:pt idx="1399">
                  <c:v>-1216.187</c:v>
                </c:pt>
                <c:pt idx="1400">
                  <c:v>-1226.074</c:v>
                </c:pt>
                <c:pt idx="1401">
                  <c:v>-1233.703</c:v>
                </c:pt>
                <c:pt idx="1402">
                  <c:v>-1239.056</c:v>
                </c:pt>
                <c:pt idx="1403">
                  <c:v>-1242.123</c:v>
                </c:pt>
                <c:pt idx="1404">
                  <c:v>-1242.898</c:v>
                </c:pt>
                <c:pt idx="1405">
                  <c:v>-1241.382</c:v>
                </c:pt>
                <c:pt idx="1406">
                  <c:v>-1237.581</c:v>
                </c:pt>
                <c:pt idx="1407">
                  <c:v>-1231.51</c:v>
                </c:pt>
                <c:pt idx="1408">
                  <c:v>-1223.187</c:v>
                </c:pt>
                <c:pt idx="1409">
                  <c:v>-1212.638</c:v>
                </c:pt>
                <c:pt idx="1410">
                  <c:v>-1199.893</c:v>
                </c:pt>
                <c:pt idx="1411">
                  <c:v>-1184.99</c:v>
                </c:pt>
                <c:pt idx="1412">
                  <c:v>-1167.973</c:v>
                </c:pt>
                <c:pt idx="1413">
                  <c:v>-1148.89</c:v>
                </c:pt>
                <c:pt idx="1414">
                  <c:v>-1127.796</c:v>
                </c:pt>
                <c:pt idx="1415">
                  <c:v>-1104.751</c:v>
                </c:pt>
                <c:pt idx="1416">
                  <c:v>-1079.82</c:v>
                </c:pt>
                <c:pt idx="1417">
                  <c:v>-1053.075</c:v>
                </c:pt>
                <c:pt idx="1418">
                  <c:v>-1024.59</c:v>
                </c:pt>
                <c:pt idx="1419">
                  <c:v>-994.447</c:v>
                </c:pt>
                <c:pt idx="1420">
                  <c:v>-962.731</c:v>
                </c:pt>
                <c:pt idx="1421">
                  <c:v>-929.532</c:v>
                </c:pt>
                <c:pt idx="1422">
                  <c:v>-894.943</c:v>
                </c:pt>
                <c:pt idx="1423">
                  <c:v>-859.063</c:v>
                </c:pt>
                <c:pt idx="1424">
                  <c:v>-821.992</c:v>
                </c:pt>
                <c:pt idx="1425">
                  <c:v>-783.8339999999999</c:v>
                </c:pt>
                <c:pt idx="1426">
                  <c:v>-744.696</c:v>
                </c:pt>
                <c:pt idx="1427">
                  <c:v>-704.6849999999999</c:v>
                </c:pt>
                <c:pt idx="1428">
                  <c:v>-663.912</c:v>
                </c:pt>
                <c:pt idx="1429">
                  <c:v>-622.489</c:v>
                </c:pt>
                <c:pt idx="1430">
                  <c:v>-580.528</c:v>
                </c:pt>
                <c:pt idx="1431">
                  <c:v>-538.145</c:v>
                </c:pt>
                <c:pt idx="1432">
                  <c:v>-495.451</c:v>
                </c:pt>
                <c:pt idx="1433">
                  <c:v>-452.563</c:v>
                </c:pt>
                <c:pt idx="1434">
                  <c:v>-409.592</c:v>
                </c:pt>
                <c:pt idx="1435">
                  <c:v>-366.653</c:v>
                </c:pt>
                <c:pt idx="1436">
                  <c:v>-323.856</c:v>
                </c:pt>
                <c:pt idx="1437">
                  <c:v>-281.313</c:v>
                </c:pt>
                <c:pt idx="1438">
                  <c:v>-239.133</c:v>
                </c:pt>
                <c:pt idx="1439">
                  <c:v>-197.423</c:v>
                </c:pt>
                <c:pt idx="1440">
                  <c:v>-156.288</c:v>
                </c:pt>
                <c:pt idx="1441">
                  <c:v>-115.83</c:v>
                </c:pt>
                <c:pt idx="1442">
                  <c:v>-76.149</c:v>
                </c:pt>
                <c:pt idx="1443">
                  <c:v>-37.343</c:v>
                </c:pt>
                <c:pt idx="1444">
                  <c:v>0.493</c:v>
                </c:pt>
                <c:pt idx="1445">
                  <c:v>37.27</c:v>
                </c:pt>
                <c:pt idx="1446">
                  <c:v>72.90000000000001</c:v>
                </c:pt>
                <c:pt idx="1447">
                  <c:v>107.297</c:v>
                </c:pt>
                <c:pt idx="1448">
                  <c:v>140.383</c:v>
                </c:pt>
                <c:pt idx="1449">
                  <c:v>172.079</c:v>
                </c:pt>
                <c:pt idx="1450">
                  <c:v>202.313</c:v>
                </c:pt>
                <c:pt idx="1451">
                  <c:v>231.015</c:v>
                </c:pt>
                <c:pt idx="1452">
                  <c:v>258.121</c:v>
                </c:pt>
                <c:pt idx="1453">
                  <c:v>283.569</c:v>
                </c:pt>
                <c:pt idx="1454">
                  <c:v>307.303</c:v>
                </c:pt>
                <c:pt idx="1455">
                  <c:v>329.269</c:v>
                </c:pt>
                <c:pt idx="1456">
                  <c:v>349.418</c:v>
                </c:pt>
                <c:pt idx="1457">
                  <c:v>367.708</c:v>
                </c:pt>
                <c:pt idx="1458">
                  <c:v>384.097</c:v>
                </c:pt>
                <c:pt idx="1459">
                  <c:v>398.551</c:v>
                </c:pt>
                <c:pt idx="1460">
                  <c:v>411.039</c:v>
                </c:pt>
                <c:pt idx="1461">
                  <c:v>421.536</c:v>
                </c:pt>
                <c:pt idx="1462">
                  <c:v>430.02</c:v>
                </c:pt>
                <c:pt idx="1463">
                  <c:v>436.475</c:v>
                </c:pt>
                <c:pt idx="1464">
                  <c:v>440.891</c:v>
                </c:pt>
                <c:pt idx="1465">
                  <c:v>443.261</c:v>
                </c:pt>
                <c:pt idx="1466">
                  <c:v>443.584</c:v>
                </c:pt>
                <c:pt idx="1467">
                  <c:v>441.865</c:v>
                </c:pt>
                <c:pt idx="1468">
                  <c:v>438.113</c:v>
                </c:pt>
                <c:pt idx="1469">
                  <c:v>432.342</c:v>
                </c:pt>
                <c:pt idx="1470">
                  <c:v>424.573</c:v>
                </c:pt>
                <c:pt idx="1471">
                  <c:v>414.831</c:v>
                </c:pt>
                <c:pt idx="1472">
                  <c:v>403.145</c:v>
                </c:pt>
                <c:pt idx="1473">
                  <c:v>389.552</c:v>
                </c:pt>
                <c:pt idx="1474">
                  <c:v>374.09</c:v>
                </c:pt>
                <c:pt idx="1475">
                  <c:v>356.805</c:v>
                </c:pt>
                <c:pt idx="1476">
                  <c:v>337.748</c:v>
                </c:pt>
                <c:pt idx="1477">
                  <c:v>316.972</c:v>
                </c:pt>
                <c:pt idx="1478">
                  <c:v>294.537</c:v>
                </c:pt>
                <c:pt idx="1479">
                  <c:v>270.507</c:v>
                </c:pt>
                <c:pt idx="1480">
                  <c:v>244.949</c:v>
                </c:pt>
                <c:pt idx="1481">
                  <c:v>217.935</c:v>
                </c:pt>
                <c:pt idx="1482">
                  <c:v>189.542</c:v>
                </c:pt>
                <c:pt idx="1483">
                  <c:v>159.849</c:v>
                </c:pt>
                <c:pt idx="1484">
                  <c:v>128.938</c:v>
                </c:pt>
                <c:pt idx="1485">
                  <c:v>96.896</c:v>
                </c:pt>
                <c:pt idx="1486">
                  <c:v>63.811</c:v>
                </c:pt>
                <c:pt idx="1487">
                  <c:v>29.777</c:v>
                </c:pt>
                <c:pt idx="1488">
                  <c:v>-5.114</c:v>
                </c:pt>
                <c:pt idx="1489">
                  <c:v>-40.765</c:v>
                </c:pt>
                <c:pt idx="1490">
                  <c:v>-77.077</c:v>
                </c:pt>
                <c:pt idx="1491">
                  <c:v>-113.95</c:v>
                </c:pt>
                <c:pt idx="1492">
                  <c:v>-151.284</c:v>
                </c:pt>
                <c:pt idx="1493">
                  <c:v>-188.975</c:v>
                </c:pt>
                <c:pt idx="1494">
                  <c:v>-226.922</c:v>
                </c:pt>
                <c:pt idx="1495">
                  <c:v>-265.019</c:v>
                </c:pt>
                <c:pt idx="1496">
                  <c:v>-303.164</c:v>
                </c:pt>
                <c:pt idx="1497">
                  <c:v>-341.254</c:v>
                </c:pt>
                <c:pt idx="1498">
                  <c:v>-379.183</c:v>
                </c:pt>
                <c:pt idx="1499">
                  <c:v>-416.851</c:v>
                </c:pt>
                <c:pt idx="1500">
                  <c:v>-454.155</c:v>
                </c:pt>
                <c:pt idx="1501">
                  <c:v>-490.995</c:v>
                </c:pt>
                <c:pt idx="1502">
                  <c:v>-527.273</c:v>
                </c:pt>
                <c:pt idx="1503">
                  <c:v>-562.89</c:v>
                </c:pt>
                <c:pt idx="1504">
                  <c:v>-597.752</c:v>
                </c:pt>
                <c:pt idx="1505">
                  <c:v>-631.7670000000001</c:v>
                </c:pt>
                <c:pt idx="1506">
                  <c:v>-664.842</c:v>
                </c:pt>
                <c:pt idx="1507">
                  <c:v>-696.8920000000001</c:v>
                </c:pt>
                <c:pt idx="1508">
                  <c:v>-727.83</c:v>
                </c:pt>
                <c:pt idx="1509">
                  <c:v>-757.575</c:v>
                </c:pt>
                <c:pt idx="1510">
                  <c:v>-786.047</c:v>
                </c:pt>
                <c:pt idx="1511">
                  <c:v>-813.172</c:v>
                </c:pt>
                <c:pt idx="1512">
                  <c:v>-838.877</c:v>
                </c:pt>
                <c:pt idx="1513">
                  <c:v>-863.0940000000001</c:v>
                </c:pt>
                <c:pt idx="1514">
                  <c:v>-885.759</c:v>
                </c:pt>
                <c:pt idx="1515">
                  <c:v>-906.812</c:v>
                </c:pt>
                <c:pt idx="1516">
                  <c:v>-926.196</c:v>
                </c:pt>
                <c:pt idx="1517">
                  <c:v>-943.86</c:v>
                </c:pt>
                <c:pt idx="1518">
                  <c:v>-959.7569999999999</c:v>
                </c:pt>
                <c:pt idx="1519">
                  <c:v>-973.845</c:v>
                </c:pt>
                <c:pt idx="1520">
                  <c:v>-986.087</c:v>
                </c:pt>
                <c:pt idx="1521">
                  <c:v>-996.449</c:v>
                </c:pt>
                <c:pt idx="1522">
                  <c:v>-1004.905</c:v>
                </c:pt>
                <c:pt idx="1523">
                  <c:v>-1011.431</c:v>
                </c:pt>
                <c:pt idx="1524">
                  <c:v>-1016.011</c:v>
                </c:pt>
                <c:pt idx="1525">
                  <c:v>-1018.631</c:v>
                </c:pt>
                <c:pt idx="1526">
                  <c:v>-1019.284</c:v>
                </c:pt>
                <c:pt idx="1527">
                  <c:v>-1017.968</c:v>
                </c:pt>
                <c:pt idx="1528">
                  <c:v>-1014.684</c:v>
                </c:pt>
                <c:pt idx="1529">
                  <c:v>-1009.441</c:v>
                </c:pt>
                <c:pt idx="1530">
                  <c:v>-1002.25</c:v>
                </c:pt>
                <c:pt idx="1531">
                  <c:v>-993.127</c:v>
                </c:pt>
                <c:pt idx="1532">
                  <c:v>-982.096</c:v>
                </c:pt>
                <c:pt idx="1533">
                  <c:v>-969.181</c:v>
                </c:pt>
                <c:pt idx="1534">
                  <c:v>-954.413</c:v>
                </c:pt>
                <c:pt idx="1535">
                  <c:v>-937.828</c:v>
                </c:pt>
                <c:pt idx="1536">
                  <c:v>-919.4640000000001</c:v>
                </c:pt>
                <c:pt idx="1537">
                  <c:v>-899.364</c:v>
                </c:pt>
                <c:pt idx="1538">
                  <c:v>-877.576</c:v>
                </c:pt>
                <c:pt idx="1539">
                  <c:v>-854.151</c:v>
                </c:pt>
                <c:pt idx="1540">
                  <c:v>-829.143</c:v>
                </c:pt>
                <c:pt idx="1541">
                  <c:v>-802.611</c:v>
                </c:pt>
                <c:pt idx="1542">
                  <c:v>-774.617</c:v>
                </c:pt>
                <c:pt idx="1543">
                  <c:v>-745.225</c:v>
                </c:pt>
                <c:pt idx="1544">
                  <c:v>-714.504</c:v>
                </c:pt>
                <c:pt idx="1545">
                  <c:v>-682.525</c:v>
                </c:pt>
                <c:pt idx="1546">
                  <c:v>-649.361</c:v>
                </c:pt>
                <c:pt idx="1547">
                  <c:v>-615.088</c:v>
                </c:pt>
                <c:pt idx="1548">
                  <c:v>-579.785</c:v>
                </c:pt>
                <c:pt idx="1549">
                  <c:v>-543.532</c:v>
                </c:pt>
                <c:pt idx="1550">
                  <c:v>-506.411</c:v>
                </c:pt>
                <c:pt idx="1551">
                  <c:v>-468.508</c:v>
                </c:pt>
                <c:pt idx="1552">
                  <c:v>-429.908</c:v>
                </c:pt>
                <c:pt idx="1553">
                  <c:v>-390.697</c:v>
                </c:pt>
                <c:pt idx="1554">
                  <c:v>-350.964</c:v>
                </c:pt>
                <c:pt idx="1555">
                  <c:v>-310.797</c:v>
                </c:pt>
                <c:pt idx="1556">
                  <c:v>-270.287</c:v>
                </c:pt>
                <c:pt idx="1557">
                  <c:v>-229.522</c:v>
                </c:pt>
                <c:pt idx="1558">
                  <c:v>-188.594</c:v>
                </c:pt>
                <c:pt idx="1559">
                  <c:v>-147.593</c:v>
                </c:pt>
                <c:pt idx="1560">
                  <c:v>-106.608</c:v>
                </c:pt>
                <c:pt idx="1561">
                  <c:v>-65.72799999999999</c:v>
                </c:pt>
                <c:pt idx="1562">
                  <c:v>-25.044</c:v>
                </c:pt>
                <c:pt idx="1563">
                  <c:v>15.358</c:v>
                </c:pt>
                <c:pt idx="1564">
                  <c:v>55.389</c:v>
                </c:pt>
                <c:pt idx="1565">
                  <c:v>94.965</c:v>
                </c:pt>
                <c:pt idx="1566">
                  <c:v>134</c:v>
                </c:pt>
                <c:pt idx="1567">
                  <c:v>172.413</c:v>
                </c:pt>
                <c:pt idx="1568">
                  <c:v>210.122</c:v>
                </c:pt>
                <c:pt idx="1569">
                  <c:v>247.047</c:v>
                </c:pt>
                <c:pt idx="1570">
                  <c:v>283.112</c:v>
                </c:pt>
                <c:pt idx="1571">
                  <c:v>318.242</c:v>
                </c:pt>
                <c:pt idx="1572">
                  <c:v>352.364</c:v>
                </c:pt>
                <c:pt idx="1573">
                  <c:v>385.407</c:v>
                </c:pt>
                <c:pt idx="1574">
                  <c:v>417.305</c:v>
                </c:pt>
                <c:pt idx="1575">
                  <c:v>447.992</c:v>
                </c:pt>
                <c:pt idx="1576">
                  <c:v>477.406</c:v>
                </c:pt>
                <c:pt idx="1577">
                  <c:v>505.487</c:v>
                </c:pt>
                <c:pt idx="1578">
                  <c:v>532.178</c:v>
                </c:pt>
                <c:pt idx="1579">
                  <c:v>557.427</c:v>
                </c:pt>
                <c:pt idx="1580">
                  <c:v>581.181</c:v>
                </c:pt>
                <c:pt idx="1581">
                  <c:v>603.393</c:v>
                </c:pt>
                <c:pt idx="1582">
                  <c:v>624.0170000000001</c:v>
                </c:pt>
                <c:pt idx="1583">
                  <c:v>643.0119999999999</c:v>
                </c:pt>
                <c:pt idx="1584">
                  <c:v>660.337</c:v>
                </c:pt>
                <c:pt idx="1585">
                  <c:v>675.956</c:v>
                </c:pt>
                <c:pt idx="1586">
                  <c:v>689.836</c:v>
                </c:pt>
                <c:pt idx="1587">
                  <c:v>701.944</c:v>
                </c:pt>
                <c:pt idx="1588">
                  <c:v>712.254</c:v>
                </c:pt>
                <c:pt idx="1589">
                  <c:v>720.741</c:v>
                </c:pt>
                <c:pt idx="1590">
                  <c:v>727.381</c:v>
                </c:pt>
                <c:pt idx="1591">
                  <c:v>732.1559999999999</c:v>
                </c:pt>
                <c:pt idx="1592">
                  <c:v>735.049</c:v>
                </c:pt>
                <c:pt idx="1593">
                  <c:v>736.046</c:v>
                </c:pt>
                <c:pt idx="1594">
                  <c:v>735.136</c:v>
                </c:pt>
                <c:pt idx="1595">
                  <c:v>732.312</c:v>
                </c:pt>
                <c:pt idx="1596">
                  <c:v>727.569</c:v>
                </c:pt>
                <c:pt idx="1597">
                  <c:v>720.904</c:v>
                </c:pt>
                <c:pt idx="1598">
                  <c:v>712.318</c:v>
                </c:pt>
                <c:pt idx="1599">
                  <c:v>701.816</c:v>
                </c:pt>
                <c:pt idx="1600">
                  <c:v>689.403</c:v>
                </c:pt>
                <c:pt idx="1601">
                  <c:v>675.091</c:v>
                </c:pt>
                <c:pt idx="1602">
                  <c:v>658.893</c:v>
                </c:pt>
                <c:pt idx="1603">
                  <c:v>640.825</c:v>
                </c:pt>
                <c:pt idx="1604">
                  <c:v>620.908</c:v>
                </c:pt>
                <c:pt idx="1605">
                  <c:v>599.164</c:v>
                </c:pt>
                <c:pt idx="1606">
                  <c:v>575.622</c:v>
                </c:pt>
                <c:pt idx="1607">
                  <c:v>550.311</c:v>
                </c:pt>
                <c:pt idx="1608">
                  <c:v>523.2670000000001</c:v>
                </c:pt>
                <c:pt idx="1609">
                  <c:v>494.525</c:v>
                </c:pt>
                <c:pt idx="1610">
                  <c:v>464.129</c:v>
                </c:pt>
                <c:pt idx="1611">
                  <c:v>432.122</c:v>
                </c:pt>
                <c:pt idx="1612">
                  <c:v>398.556</c:v>
                </c:pt>
                <c:pt idx="1613">
                  <c:v>363.481</c:v>
                </c:pt>
                <c:pt idx="1614">
                  <c:v>326.956</c:v>
                </c:pt>
                <c:pt idx="1615">
                  <c:v>289.041</c:v>
                </c:pt>
                <c:pt idx="1616">
                  <c:v>249.802</c:v>
                </c:pt>
                <c:pt idx="1617">
                  <c:v>209.306</c:v>
                </c:pt>
                <c:pt idx="1618">
                  <c:v>167.627</c:v>
                </c:pt>
                <c:pt idx="1619">
                  <c:v>124.841</c:v>
                </c:pt>
                <c:pt idx="1620">
                  <c:v>81.027</c:v>
                </c:pt>
                <c:pt idx="1621">
                  <c:v>36.27</c:v>
                </c:pt>
                <c:pt idx="1622">
                  <c:v>-9.343999999999999</c:v>
                </c:pt>
                <c:pt idx="1623">
                  <c:v>-55.723</c:v>
                </c:pt>
                <c:pt idx="1624">
                  <c:v>-102.776</c:v>
                </c:pt>
                <c:pt idx="1625">
                  <c:v>-150.405</c:v>
                </c:pt>
                <c:pt idx="1626">
                  <c:v>-198.512</c:v>
                </c:pt>
                <c:pt idx="1627">
                  <c:v>-246.994</c:v>
                </c:pt>
                <c:pt idx="1628">
                  <c:v>-295.748</c:v>
                </c:pt>
                <c:pt idx="1629">
                  <c:v>-344.669</c:v>
                </c:pt>
                <c:pt idx="1630">
                  <c:v>-393.648</c:v>
                </c:pt>
                <c:pt idx="1631">
                  <c:v>-442.577</c:v>
                </c:pt>
                <c:pt idx="1632">
                  <c:v>-491.346</c:v>
                </c:pt>
                <c:pt idx="1633">
                  <c:v>-539.843</c:v>
                </c:pt>
                <c:pt idx="1634">
                  <c:v>-587.958</c:v>
                </c:pt>
                <c:pt idx="1635">
                  <c:v>-635.577</c:v>
                </c:pt>
                <c:pt idx="1636">
                  <c:v>-682.591</c:v>
                </c:pt>
                <c:pt idx="1637">
                  <c:v>-728.8869999999999</c:v>
                </c:pt>
                <c:pt idx="1638">
                  <c:v>-774.354</c:v>
                </c:pt>
                <c:pt idx="1639">
                  <c:v>-818.8819999999999</c:v>
                </c:pt>
                <c:pt idx="1640">
                  <c:v>-862.364</c:v>
                </c:pt>
                <c:pt idx="1641">
                  <c:v>-904.693</c:v>
                </c:pt>
                <c:pt idx="1642">
                  <c:v>-945.7619999999999</c:v>
                </c:pt>
                <c:pt idx="1643">
                  <c:v>-985.471</c:v>
                </c:pt>
                <c:pt idx="1644">
                  <c:v>-1023.717</c:v>
                </c:pt>
                <c:pt idx="1645">
                  <c:v>-1060.405</c:v>
                </c:pt>
                <c:pt idx="1646">
                  <c:v>-1095.439</c:v>
                </c:pt>
                <c:pt idx="1647">
                  <c:v>-1128.729</c:v>
                </c:pt>
                <c:pt idx="1648">
                  <c:v>-1160.186</c:v>
                </c:pt>
                <c:pt idx="1649">
                  <c:v>-1189.728</c:v>
                </c:pt>
                <c:pt idx="1650">
                  <c:v>-1217.275</c:v>
                </c:pt>
                <c:pt idx="1651">
                  <c:v>-1242.752</c:v>
                </c:pt>
                <c:pt idx="1652">
                  <c:v>-1266.087</c:v>
                </c:pt>
                <c:pt idx="1653">
                  <c:v>-1287.215</c:v>
                </c:pt>
                <c:pt idx="1654">
                  <c:v>-1306.075</c:v>
                </c:pt>
                <c:pt idx="1655">
                  <c:v>-1322.611</c:v>
                </c:pt>
                <c:pt idx="1656">
                  <c:v>-1336.772</c:v>
                </c:pt>
                <c:pt idx="1657">
                  <c:v>-1348.514</c:v>
                </c:pt>
                <c:pt idx="1658">
                  <c:v>-1357.799</c:v>
                </c:pt>
                <c:pt idx="1659">
                  <c:v>-1364.594</c:v>
                </c:pt>
                <c:pt idx="1660">
                  <c:v>-1368.873</c:v>
                </c:pt>
                <c:pt idx="1661">
                  <c:v>-1370.617</c:v>
                </c:pt>
                <c:pt idx="1662">
                  <c:v>-1369.815</c:v>
                </c:pt>
                <c:pt idx="1663">
                  <c:v>-1366.459</c:v>
                </c:pt>
                <c:pt idx="1664">
                  <c:v>-1360.552</c:v>
                </c:pt>
                <c:pt idx="1665">
                  <c:v>-1352.104</c:v>
                </c:pt>
                <c:pt idx="1666">
                  <c:v>-1341.129</c:v>
                </c:pt>
                <c:pt idx="1667">
                  <c:v>-1327.651</c:v>
                </c:pt>
                <c:pt idx="1668">
                  <c:v>-1311.699</c:v>
                </c:pt>
                <c:pt idx="1669">
                  <c:v>-1293.312</c:v>
                </c:pt>
                <c:pt idx="1670">
                  <c:v>-1272.532</c:v>
                </c:pt>
                <c:pt idx="1671">
                  <c:v>-1249.411</c:v>
                </c:pt>
                <c:pt idx="1672">
                  <c:v>-1224.007</c:v>
                </c:pt>
                <c:pt idx="1673">
                  <c:v>-1196.383</c:v>
                </c:pt>
                <c:pt idx="1674">
                  <c:v>-1166.611</c:v>
                </c:pt>
                <c:pt idx="1675">
                  <c:v>-1134.767</c:v>
                </c:pt>
                <c:pt idx="1676">
                  <c:v>-1100.934</c:v>
                </c:pt>
                <c:pt idx="1677">
                  <c:v>-1065.202</c:v>
                </c:pt>
                <c:pt idx="1678">
                  <c:v>-1027.665</c:v>
                </c:pt>
                <c:pt idx="1679">
                  <c:v>-988.422</c:v>
                </c:pt>
                <c:pt idx="1680">
                  <c:v>-947.58</c:v>
                </c:pt>
                <c:pt idx="1681">
                  <c:v>-905.247</c:v>
                </c:pt>
                <c:pt idx="1682">
                  <c:v>-861.537</c:v>
                </c:pt>
                <c:pt idx="1683">
                  <c:v>-816.567</c:v>
                </c:pt>
                <c:pt idx="1684">
                  <c:v>-770.4589999999999</c:v>
                </c:pt>
                <c:pt idx="1685">
                  <c:v>-723.336</c:v>
                </c:pt>
                <c:pt idx="1686">
                  <c:v>-675.326</c:v>
                </c:pt>
                <c:pt idx="1687">
                  <c:v>-626.557</c:v>
                </c:pt>
                <c:pt idx="1688">
                  <c:v>-577.1609999999999</c:v>
                </c:pt>
                <c:pt idx="1689">
                  <c:v>-527.27</c:v>
                </c:pt>
                <c:pt idx="1690">
                  <c:v>-477.019</c:v>
                </c:pt>
                <c:pt idx="1691">
                  <c:v>-426.543</c:v>
                </c:pt>
                <c:pt idx="1692">
                  <c:v>-375.977</c:v>
                </c:pt>
                <c:pt idx="1693">
                  <c:v>-325.457</c:v>
                </c:pt>
                <c:pt idx="1694">
                  <c:v>-275.117</c:v>
                </c:pt>
                <c:pt idx="1695">
                  <c:v>-225.093</c:v>
                </c:pt>
                <c:pt idx="1696">
                  <c:v>-175.517</c:v>
                </c:pt>
                <c:pt idx="1697">
                  <c:v>-126.522</c:v>
                </c:pt>
                <c:pt idx="1698">
                  <c:v>-78.236</c:v>
                </c:pt>
                <c:pt idx="1699">
                  <c:v>-30.789</c:v>
                </c:pt>
                <c:pt idx="1700">
                  <c:v>15.696</c:v>
                </c:pt>
                <c:pt idx="1701">
                  <c:v>61.095</c:v>
                </c:pt>
                <c:pt idx="1702">
                  <c:v>105.292</c:v>
                </c:pt>
                <c:pt idx="1703">
                  <c:v>148.169</c:v>
                </c:pt>
                <c:pt idx="1704">
                  <c:v>189.617</c:v>
                </c:pt>
                <c:pt idx="1705">
                  <c:v>229.527</c:v>
                </c:pt>
                <c:pt idx="1706">
                  <c:v>267.799</c:v>
                </c:pt>
                <c:pt idx="1707">
                  <c:v>304.332</c:v>
                </c:pt>
                <c:pt idx="1708">
                  <c:v>339.036</c:v>
                </c:pt>
                <c:pt idx="1709">
                  <c:v>371.821</c:v>
                </c:pt>
                <c:pt idx="1710">
                  <c:v>402.606</c:v>
                </c:pt>
                <c:pt idx="1711">
                  <c:v>431.313</c:v>
                </c:pt>
                <c:pt idx="1712">
                  <c:v>457.871</c:v>
                </c:pt>
                <c:pt idx="1713">
                  <c:v>482.216</c:v>
                </c:pt>
                <c:pt idx="1714">
                  <c:v>504.289</c:v>
                </c:pt>
                <c:pt idx="1715">
                  <c:v>524.0359999999999</c:v>
                </c:pt>
                <c:pt idx="1716">
                  <c:v>541.4109999999999</c:v>
                </c:pt>
                <c:pt idx="1717">
                  <c:v>556.376</c:v>
                </c:pt>
                <c:pt idx="1718">
                  <c:v>568.896</c:v>
                </c:pt>
                <c:pt idx="1719">
                  <c:v>578.946</c:v>
                </c:pt>
                <c:pt idx="1720">
                  <c:v>586.5069999999999</c:v>
                </c:pt>
                <c:pt idx="1721">
                  <c:v>591.567</c:v>
                </c:pt>
                <c:pt idx="1722">
                  <c:v>594.12</c:v>
                </c:pt>
                <c:pt idx="1723">
                  <c:v>594.17</c:v>
                </c:pt>
                <c:pt idx="1724">
                  <c:v>591.724</c:v>
                </c:pt>
                <c:pt idx="1725">
                  <c:v>586.8</c:v>
                </c:pt>
                <c:pt idx="1726">
                  <c:v>579.421</c:v>
                </c:pt>
                <c:pt idx="1727">
                  <c:v>569.6180000000001</c:v>
                </c:pt>
                <c:pt idx="1728">
                  <c:v>557.427</c:v>
                </c:pt>
                <c:pt idx="1729">
                  <c:v>542.894</c:v>
                </c:pt>
                <c:pt idx="1730">
                  <c:v>526.0700000000001</c:v>
                </c:pt>
                <c:pt idx="1731">
                  <c:v>507.011</c:v>
                </c:pt>
                <c:pt idx="1732">
                  <c:v>485.782</c:v>
                </c:pt>
                <c:pt idx="1733">
                  <c:v>462.454</c:v>
                </c:pt>
                <c:pt idx="1734">
                  <c:v>437.101</c:v>
                </c:pt>
                <c:pt idx="1735">
                  <c:v>409.806</c:v>
                </c:pt>
                <c:pt idx="1736">
                  <c:v>380.656</c:v>
                </c:pt>
                <c:pt idx="1737">
                  <c:v>349.743</c:v>
                </c:pt>
                <c:pt idx="1738">
                  <c:v>317.164</c:v>
                </c:pt>
                <c:pt idx="1739">
                  <c:v>283.021</c:v>
                </c:pt>
                <c:pt idx="1740">
                  <c:v>247.417</c:v>
                </c:pt>
                <c:pt idx="1741">
                  <c:v>210.464</c:v>
                </c:pt>
                <c:pt idx="1742">
                  <c:v>172.274</c:v>
                </c:pt>
                <c:pt idx="1743">
                  <c:v>132.962</c:v>
                </c:pt>
                <c:pt idx="1744">
                  <c:v>92.648</c:v>
                </c:pt>
                <c:pt idx="1745">
                  <c:v>51.451</c:v>
                </c:pt>
                <c:pt idx="1746">
                  <c:v>9.494999999999999</c:v>
                </c:pt>
                <c:pt idx="1747">
                  <c:v>-33.096</c:v>
                </c:pt>
                <c:pt idx="1748">
                  <c:v>-76.197</c:v>
                </c:pt>
                <c:pt idx="1749">
                  <c:v>-119.68</c:v>
                </c:pt>
                <c:pt idx="1750">
                  <c:v>-163.42</c:v>
                </c:pt>
                <c:pt idx="1751">
                  <c:v>-207.29</c:v>
                </c:pt>
                <c:pt idx="1752">
                  <c:v>-251.164</c:v>
                </c:pt>
                <c:pt idx="1753">
                  <c:v>-294.916</c:v>
                </c:pt>
                <c:pt idx="1754">
                  <c:v>-338.422</c:v>
                </c:pt>
                <c:pt idx="1755">
                  <c:v>-381.559</c:v>
                </c:pt>
                <c:pt idx="1756">
                  <c:v>-424.207</c:v>
                </c:pt>
                <c:pt idx="1757">
                  <c:v>-466.247</c:v>
                </c:pt>
                <c:pt idx="1758">
                  <c:v>-507.563</c:v>
                </c:pt>
                <c:pt idx="1759">
                  <c:v>-548.043</c:v>
                </c:pt>
                <c:pt idx="1760">
                  <c:v>-587.576</c:v>
                </c:pt>
                <c:pt idx="1761">
                  <c:v>-626.056</c:v>
                </c:pt>
                <c:pt idx="1762">
                  <c:v>-663.3819999999999</c:v>
                </c:pt>
                <c:pt idx="1763">
                  <c:v>-699.454</c:v>
                </c:pt>
                <c:pt idx="1764">
                  <c:v>-734.178</c:v>
                </c:pt>
                <c:pt idx="1765">
                  <c:v>-767.465</c:v>
                </c:pt>
                <c:pt idx="1766">
                  <c:v>-799.229</c:v>
                </c:pt>
                <c:pt idx="1767">
                  <c:v>-829.3920000000001</c:v>
                </c:pt>
                <c:pt idx="1768">
                  <c:v>-857.877</c:v>
                </c:pt>
                <c:pt idx="1769">
                  <c:v>-884.616</c:v>
                </c:pt>
                <c:pt idx="1770">
                  <c:v>-909.546</c:v>
                </c:pt>
                <c:pt idx="1771">
                  <c:v>-932.607</c:v>
                </c:pt>
                <c:pt idx="1772">
                  <c:v>-953.747</c:v>
                </c:pt>
                <c:pt idx="1773">
                  <c:v>-972.919</c:v>
                </c:pt>
                <c:pt idx="1774">
                  <c:v>-990.083</c:v>
                </c:pt>
                <c:pt idx="1775">
                  <c:v>-1005.203</c:v>
                </c:pt>
                <c:pt idx="1776">
                  <c:v>-1018.249</c:v>
                </c:pt>
                <c:pt idx="1777">
                  <c:v>-1029.199</c:v>
                </c:pt>
                <c:pt idx="1778">
                  <c:v>-1038.034</c:v>
                </c:pt>
                <c:pt idx="1779">
                  <c:v>-1044.741</c:v>
                </c:pt>
                <c:pt idx="1780">
                  <c:v>-1049.315</c:v>
                </c:pt>
                <c:pt idx="1781">
                  <c:v>-1051.754</c:v>
                </c:pt>
                <c:pt idx="1782">
                  <c:v>-1052.06</c:v>
                </c:pt>
                <c:pt idx="1783">
                  <c:v>-1050.242</c:v>
                </c:pt>
                <c:pt idx="1784">
                  <c:v>-1046.314</c:v>
                </c:pt>
                <c:pt idx="1785">
                  <c:v>-1040.29</c:v>
                </c:pt>
                <c:pt idx="1786">
                  <c:v>-1032.194</c:v>
                </c:pt>
                <c:pt idx="1787">
                  <c:v>-1022.049</c:v>
                </c:pt>
                <c:pt idx="1788">
                  <c:v>-1009.884</c:v>
                </c:pt>
                <c:pt idx="1789">
                  <c:v>-995.731</c:v>
                </c:pt>
                <c:pt idx="1790">
                  <c:v>-979.624</c:v>
                </c:pt>
                <c:pt idx="1791">
                  <c:v>-961.6</c:v>
                </c:pt>
                <c:pt idx="1792">
                  <c:v>-941.7</c:v>
                </c:pt>
                <c:pt idx="1793">
                  <c:v>-919.967</c:v>
                </c:pt>
                <c:pt idx="1794">
                  <c:v>-896.446</c:v>
                </c:pt>
                <c:pt idx="1795">
                  <c:v>-871.183</c:v>
                </c:pt>
                <c:pt idx="1796">
                  <c:v>-844.229</c:v>
                </c:pt>
                <c:pt idx="1797">
                  <c:v>-815.633</c:v>
                </c:pt>
                <c:pt idx="1798">
                  <c:v>-785.45</c:v>
                </c:pt>
                <c:pt idx="1799">
                  <c:v>-753.7329999999999</c:v>
                </c:pt>
                <c:pt idx="1800">
                  <c:v>-720.539</c:v>
                </c:pt>
                <c:pt idx="1801">
                  <c:v>-685.924</c:v>
                </c:pt>
                <c:pt idx="1802">
                  <c:v>-649.948</c:v>
                </c:pt>
                <c:pt idx="1803">
                  <c:v>-612.672</c:v>
                </c:pt>
                <c:pt idx="1804">
                  <c:v>-574.155</c:v>
                </c:pt>
                <c:pt idx="1805">
                  <c:v>-534.46</c:v>
                </c:pt>
                <c:pt idx="1806">
                  <c:v>-493.652</c:v>
                </c:pt>
                <c:pt idx="1807">
                  <c:v>-451.795</c:v>
                </c:pt>
                <c:pt idx="1808">
                  <c:v>-408.954</c:v>
                </c:pt>
                <c:pt idx="1809">
                  <c:v>-365.196</c:v>
                </c:pt>
                <c:pt idx="1810">
                  <c:v>-320.591</c:v>
                </c:pt>
                <c:pt idx="1811">
                  <c:v>-275.206</c:v>
                </c:pt>
                <c:pt idx="1812">
                  <c:v>-229.112</c:v>
                </c:pt>
                <c:pt idx="1813">
                  <c:v>-182.381</c:v>
                </c:pt>
                <c:pt idx="1814">
                  <c:v>-135.086</c:v>
                </c:pt>
                <c:pt idx="1815">
                  <c:v>-87.29900000000001</c:v>
                </c:pt>
                <c:pt idx="1816">
                  <c:v>-39.096</c:v>
                </c:pt>
                <c:pt idx="1817">
                  <c:v>9.446999999999999</c:v>
                </c:pt>
                <c:pt idx="1818">
                  <c:v>58.253</c:v>
                </c:pt>
                <c:pt idx="1819">
                  <c:v>107.244</c:v>
                </c:pt>
                <c:pt idx="1820">
                  <c:v>156.34</c:v>
                </c:pt>
                <c:pt idx="1821">
                  <c:v>205.461</c:v>
                </c:pt>
                <c:pt idx="1822">
                  <c:v>254.526</c:v>
                </c:pt>
                <c:pt idx="1823">
                  <c:v>303.452</c:v>
                </c:pt>
                <c:pt idx="1824">
                  <c:v>352.156</c:v>
                </c:pt>
                <c:pt idx="1825">
                  <c:v>400.553</c:v>
                </c:pt>
                <c:pt idx="1826">
                  <c:v>448.557</c:v>
                </c:pt>
                <c:pt idx="1827">
                  <c:v>496.084</c:v>
                </c:pt>
                <c:pt idx="1828">
                  <c:v>543.045</c:v>
                </c:pt>
                <c:pt idx="1829">
                  <c:v>589.353</c:v>
                </c:pt>
                <c:pt idx="1830">
                  <c:v>634.92</c:v>
                </c:pt>
                <c:pt idx="1831">
                  <c:v>679.658</c:v>
                </c:pt>
                <c:pt idx="1832">
                  <c:v>723.477</c:v>
                </c:pt>
                <c:pt idx="1833">
                  <c:v>766.289</c:v>
                </c:pt>
                <c:pt idx="1834">
                  <c:v>808.004</c:v>
                </c:pt>
                <c:pt idx="1835">
                  <c:v>848.534</c:v>
                </c:pt>
                <c:pt idx="1836">
                  <c:v>887.789</c:v>
                </c:pt>
                <c:pt idx="1837">
                  <c:v>925.681</c:v>
                </c:pt>
                <c:pt idx="1838">
                  <c:v>962.122</c:v>
                </c:pt>
                <c:pt idx="1839">
                  <c:v>997.025</c:v>
                </c:pt>
                <c:pt idx="1840">
                  <c:v>1030.304</c:v>
                </c:pt>
                <c:pt idx="1841">
                  <c:v>1061.873</c:v>
                </c:pt>
                <c:pt idx="1842">
                  <c:v>1091.649</c:v>
                </c:pt>
                <c:pt idx="1843">
                  <c:v>1119.549</c:v>
                </c:pt>
                <c:pt idx="1844">
                  <c:v>1145.494</c:v>
                </c:pt>
                <c:pt idx="1845">
                  <c:v>1169.407</c:v>
                </c:pt>
                <c:pt idx="1846">
                  <c:v>1191.211</c:v>
                </c:pt>
                <c:pt idx="1847">
                  <c:v>1210.837</c:v>
                </c:pt>
                <c:pt idx="1848">
                  <c:v>1228.216</c:v>
                </c:pt>
                <c:pt idx="1849">
                  <c:v>1243.283</c:v>
                </c:pt>
                <c:pt idx="1850">
                  <c:v>1255.979</c:v>
                </c:pt>
                <c:pt idx="1851">
                  <c:v>1266.25</c:v>
                </c:pt>
                <c:pt idx="1852">
                  <c:v>1274.044</c:v>
                </c:pt>
                <c:pt idx="1853">
                  <c:v>1279.316</c:v>
                </c:pt>
                <c:pt idx="1854">
                  <c:v>1282.029</c:v>
                </c:pt>
                <c:pt idx="1855">
                  <c:v>1282.149</c:v>
                </c:pt>
                <c:pt idx="1856">
                  <c:v>1279.648</c:v>
                </c:pt>
                <c:pt idx="1857">
                  <c:v>1274.509</c:v>
                </c:pt>
                <c:pt idx="1858">
                  <c:v>1266.718</c:v>
                </c:pt>
                <c:pt idx="1859">
                  <c:v>1256.27</c:v>
                </c:pt>
                <c:pt idx="1860">
                  <c:v>1243.168</c:v>
                </c:pt>
                <c:pt idx="1861">
                  <c:v>1227.423</c:v>
                </c:pt>
                <c:pt idx="1862">
                  <c:v>1209.053</c:v>
                </c:pt>
                <c:pt idx="1863">
                  <c:v>1188.085</c:v>
                </c:pt>
                <c:pt idx="1864">
                  <c:v>1164.554</c:v>
                </c:pt>
                <c:pt idx="1865">
                  <c:v>1138.503</c:v>
                </c:pt>
                <c:pt idx="1866">
                  <c:v>1109.984</c:v>
                </c:pt>
                <c:pt idx="1867">
                  <c:v>1079.057</c:v>
                </c:pt>
                <c:pt idx="1868">
                  <c:v>1045.788</c:v>
                </c:pt>
                <c:pt idx="1869">
                  <c:v>1010.252</c:v>
                </c:pt>
                <c:pt idx="1870">
                  <c:v>972.533</c:v>
                </c:pt>
                <c:pt idx="1871">
                  <c:v>932.72</c:v>
                </c:pt>
                <c:pt idx="1872">
                  <c:v>890.9109999999999</c:v>
                </c:pt>
                <c:pt idx="1873">
                  <c:v>847.207</c:v>
                </c:pt>
                <c:pt idx="1874">
                  <c:v>801.7190000000001</c:v>
                </c:pt>
                <c:pt idx="1875">
                  <c:v>754.562</c:v>
                </c:pt>
                <c:pt idx="1876">
                  <c:v>705.856</c:v>
                </c:pt>
                <c:pt idx="1877">
                  <c:v>655.728</c:v>
                </c:pt>
                <c:pt idx="1878">
                  <c:v>604.307</c:v>
                </c:pt>
                <c:pt idx="1879">
                  <c:v>551.728</c:v>
                </c:pt>
                <c:pt idx="1880">
                  <c:v>498.128</c:v>
                </c:pt>
                <c:pt idx="1881">
                  <c:v>443.651</c:v>
                </c:pt>
                <c:pt idx="1882">
                  <c:v>388.438</c:v>
                </c:pt>
                <c:pt idx="1883">
                  <c:v>332.637</c:v>
                </c:pt>
                <c:pt idx="1884">
                  <c:v>276.395</c:v>
                </c:pt>
                <c:pt idx="1885">
                  <c:v>219.862</c:v>
                </c:pt>
                <c:pt idx="1886">
                  <c:v>163.188</c:v>
                </c:pt>
                <c:pt idx="1887">
                  <c:v>106.522</c:v>
                </c:pt>
                <c:pt idx="1888">
                  <c:v>50.015</c:v>
                </c:pt>
                <c:pt idx="1889">
                  <c:v>-6.184</c:v>
                </c:pt>
                <c:pt idx="1890">
                  <c:v>-61.927</c:v>
                </c:pt>
                <c:pt idx="1891">
                  <c:v>-117.069</c:v>
                </c:pt>
                <c:pt idx="1892">
                  <c:v>-171.466</c:v>
                </c:pt>
                <c:pt idx="1893">
                  <c:v>-224.976</c:v>
                </c:pt>
                <c:pt idx="1894">
                  <c:v>-277.463</c:v>
                </c:pt>
                <c:pt idx="1895">
                  <c:v>-328.791</c:v>
                </c:pt>
                <c:pt idx="1896">
                  <c:v>-378.831</c:v>
                </c:pt>
                <c:pt idx="1897">
                  <c:v>-427.457</c:v>
                </c:pt>
                <c:pt idx="1898">
                  <c:v>-474.548</c:v>
                </c:pt>
                <c:pt idx="1899">
                  <c:v>-519.9880000000001</c:v>
                </c:pt>
                <c:pt idx="1900">
                  <c:v>-563.6660000000001</c:v>
                </c:pt>
                <c:pt idx="1901">
                  <c:v>-605.479</c:v>
                </c:pt>
                <c:pt idx="1902">
                  <c:v>-645.327</c:v>
                </c:pt>
                <c:pt idx="1903">
                  <c:v>-683.117</c:v>
                </c:pt>
                <c:pt idx="1904">
                  <c:v>-718.765</c:v>
                </c:pt>
                <c:pt idx="1905">
                  <c:v>-752.1900000000001</c:v>
                </c:pt>
                <c:pt idx="1906">
                  <c:v>-783.3200000000001</c:v>
                </c:pt>
                <c:pt idx="1907">
                  <c:v>-812.0890000000001</c:v>
                </c:pt>
                <c:pt idx="1908">
                  <c:v>-838.438</c:v>
                </c:pt>
                <c:pt idx="1909">
                  <c:v>-862.3150000000001</c:v>
                </c:pt>
                <c:pt idx="1910">
                  <c:v>-883.676</c:v>
                </c:pt>
                <c:pt idx="1911">
                  <c:v>-902.482</c:v>
                </c:pt>
                <c:pt idx="1912">
                  <c:v>-918.704</c:v>
                </c:pt>
                <c:pt idx="1913">
                  <c:v>-932.317</c:v>
                </c:pt>
                <c:pt idx="1914">
                  <c:v>-943.307</c:v>
                </c:pt>
                <c:pt idx="1915">
                  <c:v>-951.662</c:v>
                </c:pt>
                <c:pt idx="1916">
                  <c:v>-957.3819999999999</c:v>
                </c:pt>
                <c:pt idx="1917">
                  <c:v>-960.471</c:v>
                </c:pt>
                <c:pt idx="1918">
                  <c:v>-960.941</c:v>
                </c:pt>
                <c:pt idx="1919">
                  <c:v>-958.8099999999999</c:v>
                </c:pt>
                <c:pt idx="1920">
                  <c:v>-954.104</c:v>
                </c:pt>
                <c:pt idx="1921">
                  <c:v>-946.854</c:v>
                </c:pt>
                <c:pt idx="1922">
                  <c:v>-937.1</c:v>
                </c:pt>
                <c:pt idx="1923">
                  <c:v>-924.885</c:v>
                </c:pt>
                <c:pt idx="1924">
                  <c:v>-910.26</c:v>
                </c:pt>
                <c:pt idx="1925">
                  <c:v>-893.283</c:v>
                </c:pt>
                <c:pt idx="1926">
                  <c:v>-874.015</c:v>
                </c:pt>
                <c:pt idx="1927">
                  <c:v>-852.525</c:v>
                </c:pt>
                <c:pt idx="1928">
                  <c:v>-828.8869999999999</c:v>
                </c:pt>
                <c:pt idx="1929">
                  <c:v>-803.1799999999999</c:v>
                </c:pt>
                <c:pt idx="1930">
                  <c:v>-775.487</c:v>
                </c:pt>
                <c:pt idx="1931">
                  <c:v>-745.895</c:v>
                </c:pt>
                <c:pt idx="1932">
                  <c:v>-714.499</c:v>
                </c:pt>
                <c:pt idx="1933">
                  <c:v>-681.395</c:v>
                </c:pt>
                <c:pt idx="1934">
                  <c:v>-646.683</c:v>
                </c:pt>
                <c:pt idx="1935">
                  <c:v>-610.468</c:v>
                </c:pt>
                <c:pt idx="1936">
                  <c:v>-572.857</c:v>
                </c:pt>
                <c:pt idx="1937">
                  <c:v>-533.962</c:v>
                </c:pt>
                <c:pt idx="1938">
                  <c:v>-493.896</c:v>
                </c:pt>
                <c:pt idx="1939">
                  <c:v>-452.776</c:v>
                </c:pt>
                <c:pt idx="1940">
                  <c:v>-410.719</c:v>
                </c:pt>
                <c:pt idx="1941">
                  <c:v>-367.845</c:v>
                </c:pt>
                <c:pt idx="1942">
                  <c:v>-324.277</c:v>
                </c:pt>
                <c:pt idx="1943">
                  <c:v>-280.136</c:v>
                </c:pt>
                <c:pt idx="1944">
                  <c:v>-235.546</c:v>
                </c:pt>
                <c:pt idx="1945">
                  <c:v>-190.63</c:v>
                </c:pt>
                <c:pt idx="1946">
                  <c:v>-145.513</c:v>
                </c:pt>
                <c:pt idx="1947">
                  <c:v>-100.317</c:v>
                </c:pt>
                <c:pt idx="1948">
                  <c:v>-55.166</c:v>
                </c:pt>
                <c:pt idx="1949">
                  <c:v>-10.183</c:v>
                </c:pt>
                <c:pt idx="1950">
                  <c:v>34.513</c:v>
                </c:pt>
                <c:pt idx="1951">
                  <c:v>78.80200000000001</c:v>
                </c:pt>
                <c:pt idx="1952">
                  <c:v>122.566</c:v>
                </c:pt>
                <c:pt idx="1953">
                  <c:v>165.69</c:v>
                </c:pt>
                <c:pt idx="1954">
                  <c:v>208.06</c:v>
                </c:pt>
                <c:pt idx="1955">
                  <c:v>249.567</c:v>
                </c:pt>
                <c:pt idx="1956">
                  <c:v>290.103</c:v>
                </c:pt>
                <c:pt idx="1957">
                  <c:v>329.563</c:v>
                </c:pt>
                <c:pt idx="1958">
                  <c:v>367.846</c:v>
                </c:pt>
                <c:pt idx="1959">
                  <c:v>404.854</c:v>
                </c:pt>
                <c:pt idx="1960">
                  <c:v>440.494</c:v>
                </c:pt>
                <c:pt idx="1961">
                  <c:v>474.676</c:v>
                </c:pt>
                <c:pt idx="1962">
                  <c:v>507.313</c:v>
                </c:pt>
                <c:pt idx="1963">
                  <c:v>538.324</c:v>
                </c:pt>
                <c:pt idx="1964">
                  <c:v>567.6319999999999</c:v>
                </c:pt>
                <c:pt idx="1965">
                  <c:v>595.165</c:v>
                </c:pt>
                <c:pt idx="1966">
                  <c:v>620.853</c:v>
                </c:pt>
                <c:pt idx="1967">
                  <c:v>644.634</c:v>
                </c:pt>
                <c:pt idx="1968">
                  <c:v>666.451</c:v>
                </c:pt>
                <c:pt idx="1969">
                  <c:v>686.251</c:v>
                </c:pt>
                <c:pt idx="1970">
                  <c:v>703.985</c:v>
                </c:pt>
                <c:pt idx="1971">
                  <c:v>719.612</c:v>
                </c:pt>
                <c:pt idx="1972">
                  <c:v>733.0940000000001</c:v>
                </c:pt>
                <c:pt idx="1973">
                  <c:v>744.401</c:v>
                </c:pt>
                <c:pt idx="1974">
                  <c:v>753.508</c:v>
                </c:pt>
                <c:pt idx="1975">
                  <c:v>760.394</c:v>
                </c:pt>
                <c:pt idx="1976">
                  <c:v>765.047</c:v>
                </c:pt>
                <c:pt idx="1977">
                  <c:v>767.458</c:v>
                </c:pt>
                <c:pt idx="1978">
                  <c:v>767.627</c:v>
                </c:pt>
                <c:pt idx="1979">
                  <c:v>765.558</c:v>
                </c:pt>
                <c:pt idx="1980">
                  <c:v>761.263</c:v>
                </c:pt>
                <c:pt idx="1981">
                  <c:v>754.759</c:v>
                </c:pt>
                <c:pt idx="1982">
                  <c:v>746.0700000000001</c:v>
                </c:pt>
                <c:pt idx="1983">
                  <c:v>735.225</c:v>
                </c:pt>
                <c:pt idx="1984">
                  <c:v>722.26</c:v>
                </c:pt>
                <c:pt idx="1985">
                  <c:v>707.218</c:v>
                </c:pt>
                <c:pt idx="1986">
                  <c:v>690.146</c:v>
                </c:pt>
                <c:pt idx="1987">
                  <c:v>671.097</c:v>
                </c:pt>
                <c:pt idx="1988">
                  <c:v>650.1319999999999</c:v>
                </c:pt>
                <c:pt idx="1989">
                  <c:v>627.314</c:v>
                </c:pt>
                <c:pt idx="1990">
                  <c:v>602.7140000000001</c:v>
                </c:pt>
                <c:pt idx="1991">
                  <c:v>576.408</c:v>
                </c:pt>
                <c:pt idx="1992">
                  <c:v>548.475</c:v>
                </c:pt>
                <c:pt idx="1993">
                  <c:v>519</c:v>
                </c:pt>
                <c:pt idx="1994">
                  <c:v>488.073</c:v>
                </c:pt>
                <c:pt idx="1995">
                  <c:v>455.786</c:v>
                </c:pt>
                <c:pt idx="1996">
                  <c:v>422.237</c:v>
                </c:pt>
                <c:pt idx="1997">
                  <c:v>387.525</c:v>
                </c:pt>
                <c:pt idx="1998">
                  <c:v>351.754</c:v>
                </c:pt>
                <c:pt idx="1999">
                  <c:v>315.031</c:v>
                </c:pt>
                <c:pt idx="2000">
                  <c:v>277.464</c:v>
                </c:pt>
                <c:pt idx="2001">
                  <c:v>239.162</c:v>
                </c:pt>
                <c:pt idx="2002">
                  <c:v>200.239</c:v>
                </c:pt>
                <c:pt idx="2003">
                  <c:v>160.807</c:v>
                </c:pt>
                <c:pt idx="2004">
                  <c:v>120.982</c:v>
                </c:pt>
                <c:pt idx="2005">
                  <c:v>80.878</c:v>
                </c:pt>
                <c:pt idx="2006">
                  <c:v>40.61</c:v>
                </c:pt>
                <c:pt idx="2007">
                  <c:v>0.293</c:v>
                </c:pt>
                <c:pt idx="2008">
                  <c:v>-39.959</c:v>
                </c:pt>
                <c:pt idx="2009">
                  <c:v>-80.032</c:v>
                </c:pt>
                <c:pt idx="2010">
                  <c:v>-119.814</c:v>
                </c:pt>
                <c:pt idx="2011">
                  <c:v>-159.195</c:v>
                </c:pt>
                <c:pt idx="2012">
                  <c:v>-198.067</c:v>
                </c:pt>
                <c:pt idx="2013">
                  <c:v>-236.323</c:v>
                </c:pt>
                <c:pt idx="2014">
                  <c:v>-273.86</c:v>
                </c:pt>
                <c:pt idx="2015">
                  <c:v>-310.578</c:v>
                </c:pt>
                <c:pt idx="2016">
                  <c:v>-346.38</c:v>
                </c:pt>
                <c:pt idx="2017">
                  <c:v>-381.172</c:v>
                </c:pt>
                <c:pt idx="2018">
                  <c:v>-414.865</c:v>
                </c:pt>
                <c:pt idx="2019">
                  <c:v>-447.373</c:v>
                </c:pt>
                <c:pt idx="2020">
                  <c:v>-478.615</c:v>
                </c:pt>
                <c:pt idx="2021">
                  <c:v>-508.513</c:v>
                </c:pt>
                <c:pt idx="2022">
                  <c:v>-536.997</c:v>
                </c:pt>
                <c:pt idx="2023">
                  <c:v>-563.999</c:v>
                </c:pt>
                <c:pt idx="2024">
                  <c:v>-589.456</c:v>
                </c:pt>
                <c:pt idx="2025">
                  <c:v>-613.311</c:v>
                </c:pt>
                <c:pt idx="2026">
                  <c:v>-635.5119999999999</c:v>
                </c:pt>
                <c:pt idx="2027">
                  <c:v>-656.013</c:v>
                </c:pt>
                <c:pt idx="2028">
                  <c:v>-674.771</c:v>
                </c:pt>
                <c:pt idx="2029">
                  <c:v>-691.75</c:v>
                </c:pt>
                <c:pt idx="2030">
                  <c:v>-706.918</c:v>
                </c:pt>
                <c:pt idx="2031">
                  <c:v>-720.251</c:v>
                </c:pt>
                <c:pt idx="2032">
                  <c:v>-731.727</c:v>
                </c:pt>
                <c:pt idx="2033">
                  <c:v>-741.33</c:v>
                </c:pt>
                <c:pt idx="2034">
                  <c:v>-749.051</c:v>
                </c:pt>
                <c:pt idx="2035">
                  <c:v>-754.884</c:v>
                </c:pt>
                <c:pt idx="2036">
                  <c:v>-758.828</c:v>
                </c:pt>
                <c:pt idx="2037">
                  <c:v>-760.889</c:v>
                </c:pt>
                <c:pt idx="2038">
                  <c:v>-761.075</c:v>
                </c:pt>
                <c:pt idx="2039">
                  <c:v>-759.402</c:v>
                </c:pt>
                <c:pt idx="2040">
                  <c:v>-755.8869999999999</c:v>
                </c:pt>
                <c:pt idx="2041">
                  <c:v>-750.554</c:v>
                </c:pt>
                <c:pt idx="2042">
                  <c:v>-743.431</c:v>
                </c:pt>
                <c:pt idx="2043">
                  <c:v>-734.548</c:v>
                </c:pt>
                <c:pt idx="2044">
                  <c:v>-723.943</c:v>
                </c:pt>
                <c:pt idx="2045">
                  <c:v>-711.655</c:v>
                </c:pt>
                <c:pt idx="2046">
                  <c:v>-697.726</c:v>
                </c:pt>
                <c:pt idx="2047">
                  <c:v>-682.206</c:v>
                </c:pt>
                <c:pt idx="2048">
                  <c:v>-665.144</c:v>
                </c:pt>
                <c:pt idx="2049">
                  <c:v>-646.596</c:v>
                </c:pt>
                <c:pt idx="2050">
                  <c:v>-626.617</c:v>
                </c:pt>
                <c:pt idx="2051">
                  <c:v>-605.27</c:v>
                </c:pt>
                <c:pt idx="2052">
                  <c:v>-582.616</c:v>
                </c:pt>
                <c:pt idx="2053">
                  <c:v>-558.722</c:v>
                </c:pt>
                <c:pt idx="2054">
                  <c:v>-533.657</c:v>
                </c:pt>
                <c:pt idx="2055">
                  <c:v>-507.49</c:v>
                </c:pt>
                <c:pt idx="2056">
                  <c:v>-480.295</c:v>
                </c:pt>
                <c:pt idx="2057">
                  <c:v>-452.145</c:v>
                </c:pt>
                <c:pt idx="2058">
                  <c:v>-423.116</c:v>
                </c:pt>
                <c:pt idx="2059">
                  <c:v>-393.287</c:v>
                </c:pt>
                <c:pt idx="2060">
                  <c:v>-362.734</c:v>
                </c:pt>
                <c:pt idx="2061">
                  <c:v>-331.539</c:v>
                </c:pt>
                <c:pt idx="2062">
                  <c:v>-299.78</c:v>
                </c:pt>
                <c:pt idx="2063">
                  <c:v>-267.539</c:v>
                </c:pt>
                <c:pt idx="2064">
                  <c:v>-234.896</c:v>
                </c:pt>
                <c:pt idx="2065">
                  <c:v>-201.932</c:v>
                </c:pt>
                <c:pt idx="2066">
                  <c:v>-168.729</c:v>
                </c:pt>
                <c:pt idx="2067">
                  <c:v>-135.368</c:v>
                </c:pt>
                <c:pt idx="2068">
                  <c:v>-101.927</c:v>
                </c:pt>
                <c:pt idx="2069">
                  <c:v>-68.48699999999999</c:v>
                </c:pt>
                <c:pt idx="2070">
                  <c:v>-35.126</c:v>
                </c:pt>
                <c:pt idx="2071">
                  <c:v>-1.921</c:v>
                </c:pt>
                <c:pt idx="2072">
                  <c:v>31.05</c:v>
                </c:pt>
                <c:pt idx="2073">
                  <c:v>63.714</c:v>
                </c:pt>
                <c:pt idx="2074">
                  <c:v>95.996</c:v>
                </c:pt>
                <c:pt idx="2075">
                  <c:v>127.824</c:v>
                </c:pt>
                <c:pt idx="2076">
                  <c:v>159.128</c:v>
                </c:pt>
                <c:pt idx="2077">
                  <c:v>189.839</c:v>
                </c:pt>
                <c:pt idx="2078">
                  <c:v>219.891</c:v>
                </c:pt>
                <c:pt idx="2079">
                  <c:v>249.218</c:v>
                </c:pt>
                <c:pt idx="2080">
                  <c:v>277.756</c:v>
                </c:pt>
                <c:pt idx="2081">
                  <c:v>305.445</c:v>
                </c:pt>
                <c:pt idx="2082">
                  <c:v>332.226</c:v>
                </c:pt>
                <c:pt idx="2083">
                  <c:v>358.04</c:v>
                </c:pt>
                <c:pt idx="2084">
                  <c:v>382.832</c:v>
                </c:pt>
                <c:pt idx="2085">
                  <c:v>406.55</c:v>
                </c:pt>
                <c:pt idx="2086">
                  <c:v>429.142</c:v>
                </c:pt>
                <c:pt idx="2087">
                  <c:v>450.559</c:v>
                </c:pt>
                <c:pt idx="2088">
                  <c:v>470.753</c:v>
                </c:pt>
                <c:pt idx="2089">
                  <c:v>489.68</c:v>
                </c:pt>
                <c:pt idx="2090">
                  <c:v>507.298</c:v>
                </c:pt>
                <c:pt idx="2091">
                  <c:v>523.566</c:v>
                </c:pt>
                <c:pt idx="2092">
                  <c:v>538.4450000000001</c:v>
                </c:pt>
                <c:pt idx="2093">
                  <c:v>551.9</c:v>
                </c:pt>
                <c:pt idx="2094">
                  <c:v>563.898</c:v>
                </c:pt>
                <c:pt idx="2095">
                  <c:v>574.407</c:v>
                </c:pt>
                <c:pt idx="2096">
                  <c:v>583.398</c:v>
                </c:pt>
                <c:pt idx="2097">
                  <c:v>590.845</c:v>
                </c:pt>
                <c:pt idx="2098">
                  <c:v>596.723</c:v>
                </c:pt>
                <c:pt idx="2099">
                  <c:v>601.013</c:v>
                </c:pt>
                <c:pt idx="2100">
                  <c:v>603.694</c:v>
                </c:pt>
                <c:pt idx="2101">
                  <c:v>604.75</c:v>
                </c:pt>
                <c:pt idx="2102">
                  <c:v>604.17</c:v>
                </c:pt>
                <c:pt idx="2103">
                  <c:v>601.941</c:v>
                </c:pt>
                <c:pt idx="2104">
                  <c:v>598.056</c:v>
                </c:pt>
                <c:pt idx="2105">
                  <c:v>592.511</c:v>
                </c:pt>
                <c:pt idx="2106">
                  <c:v>585.304</c:v>
                </c:pt>
                <c:pt idx="2107">
                  <c:v>576.436</c:v>
                </c:pt>
                <c:pt idx="2108">
                  <c:v>565.912</c:v>
                </c:pt>
                <c:pt idx="2109">
                  <c:v>553.739</c:v>
                </c:pt>
                <c:pt idx="2110">
                  <c:v>539.929</c:v>
                </c:pt>
                <c:pt idx="2111">
                  <c:v>524.494</c:v>
                </c:pt>
                <c:pt idx="2112">
                  <c:v>507.454</c:v>
                </c:pt>
                <c:pt idx="2113">
                  <c:v>488.828</c:v>
                </c:pt>
                <c:pt idx="2114">
                  <c:v>468.642</c:v>
                </c:pt>
                <c:pt idx="2115">
                  <c:v>446.922</c:v>
                </c:pt>
                <c:pt idx="2116">
                  <c:v>423.702</c:v>
                </c:pt>
                <c:pt idx="2117">
                  <c:v>399.015</c:v>
                </c:pt>
                <c:pt idx="2118">
                  <c:v>372.901</c:v>
                </c:pt>
                <c:pt idx="2119">
                  <c:v>345.403</c:v>
                </c:pt>
                <c:pt idx="2120">
                  <c:v>316.566</c:v>
                </c:pt>
                <c:pt idx="2121">
                  <c:v>286.442</c:v>
                </c:pt>
                <c:pt idx="2122">
                  <c:v>255.083</c:v>
                </c:pt>
                <c:pt idx="2123">
                  <c:v>222.547</c:v>
                </c:pt>
                <c:pt idx="2124">
                  <c:v>188.894</c:v>
                </c:pt>
                <c:pt idx="2125">
                  <c:v>154.19</c:v>
                </c:pt>
                <c:pt idx="2126">
                  <c:v>118.5</c:v>
                </c:pt>
                <c:pt idx="2127">
                  <c:v>81.89700000000001</c:v>
                </c:pt>
                <c:pt idx="2128">
                  <c:v>44.454</c:v>
                </c:pt>
                <c:pt idx="2129">
                  <c:v>6.247</c:v>
                </c:pt>
                <c:pt idx="2130">
                  <c:v>-32.644</c:v>
                </c:pt>
                <c:pt idx="2131">
                  <c:v>-72.137</c:v>
                </c:pt>
                <c:pt idx="2132">
                  <c:v>-112.148</c:v>
                </c:pt>
                <c:pt idx="2133">
                  <c:v>-152.59</c:v>
                </c:pt>
                <c:pt idx="2134">
                  <c:v>-193.375</c:v>
                </c:pt>
                <c:pt idx="2135">
                  <c:v>-234.412</c:v>
                </c:pt>
                <c:pt idx="2136">
                  <c:v>-275.61</c:v>
                </c:pt>
                <c:pt idx="2137">
                  <c:v>-316.875</c:v>
                </c:pt>
                <c:pt idx="2138">
                  <c:v>-358.114</c:v>
                </c:pt>
                <c:pt idx="2139">
                  <c:v>-399.232</c:v>
                </c:pt>
                <c:pt idx="2140">
                  <c:v>-440.132</c:v>
                </c:pt>
                <c:pt idx="2141">
                  <c:v>-480.719</c:v>
                </c:pt>
                <c:pt idx="2142">
                  <c:v>-520.898</c:v>
                </c:pt>
                <c:pt idx="2143">
                  <c:v>-560.572</c:v>
                </c:pt>
                <c:pt idx="2144">
                  <c:v>-599.648</c:v>
                </c:pt>
                <c:pt idx="2145">
                  <c:v>-638.0309999999999</c:v>
                </c:pt>
                <c:pt idx="2146">
                  <c:v>-675.629</c:v>
                </c:pt>
                <c:pt idx="2147">
                  <c:v>-712.349</c:v>
                </c:pt>
                <c:pt idx="2148">
                  <c:v>-748.103</c:v>
                </c:pt>
                <c:pt idx="2149">
                  <c:v>-782.804</c:v>
                </c:pt>
                <c:pt idx="2150">
                  <c:v>-816.364</c:v>
                </c:pt>
                <c:pt idx="2151">
                  <c:v>-848.701</c:v>
                </c:pt>
                <c:pt idx="2152">
                  <c:v>-879.734</c:v>
                </c:pt>
                <c:pt idx="2153">
                  <c:v>-909.386</c:v>
                </c:pt>
                <c:pt idx="2154">
                  <c:v>-937.582</c:v>
                </c:pt>
                <c:pt idx="2155">
                  <c:v>-964.251</c:v>
                </c:pt>
                <c:pt idx="2156">
                  <c:v>-989.324</c:v>
                </c:pt>
                <c:pt idx="2157">
                  <c:v>-1012.738</c:v>
                </c:pt>
                <c:pt idx="2158">
                  <c:v>-1034.434</c:v>
                </c:pt>
                <c:pt idx="2159">
                  <c:v>-1054.355</c:v>
                </c:pt>
                <c:pt idx="2160">
                  <c:v>-1072.449</c:v>
                </c:pt>
                <c:pt idx="2161">
                  <c:v>-1088.669</c:v>
                </c:pt>
                <c:pt idx="2162">
                  <c:v>-1102.973</c:v>
                </c:pt>
                <c:pt idx="2163">
                  <c:v>-1115.321</c:v>
                </c:pt>
                <c:pt idx="2164">
                  <c:v>-1125.678</c:v>
                </c:pt>
                <c:pt idx="2165">
                  <c:v>-1134.016</c:v>
                </c:pt>
                <c:pt idx="2166">
                  <c:v>-1140.306</c:v>
                </c:pt>
                <c:pt idx="2167">
                  <c:v>-1144.529</c:v>
                </c:pt>
                <c:pt idx="2168">
                  <c:v>-1146.665</c:v>
                </c:pt>
                <c:pt idx="2169">
                  <c:v>-1146.703</c:v>
                </c:pt>
                <c:pt idx="2170">
                  <c:v>-1144.633</c:v>
                </c:pt>
                <c:pt idx="2171">
                  <c:v>-1140.451</c:v>
                </c:pt>
                <c:pt idx="2172">
                  <c:v>-1134.156</c:v>
                </c:pt>
                <c:pt idx="2173">
                  <c:v>-1125.752</c:v>
                </c:pt>
                <c:pt idx="2174">
                  <c:v>-1115.247</c:v>
                </c:pt>
                <c:pt idx="2175">
                  <c:v>-1102.654</c:v>
                </c:pt>
                <c:pt idx="2176">
                  <c:v>-1087.989</c:v>
                </c:pt>
                <c:pt idx="2177">
                  <c:v>-1071.274</c:v>
                </c:pt>
                <c:pt idx="2178">
                  <c:v>-1052.534</c:v>
                </c:pt>
                <c:pt idx="2179">
                  <c:v>-1031.798</c:v>
                </c:pt>
                <c:pt idx="2180">
                  <c:v>-1009.1</c:v>
                </c:pt>
                <c:pt idx="2181">
                  <c:v>-984.478</c:v>
                </c:pt>
                <c:pt idx="2182">
                  <c:v>-957.975</c:v>
                </c:pt>
                <c:pt idx="2183">
                  <c:v>-929.636</c:v>
                </c:pt>
                <c:pt idx="2184">
                  <c:v>-899.514</c:v>
                </c:pt>
                <c:pt idx="2185">
                  <c:v>-867.662</c:v>
                </c:pt>
                <c:pt idx="2186">
                  <c:v>-834.14</c:v>
                </c:pt>
                <c:pt idx="2187">
                  <c:v>-799.01</c:v>
                </c:pt>
                <c:pt idx="2188">
                  <c:v>-762.3390000000001</c:v>
                </c:pt>
                <c:pt idx="2189">
                  <c:v>-724.197</c:v>
                </c:pt>
                <c:pt idx="2190">
                  <c:v>-684.66</c:v>
                </c:pt>
                <c:pt idx="2191">
                  <c:v>-643.803</c:v>
                </c:pt>
                <c:pt idx="2192">
                  <c:v>-601.7089999999999</c:v>
                </c:pt>
                <c:pt idx="2193">
                  <c:v>-558.462</c:v>
                </c:pt>
                <c:pt idx="2194">
                  <c:v>-514.149</c:v>
                </c:pt>
                <c:pt idx="2195">
                  <c:v>-468.861</c:v>
                </c:pt>
                <c:pt idx="2196">
                  <c:v>-422.692</c:v>
                </c:pt>
                <c:pt idx="2197">
                  <c:v>-375.737</c:v>
                </c:pt>
                <c:pt idx="2198">
                  <c:v>-328.096</c:v>
                </c:pt>
                <c:pt idx="2199">
                  <c:v>-279.868</c:v>
                </c:pt>
                <c:pt idx="2200">
                  <c:v>-231.156</c:v>
                </c:pt>
                <c:pt idx="2201">
                  <c:v>-182.065</c:v>
                </c:pt>
                <c:pt idx="2202">
                  <c:v>-132.701</c:v>
                </c:pt>
                <c:pt idx="2203">
                  <c:v>-83.17100000000001</c:v>
                </c:pt>
                <c:pt idx="2204">
                  <c:v>-33.582</c:v>
                </c:pt>
                <c:pt idx="2205">
                  <c:v>15.957</c:v>
                </c:pt>
                <c:pt idx="2206">
                  <c:v>65.33499999999999</c:v>
                </c:pt>
                <c:pt idx="2207">
                  <c:v>114.445</c:v>
                </c:pt>
                <c:pt idx="2208">
                  <c:v>163.175</c:v>
                </c:pt>
                <c:pt idx="2209">
                  <c:v>211.419</c:v>
                </c:pt>
                <c:pt idx="2210">
                  <c:v>259.066</c:v>
                </c:pt>
                <c:pt idx="2211">
                  <c:v>306.009</c:v>
                </c:pt>
                <c:pt idx="2212">
                  <c:v>352.141</c:v>
                </c:pt>
                <c:pt idx="2213">
                  <c:v>397.357</c:v>
                </c:pt>
                <c:pt idx="2214">
                  <c:v>441.553</c:v>
                </c:pt>
                <c:pt idx="2215">
                  <c:v>484.626</c:v>
                </c:pt>
                <c:pt idx="2216">
                  <c:v>526.476</c:v>
                </c:pt>
                <c:pt idx="2217">
                  <c:v>567.005</c:v>
                </c:pt>
                <c:pt idx="2218">
                  <c:v>606.117</c:v>
                </c:pt>
                <c:pt idx="2219">
                  <c:v>643.718</c:v>
                </c:pt>
                <c:pt idx="2220">
                  <c:v>679.717</c:v>
                </c:pt>
                <c:pt idx="2221">
                  <c:v>714.028</c:v>
                </c:pt>
                <c:pt idx="2222">
                  <c:v>746.566</c:v>
                </c:pt>
                <c:pt idx="2223">
                  <c:v>777.25</c:v>
                </c:pt>
                <c:pt idx="2224">
                  <c:v>806.003</c:v>
                </c:pt>
                <c:pt idx="2225">
                  <c:v>832.753</c:v>
                </c:pt>
                <c:pt idx="2226">
                  <c:v>857.431</c:v>
                </c:pt>
                <c:pt idx="2227">
                  <c:v>879.973</c:v>
                </c:pt>
                <c:pt idx="2228">
                  <c:v>900.319</c:v>
                </c:pt>
                <c:pt idx="2229">
                  <c:v>918.4160000000001</c:v>
                </c:pt>
                <c:pt idx="2230">
                  <c:v>934.213</c:v>
                </c:pt>
                <c:pt idx="2231">
                  <c:v>947.668</c:v>
                </c:pt>
                <c:pt idx="2232">
                  <c:v>958.7430000000001</c:v>
                </c:pt>
                <c:pt idx="2233">
                  <c:v>967.4059999999999</c:v>
                </c:pt>
                <c:pt idx="2234">
                  <c:v>973.63</c:v>
                </c:pt>
                <c:pt idx="2235">
                  <c:v>977.398</c:v>
                </c:pt>
                <c:pt idx="2236">
                  <c:v>978.6950000000001</c:v>
                </c:pt>
                <c:pt idx="2237">
                  <c:v>977.516</c:v>
                </c:pt>
                <c:pt idx="2238">
                  <c:v>973.861</c:v>
                </c:pt>
                <c:pt idx="2239">
                  <c:v>967.7380000000001</c:v>
                </c:pt>
                <c:pt idx="2240">
                  <c:v>959.158</c:v>
                </c:pt>
                <c:pt idx="2241">
                  <c:v>948.145</c:v>
                </c:pt>
                <c:pt idx="2242">
                  <c:v>934.724</c:v>
                </c:pt>
                <c:pt idx="2243">
                  <c:v>918.929</c:v>
                </c:pt>
                <c:pt idx="2244">
                  <c:v>900.801</c:v>
                </c:pt>
                <c:pt idx="2245">
                  <c:v>880.388</c:v>
                </c:pt>
                <c:pt idx="2246">
                  <c:v>857.741</c:v>
                </c:pt>
                <c:pt idx="2247">
                  <c:v>832.922</c:v>
                </c:pt>
                <c:pt idx="2248">
                  <c:v>805.995</c:v>
                </c:pt>
                <c:pt idx="2249">
                  <c:v>777.033</c:v>
                </c:pt>
                <c:pt idx="2250">
                  <c:v>746.1130000000001</c:v>
                </c:pt>
                <c:pt idx="2251">
                  <c:v>713.318</c:v>
                </c:pt>
                <c:pt idx="2252">
                  <c:v>678.736</c:v>
                </c:pt>
                <c:pt idx="2253">
                  <c:v>642.461</c:v>
                </c:pt>
                <c:pt idx="2254">
                  <c:v>604.591</c:v>
                </c:pt>
                <c:pt idx="2255">
                  <c:v>565.229</c:v>
                </c:pt>
                <c:pt idx="2256">
                  <c:v>524.481</c:v>
                </c:pt>
                <c:pt idx="2257">
                  <c:v>482.458</c:v>
                </c:pt>
                <c:pt idx="2258">
                  <c:v>439.275</c:v>
                </c:pt>
                <c:pt idx="2259">
                  <c:v>395.05</c:v>
                </c:pt>
                <c:pt idx="2260">
                  <c:v>349.901</c:v>
                </c:pt>
                <c:pt idx="2261">
                  <c:v>303.953</c:v>
                </c:pt>
                <c:pt idx="2262">
                  <c:v>257.33</c:v>
                </c:pt>
                <c:pt idx="2263">
                  <c:v>210.157</c:v>
                </c:pt>
                <c:pt idx="2264">
                  <c:v>162.563</c:v>
                </c:pt>
                <c:pt idx="2265">
                  <c:v>114.677</c:v>
                </c:pt>
                <c:pt idx="2266">
                  <c:v>66.627</c:v>
                </c:pt>
                <c:pt idx="2267">
                  <c:v>18.541</c:v>
                </c:pt>
                <c:pt idx="2268">
                  <c:v>-29.45</c:v>
                </c:pt>
                <c:pt idx="2269">
                  <c:v>-77.22</c:v>
                </c:pt>
                <c:pt idx="2270">
                  <c:v>-124.642</c:v>
                </c:pt>
                <c:pt idx="2271">
                  <c:v>-171.591</c:v>
                </c:pt>
                <c:pt idx="2272">
                  <c:v>-217.944</c:v>
                </c:pt>
                <c:pt idx="2273">
                  <c:v>-263.579</c:v>
                </c:pt>
                <c:pt idx="2274">
                  <c:v>-308.38</c:v>
                </c:pt>
                <c:pt idx="2275">
                  <c:v>-352.232</c:v>
                </c:pt>
                <c:pt idx="2276">
                  <c:v>-395.022</c:v>
                </c:pt>
                <c:pt idx="2277">
                  <c:v>-436.644</c:v>
                </c:pt>
                <c:pt idx="2278">
                  <c:v>-476.993</c:v>
                </c:pt>
                <c:pt idx="2279">
                  <c:v>-515.9690000000001</c:v>
                </c:pt>
                <c:pt idx="2280">
                  <c:v>-553.477</c:v>
                </c:pt>
                <c:pt idx="2281">
                  <c:v>-589.428</c:v>
                </c:pt>
                <c:pt idx="2282">
                  <c:v>-623.734</c:v>
                </c:pt>
                <c:pt idx="2283">
                  <c:v>-656.3150000000001</c:v>
                </c:pt>
                <c:pt idx="2284">
                  <c:v>-687.096</c:v>
                </c:pt>
                <c:pt idx="2285">
                  <c:v>-716.006</c:v>
                </c:pt>
                <c:pt idx="2286">
                  <c:v>-742.98</c:v>
                </c:pt>
                <c:pt idx="2287">
                  <c:v>-767.958</c:v>
                </c:pt>
                <c:pt idx="2288">
                  <c:v>-790.888</c:v>
                </c:pt>
                <c:pt idx="2289">
                  <c:v>-811.72</c:v>
                </c:pt>
                <c:pt idx="2290">
                  <c:v>-830.412</c:v>
                </c:pt>
                <c:pt idx="2291">
                  <c:v>-846.927</c:v>
                </c:pt>
                <c:pt idx="2292">
                  <c:v>-861.235</c:v>
                </c:pt>
                <c:pt idx="2293">
                  <c:v>-873.311</c:v>
                </c:pt>
                <c:pt idx="2294">
                  <c:v>-883.135</c:v>
                </c:pt>
                <c:pt idx="2295">
                  <c:v>-890.694</c:v>
                </c:pt>
                <c:pt idx="2296">
                  <c:v>-895.981</c:v>
                </c:pt>
                <c:pt idx="2297">
                  <c:v>-898.994</c:v>
                </c:pt>
                <c:pt idx="2298">
                  <c:v>-899.7380000000001</c:v>
                </c:pt>
                <c:pt idx="2299">
                  <c:v>-898.222</c:v>
                </c:pt>
                <c:pt idx="2300">
                  <c:v>-894.461</c:v>
                </c:pt>
                <c:pt idx="2301">
                  <c:v>-888.478</c:v>
                </c:pt>
                <c:pt idx="2302">
                  <c:v>-880.297</c:v>
                </c:pt>
                <c:pt idx="2303">
                  <c:v>-869.951</c:v>
                </c:pt>
                <c:pt idx="2304">
                  <c:v>-857.477</c:v>
                </c:pt>
                <c:pt idx="2305">
                  <c:v>-842.917</c:v>
                </c:pt>
                <c:pt idx="2306">
                  <c:v>-826.318</c:v>
                </c:pt>
                <c:pt idx="2307">
                  <c:v>-807.73</c:v>
                </c:pt>
                <c:pt idx="2308">
                  <c:v>-787.212</c:v>
                </c:pt>
                <c:pt idx="2309">
                  <c:v>-764.823</c:v>
                </c:pt>
                <c:pt idx="2310">
                  <c:v>-740.628</c:v>
                </c:pt>
                <c:pt idx="2311">
                  <c:v>-714.696</c:v>
                </c:pt>
                <c:pt idx="2312">
                  <c:v>-687.1</c:v>
                </c:pt>
                <c:pt idx="2313">
                  <c:v>-657.9160000000001</c:v>
                </c:pt>
                <c:pt idx="2314">
                  <c:v>-627.225</c:v>
                </c:pt>
                <c:pt idx="2315">
                  <c:v>-595.109</c:v>
                </c:pt>
                <c:pt idx="2316">
                  <c:v>-561.654</c:v>
                </c:pt>
                <c:pt idx="2317">
                  <c:v>-526.951</c:v>
                </c:pt>
                <c:pt idx="2318">
                  <c:v>-491.09</c:v>
                </c:pt>
                <c:pt idx="2319">
                  <c:v>-454.167</c:v>
                </c:pt>
                <c:pt idx="2320">
                  <c:v>-416.278</c:v>
                </c:pt>
                <c:pt idx="2321">
                  <c:v>-377.521</c:v>
                </c:pt>
                <c:pt idx="2322">
                  <c:v>-337.997</c:v>
                </c:pt>
                <c:pt idx="2323">
                  <c:v>-297.808</c:v>
                </c:pt>
                <c:pt idx="2324">
                  <c:v>-257.057</c:v>
                </c:pt>
                <c:pt idx="2325">
                  <c:v>-215.847</c:v>
                </c:pt>
                <c:pt idx="2326">
                  <c:v>-174.285</c:v>
                </c:pt>
                <c:pt idx="2327">
                  <c:v>-132.475</c:v>
                </c:pt>
                <c:pt idx="2328">
                  <c:v>-90.524</c:v>
                </c:pt>
                <c:pt idx="2329">
                  <c:v>-48.536</c:v>
                </c:pt>
                <c:pt idx="2330">
                  <c:v>-6.617</c:v>
                </c:pt>
                <c:pt idx="2331">
                  <c:v>35.128</c:v>
                </c:pt>
                <c:pt idx="2332">
                  <c:v>76.59399999999999</c:v>
                </c:pt>
                <c:pt idx="2333">
                  <c:v>117.677</c:v>
                </c:pt>
                <c:pt idx="2334">
                  <c:v>158.277</c:v>
                </c:pt>
                <c:pt idx="2335">
                  <c:v>198.291</c:v>
                </c:pt>
                <c:pt idx="2336">
                  <c:v>237.62</c:v>
                </c:pt>
                <c:pt idx="2337">
                  <c:v>276.167</c:v>
                </c:pt>
                <c:pt idx="2338">
                  <c:v>313.836</c:v>
                </c:pt>
                <c:pt idx="2339">
                  <c:v>350.534</c:v>
                </c:pt>
                <c:pt idx="2340">
                  <c:v>386.169</c:v>
                </c:pt>
                <c:pt idx="2341">
                  <c:v>420.654</c:v>
                </c:pt>
                <c:pt idx="2342">
                  <c:v>453.903</c:v>
                </c:pt>
                <c:pt idx="2343">
                  <c:v>485.833</c:v>
                </c:pt>
                <c:pt idx="2344">
                  <c:v>516.364</c:v>
                </c:pt>
                <c:pt idx="2345">
                  <c:v>545.419</c:v>
                </c:pt>
                <c:pt idx="2346">
                  <c:v>572.924</c:v>
                </c:pt>
                <c:pt idx="2347">
                  <c:v>598.8099999999999</c:v>
                </c:pt>
                <c:pt idx="2348">
                  <c:v>623.009</c:v>
                </c:pt>
                <c:pt idx="2349">
                  <c:v>645.458</c:v>
                </c:pt>
                <c:pt idx="2350">
                  <c:v>666.096</c:v>
                </c:pt>
                <c:pt idx="2351">
                  <c:v>684.866</c:v>
                </c:pt>
                <c:pt idx="2352">
                  <c:v>701.716</c:v>
                </c:pt>
                <c:pt idx="2353">
                  <c:v>716.595</c:v>
                </c:pt>
                <c:pt idx="2354">
                  <c:v>729.457</c:v>
                </c:pt>
                <c:pt idx="2355">
                  <c:v>740.26</c:v>
                </c:pt>
                <c:pt idx="2356">
                  <c:v>748.966</c:v>
                </c:pt>
                <c:pt idx="2357">
                  <c:v>755.54</c:v>
                </c:pt>
                <c:pt idx="2358">
                  <c:v>759.951</c:v>
                </c:pt>
                <c:pt idx="2359">
                  <c:v>762.173</c:v>
                </c:pt>
                <c:pt idx="2360">
                  <c:v>762.181</c:v>
                </c:pt>
                <c:pt idx="2361">
                  <c:v>759.9589999999999</c:v>
                </c:pt>
                <c:pt idx="2362">
                  <c:v>755.492</c:v>
                </c:pt>
                <c:pt idx="2363">
                  <c:v>748.768</c:v>
                </c:pt>
                <c:pt idx="2364">
                  <c:v>739.782</c:v>
                </c:pt>
                <c:pt idx="2365">
                  <c:v>728.533</c:v>
                </c:pt>
                <c:pt idx="2366">
                  <c:v>715.023</c:v>
                </c:pt>
                <c:pt idx="2367">
                  <c:v>699.259</c:v>
                </c:pt>
                <c:pt idx="2368">
                  <c:v>681.253</c:v>
                </c:pt>
                <c:pt idx="2369">
                  <c:v>661.02</c:v>
                </c:pt>
                <c:pt idx="2370">
                  <c:v>638.583</c:v>
                </c:pt>
                <c:pt idx="2371">
                  <c:v>613.966</c:v>
                </c:pt>
                <c:pt idx="2372">
                  <c:v>587.2</c:v>
                </c:pt>
                <c:pt idx="2373">
                  <c:v>558.3200000000001</c:v>
                </c:pt>
                <c:pt idx="2374">
                  <c:v>527.366</c:v>
                </c:pt>
                <c:pt idx="2375">
                  <c:v>494.383</c:v>
                </c:pt>
                <c:pt idx="2376">
                  <c:v>459.421</c:v>
                </c:pt>
                <c:pt idx="2377">
                  <c:v>422.535</c:v>
                </c:pt>
                <c:pt idx="2378">
                  <c:v>383.786</c:v>
                </c:pt>
                <c:pt idx="2379">
                  <c:v>343.237</c:v>
                </c:pt>
                <c:pt idx="2380">
                  <c:v>300.961</c:v>
                </c:pt>
                <c:pt idx="2381">
                  <c:v>257.031</c:v>
                </c:pt>
                <c:pt idx="2382">
                  <c:v>211.529</c:v>
                </c:pt>
                <c:pt idx="2383">
                  <c:v>164.539</c:v>
                </c:pt>
                <c:pt idx="2384">
                  <c:v>116.152</c:v>
                </c:pt>
                <c:pt idx="2385">
                  <c:v>66.461</c:v>
                </c:pt>
                <c:pt idx="2386">
                  <c:v>15.566</c:v>
                </c:pt>
                <c:pt idx="2387">
                  <c:v>-36.431</c:v>
                </c:pt>
                <c:pt idx="2388">
                  <c:v>-89.423</c:v>
                </c:pt>
                <c:pt idx="2389">
                  <c:v>-143.298</c:v>
                </c:pt>
                <c:pt idx="2390">
                  <c:v>-197.941</c:v>
                </c:pt>
                <c:pt idx="2391">
                  <c:v>-253.236</c:v>
                </c:pt>
                <c:pt idx="2392">
                  <c:v>-309.061</c:v>
                </c:pt>
                <c:pt idx="2393">
                  <c:v>-365.293</c:v>
                </c:pt>
                <c:pt idx="2394">
                  <c:v>-421.805</c:v>
                </c:pt>
                <c:pt idx="2395">
                  <c:v>-478.469</c:v>
                </c:pt>
                <c:pt idx="2396">
                  <c:v>-535.1559999999999</c:v>
                </c:pt>
                <c:pt idx="2397">
                  <c:v>-591.735</c:v>
                </c:pt>
                <c:pt idx="2398">
                  <c:v>-648.073</c:v>
                </c:pt>
                <c:pt idx="2399">
                  <c:v>-704.0359999999999</c:v>
                </c:pt>
                <c:pt idx="2400">
                  <c:v>-759.4930000000001</c:v>
                </c:pt>
                <c:pt idx="2401">
                  <c:v>-814.309</c:v>
                </c:pt>
                <c:pt idx="2402">
                  <c:v>-868.352</c:v>
                </c:pt>
                <c:pt idx="2403">
                  <c:v>-921.49</c:v>
                </c:pt>
                <c:pt idx="2404">
                  <c:v>-973.5940000000001</c:v>
                </c:pt>
                <c:pt idx="2405">
                  <c:v>-1024.534</c:v>
                </c:pt>
                <c:pt idx="2406">
                  <c:v>-1074.184</c:v>
                </c:pt>
                <c:pt idx="2407">
                  <c:v>-1122.421</c:v>
                </c:pt>
                <c:pt idx="2408">
                  <c:v>-1169.123</c:v>
                </c:pt>
                <c:pt idx="2409">
                  <c:v>-1214.173</c:v>
                </c:pt>
                <c:pt idx="2410">
                  <c:v>-1257.457</c:v>
                </c:pt>
                <c:pt idx="2411">
                  <c:v>-1298.862</c:v>
                </c:pt>
                <c:pt idx="2412">
                  <c:v>-1338.284</c:v>
                </c:pt>
                <c:pt idx="2413">
                  <c:v>-1375.618</c:v>
                </c:pt>
                <c:pt idx="2414">
                  <c:v>-1410.768</c:v>
                </c:pt>
                <c:pt idx="2415">
                  <c:v>-1443.638</c:v>
                </c:pt>
                <c:pt idx="2416">
                  <c:v>-1474.142</c:v>
                </c:pt>
                <c:pt idx="2417">
                  <c:v>-1502.193</c:v>
                </c:pt>
                <c:pt idx="2418">
                  <c:v>-1527.716</c:v>
                </c:pt>
                <c:pt idx="2419">
                  <c:v>-1550.636</c:v>
                </c:pt>
                <c:pt idx="2420">
                  <c:v>-1570.888</c:v>
                </c:pt>
                <c:pt idx="2421">
                  <c:v>-1588.41</c:v>
                </c:pt>
                <c:pt idx="2422">
                  <c:v>-1603.148</c:v>
                </c:pt>
                <c:pt idx="2423">
                  <c:v>-1615.055</c:v>
                </c:pt>
                <c:pt idx="2424">
                  <c:v>-1624.089</c:v>
                </c:pt>
                <c:pt idx="2425">
                  <c:v>-1630.217</c:v>
                </c:pt>
                <c:pt idx="2426">
                  <c:v>-1633.413</c:v>
                </c:pt>
                <c:pt idx="2427">
                  <c:v>-1633.656</c:v>
                </c:pt>
                <c:pt idx="2428">
                  <c:v>-1630.936</c:v>
                </c:pt>
                <c:pt idx="2429">
                  <c:v>-1625.25</c:v>
                </c:pt>
                <c:pt idx="2430">
                  <c:v>-1616.6</c:v>
                </c:pt>
                <c:pt idx="2431">
                  <c:v>-1604.999</c:v>
                </c:pt>
                <c:pt idx="2432">
                  <c:v>-1590.466</c:v>
                </c:pt>
                <c:pt idx="2433">
                  <c:v>-1573.03</c:v>
                </c:pt>
                <c:pt idx="2434">
                  <c:v>-1552.725</c:v>
                </c:pt>
                <c:pt idx="2435">
                  <c:v>-1529.594</c:v>
                </c:pt>
                <c:pt idx="2436">
                  <c:v>-1503.687</c:v>
                </c:pt>
                <c:pt idx="2437">
                  <c:v>-1475.064</c:v>
                </c:pt>
                <c:pt idx="2438">
                  <c:v>-1443.788</c:v>
                </c:pt>
                <c:pt idx="2439">
                  <c:v>-1409.933</c:v>
                </c:pt>
                <c:pt idx="2440">
                  <c:v>-1373.578</c:v>
                </c:pt>
                <c:pt idx="2441">
                  <c:v>-1334.809</c:v>
                </c:pt>
                <c:pt idx="2442">
                  <c:v>-1293.719</c:v>
                </c:pt>
                <c:pt idx="2443">
                  <c:v>-1250.406</c:v>
                </c:pt>
                <c:pt idx="2444">
                  <c:v>-1204.977</c:v>
                </c:pt>
                <c:pt idx="2445">
                  <c:v>-1157.54</c:v>
                </c:pt>
                <c:pt idx="2446">
                  <c:v>-1108.212</c:v>
                </c:pt>
                <c:pt idx="2447">
                  <c:v>-1057.116</c:v>
                </c:pt>
                <c:pt idx="2448">
                  <c:v>-1004.376</c:v>
                </c:pt>
                <c:pt idx="2449">
                  <c:v>-950.124</c:v>
                </c:pt>
                <c:pt idx="2450">
                  <c:v>-894.494</c:v>
                </c:pt>
                <c:pt idx="2451">
                  <c:v>-837.626</c:v>
                </c:pt>
                <c:pt idx="2452">
                  <c:v>-779.662</c:v>
                </c:pt>
                <c:pt idx="2453">
                  <c:v>-720.746</c:v>
                </c:pt>
                <c:pt idx="2454">
                  <c:v>-661.025</c:v>
                </c:pt>
                <c:pt idx="2455">
                  <c:v>-600.65</c:v>
                </c:pt>
                <c:pt idx="2456">
                  <c:v>-539.771</c:v>
                </c:pt>
                <c:pt idx="2457">
                  <c:v>-478.54</c:v>
                </c:pt>
                <c:pt idx="2458">
                  <c:v>-417.109</c:v>
                </c:pt>
                <c:pt idx="2459">
                  <c:v>-355.633</c:v>
                </c:pt>
                <c:pt idx="2460">
                  <c:v>-294.263</c:v>
                </c:pt>
                <c:pt idx="2461">
                  <c:v>-233.151</c:v>
                </c:pt>
                <c:pt idx="2462">
                  <c:v>-172.449</c:v>
                </c:pt>
                <c:pt idx="2463">
                  <c:v>-112.306</c:v>
                </c:pt>
                <c:pt idx="2464">
                  <c:v>-52.868</c:v>
                </c:pt>
                <c:pt idx="2465">
                  <c:v>5.719</c:v>
                </c:pt>
                <c:pt idx="2466">
                  <c:v>63.314</c:v>
                </c:pt>
                <c:pt idx="2467">
                  <c:v>119.778</c:v>
                </c:pt>
                <c:pt idx="2468">
                  <c:v>174.976</c:v>
                </c:pt>
                <c:pt idx="2469">
                  <c:v>228.777</c:v>
                </c:pt>
                <c:pt idx="2470">
                  <c:v>281.055</c:v>
                </c:pt>
                <c:pt idx="2471">
                  <c:v>331.688</c:v>
                </c:pt>
                <c:pt idx="2472">
                  <c:v>380.558</c:v>
                </c:pt>
                <c:pt idx="2473">
                  <c:v>427.554</c:v>
                </c:pt>
                <c:pt idx="2474">
                  <c:v>472.568</c:v>
                </c:pt>
                <c:pt idx="2475">
                  <c:v>515.5</c:v>
                </c:pt>
                <c:pt idx="2476">
                  <c:v>556.254</c:v>
                </c:pt>
                <c:pt idx="2477">
                  <c:v>594.742</c:v>
                </c:pt>
                <c:pt idx="2478">
                  <c:v>630.879</c:v>
                </c:pt>
                <c:pt idx="2479">
                  <c:v>664.5890000000001</c:v>
                </c:pt>
                <c:pt idx="2480">
                  <c:v>695.801</c:v>
                </c:pt>
                <c:pt idx="2481">
                  <c:v>724.451</c:v>
                </c:pt>
                <c:pt idx="2482">
                  <c:v>750.481</c:v>
                </c:pt>
                <c:pt idx="2483">
                  <c:v>773.841</c:v>
                </c:pt>
                <c:pt idx="2484">
                  <c:v>794.485</c:v>
                </c:pt>
                <c:pt idx="2485">
                  <c:v>812.378</c:v>
                </c:pt>
                <c:pt idx="2486">
                  <c:v>827.489</c:v>
                </c:pt>
                <c:pt idx="2487">
                  <c:v>839.796</c:v>
                </c:pt>
                <c:pt idx="2488">
                  <c:v>849.282</c:v>
                </c:pt>
                <c:pt idx="2489">
                  <c:v>855.9400000000001</c:v>
                </c:pt>
                <c:pt idx="2490">
                  <c:v>859.768</c:v>
                </c:pt>
                <c:pt idx="2491">
                  <c:v>860.773</c:v>
                </c:pt>
                <c:pt idx="2492">
                  <c:v>858.97</c:v>
                </c:pt>
                <c:pt idx="2493">
                  <c:v>854.379</c:v>
                </c:pt>
                <c:pt idx="2494">
                  <c:v>847.029</c:v>
                </c:pt>
                <c:pt idx="2495">
                  <c:v>836.956</c:v>
                </c:pt>
                <c:pt idx="2496">
                  <c:v>824.203</c:v>
                </c:pt>
                <c:pt idx="2497">
                  <c:v>808.8200000000001</c:v>
                </c:pt>
                <c:pt idx="2498">
                  <c:v>790.864</c:v>
                </c:pt>
                <c:pt idx="2499">
                  <c:v>770.398</c:v>
                </c:pt>
                <c:pt idx="2500">
                  <c:v>747.4930000000001</c:v>
                </c:pt>
                <c:pt idx="2501">
                  <c:v>722.226</c:v>
                </c:pt>
                <c:pt idx="2502">
                  <c:v>694.678</c:v>
                </c:pt>
                <c:pt idx="2503">
                  <c:v>664.939</c:v>
                </c:pt>
                <c:pt idx="2504">
                  <c:v>633.103</c:v>
                </c:pt>
                <c:pt idx="2505">
                  <c:v>599.269</c:v>
                </c:pt>
                <c:pt idx="2506">
                  <c:v>563.5410000000001</c:v>
                </c:pt>
                <c:pt idx="2507">
                  <c:v>526.029</c:v>
                </c:pt>
                <c:pt idx="2508">
                  <c:v>486.847</c:v>
                </c:pt>
                <c:pt idx="2509">
                  <c:v>446.112</c:v>
                </c:pt>
                <c:pt idx="2510">
                  <c:v>403.947</c:v>
                </c:pt>
                <c:pt idx="2511">
                  <c:v>360.475</c:v>
                </c:pt>
                <c:pt idx="2512">
                  <c:v>315.824</c:v>
                </c:pt>
                <c:pt idx="2513">
                  <c:v>270.126</c:v>
                </c:pt>
                <c:pt idx="2514">
                  <c:v>223.512</c:v>
                </c:pt>
                <c:pt idx="2515">
                  <c:v>176.116</c:v>
                </c:pt>
                <c:pt idx="2516">
                  <c:v>128.073</c:v>
                </c:pt>
                <c:pt idx="2517">
                  <c:v>79.521</c:v>
                </c:pt>
                <c:pt idx="2518">
                  <c:v>30.596</c:v>
                </c:pt>
                <c:pt idx="2519">
                  <c:v>-18.566</c:v>
                </c:pt>
                <c:pt idx="2520">
                  <c:v>-67.828</c:v>
                </c:pt>
                <c:pt idx="2521">
                  <c:v>-117.055</c:v>
                </c:pt>
                <c:pt idx="2522">
                  <c:v>-166.111</c:v>
                </c:pt>
                <c:pt idx="2523">
                  <c:v>-214.865</c:v>
                </c:pt>
                <c:pt idx="2524">
                  <c:v>-263.184</c:v>
                </c:pt>
                <c:pt idx="2525">
                  <c:v>-310.942</c:v>
                </c:pt>
                <c:pt idx="2526">
                  <c:v>-358.011</c:v>
                </c:pt>
                <c:pt idx="2527">
                  <c:v>-404.27</c:v>
                </c:pt>
                <c:pt idx="2528">
                  <c:v>-449.598</c:v>
                </c:pt>
                <c:pt idx="2529">
                  <c:v>-493.881</c:v>
                </c:pt>
                <c:pt idx="2530">
                  <c:v>-537.0069999999999</c:v>
                </c:pt>
                <c:pt idx="2531">
                  <c:v>-578.869</c:v>
                </c:pt>
                <c:pt idx="2532">
                  <c:v>-619.364</c:v>
                </c:pt>
                <c:pt idx="2533">
                  <c:v>-658.395</c:v>
                </c:pt>
                <c:pt idx="2534">
                  <c:v>-695.867</c:v>
                </c:pt>
                <c:pt idx="2535">
                  <c:v>-731.693</c:v>
                </c:pt>
                <c:pt idx="2536">
                  <c:v>-765.789</c:v>
                </c:pt>
                <c:pt idx="2537">
                  <c:v>-798.078</c:v>
                </c:pt>
                <c:pt idx="2538">
                  <c:v>-828.487</c:v>
                </c:pt>
                <c:pt idx="2539">
                  <c:v>-856.948</c:v>
                </c:pt>
                <c:pt idx="2540">
                  <c:v>-883.4</c:v>
                </c:pt>
                <c:pt idx="2541">
                  <c:v>-907.787</c:v>
                </c:pt>
                <c:pt idx="2542">
                  <c:v>-930.059</c:v>
                </c:pt>
                <c:pt idx="2543">
                  <c:v>-950.171</c:v>
                </c:pt>
                <c:pt idx="2544">
                  <c:v>-968.0839999999999</c:v>
                </c:pt>
                <c:pt idx="2545">
                  <c:v>-983.7670000000001</c:v>
                </c:pt>
                <c:pt idx="2546">
                  <c:v>-997.193</c:v>
                </c:pt>
                <c:pt idx="2547">
                  <c:v>-1008.341</c:v>
                </c:pt>
                <c:pt idx="2548">
                  <c:v>-1017.196</c:v>
                </c:pt>
                <c:pt idx="2549">
                  <c:v>-1023.751</c:v>
                </c:pt>
                <c:pt idx="2550">
                  <c:v>-1028.003</c:v>
                </c:pt>
                <c:pt idx="2551">
                  <c:v>-1029.954</c:v>
                </c:pt>
                <c:pt idx="2552">
                  <c:v>-1029.615</c:v>
                </c:pt>
                <c:pt idx="2553">
                  <c:v>-1027</c:v>
                </c:pt>
                <c:pt idx="2554">
                  <c:v>-1022.13</c:v>
                </c:pt>
                <c:pt idx="2555">
                  <c:v>-1015.031</c:v>
                </c:pt>
                <c:pt idx="2556">
                  <c:v>-1005.735</c:v>
                </c:pt>
                <c:pt idx="2557">
                  <c:v>-994.278</c:v>
                </c:pt>
                <c:pt idx="2558">
                  <c:v>-980.703</c:v>
                </c:pt>
                <c:pt idx="2559">
                  <c:v>-965.056</c:v>
                </c:pt>
                <c:pt idx="2560">
                  <c:v>-947.389</c:v>
                </c:pt>
                <c:pt idx="2561">
                  <c:v>-927.756</c:v>
                </c:pt>
                <c:pt idx="2562">
                  <c:v>-906.218</c:v>
                </c:pt>
                <c:pt idx="2563">
                  <c:v>-882.84</c:v>
                </c:pt>
                <c:pt idx="2564">
                  <c:v>-857.688</c:v>
                </c:pt>
                <c:pt idx="2565">
                  <c:v>-830.836</c:v>
                </c:pt>
                <c:pt idx="2566">
                  <c:v>-802.357</c:v>
                </c:pt>
                <c:pt idx="2567">
                  <c:v>-772.331</c:v>
                </c:pt>
                <c:pt idx="2568">
                  <c:v>-740.8390000000001</c:v>
                </c:pt>
                <c:pt idx="2569">
                  <c:v>-707.965</c:v>
                </c:pt>
                <c:pt idx="2570">
                  <c:v>-673.795</c:v>
                </c:pt>
                <c:pt idx="2571">
                  <c:v>-638.419</c:v>
                </c:pt>
                <c:pt idx="2572">
                  <c:v>-601.928</c:v>
                </c:pt>
                <c:pt idx="2573">
                  <c:v>-564.414</c:v>
                </c:pt>
                <c:pt idx="2574">
                  <c:v>-525.971</c:v>
                </c:pt>
                <c:pt idx="2575">
                  <c:v>-486.696</c:v>
                </c:pt>
                <c:pt idx="2576">
                  <c:v>-446.684</c:v>
                </c:pt>
                <c:pt idx="2577">
                  <c:v>-406.033</c:v>
                </c:pt>
                <c:pt idx="2578">
                  <c:v>-364.842</c:v>
                </c:pt>
                <c:pt idx="2579">
                  <c:v>-323.207</c:v>
                </c:pt>
                <c:pt idx="2580">
                  <c:v>-281.227</c:v>
                </c:pt>
                <c:pt idx="2581">
                  <c:v>-239.001</c:v>
                </c:pt>
                <c:pt idx="2582">
                  <c:v>-196.626</c:v>
                </c:pt>
                <c:pt idx="2583">
                  <c:v>-154.199</c:v>
                </c:pt>
                <c:pt idx="2584">
                  <c:v>-111.816</c:v>
                </c:pt>
                <c:pt idx="2585">
                  <c:v>-69.57299999999999</c:v>
                </c:pt>
                <c:pt idx="2586">
                  <c:v>-27.562</c:v>
                </c:pt>
                <c:pt idx="2587">
                  <c:v>14.123</c:v>
                </c:pt>
                <c:pt idx="2588">
                  <c:v>55.393</c:v>
                </c:pt>
                <c:pt idx="2589">
                  <c:v>96.157</c:v>
                </c:pt>
                <c:pt idx="2590">
                  <c:v>136.329</c:v>
                </c:pt>
                <c:pt idx="2591">
                  <c:v>175.825</c:v>
                </c:pt>
                <c:pt idx="2592">
                  <c:v>214.561</c:v>
                </c:pt>
                <c:pt idx="2593">
                  <c:v>252.456</c:v>
                </c:pt>
                <c:pt idx="2594">
                  <c:v>289.433</c:v>
                </c:pt>
                <c:pt idx="2595">
                  <c:v>325.415</c:v>
                </c:pt>
                <c:pt idx="2596">
                  <c:v>360.329</c:v>
                </c:pt>
                <c:pt idx="2597">
                  <c:v>394.104</c:v>
                </c:pt>
                <c:pt idx="2598">
                  <c:v>426.671</c:v>
                </c:pt>
                <c:pt idx="2599">
                  <c:v>457.964</c:v>
                </c:pt>
                <c:pt idx="2600">
                  <c:v>487.92</c:v>
                </c:pt>
                <c:pt idx="2601">
                  <c:v>516.479</c:v>
                </c:pt>
                <c:pt idx="2602">
                  <c:v>543.581</c:v>
                </c:pt>
                <c:pt idx="2603">
                  <c:v>569.173</c:v>
                </c:pt>
                <c:pt idx="2604">
                  <c:v>593.2</c:v>
                </c:pt>
                <c:pt idx="2605">
                  <c:v>615.614</c:v>
                </c:pt>
                <c:pt idx="2606">
                  <c:v>636.367</c:v>
                </c:pt>
                <c:pt idx="2607">
                  <c:v>655.414</c:v>
                </c:pt>
                <c:pt idx="2608">
                  <c:v>672.715</c:v>
                </c:pt>
                <c:pt idx="2609">
                  <c:v>688.232</c:v>
                </c:pt>
                <c:pt idx="2610">
                  <c:v>701.928</c:v>
                </c:pt>
                <c:pt idx="2611">
                  <c:v>713.771</c:v>
                </c:pt>
                <c:pt idx="2612">
                  <c:v>723.734</c:v>
                </c:pt>
                <c:pt idx="2613">
                  <c:v>731.789</c:v>
                </c:pt>
                <c:pt idx="2614">
                  <c:v>737.915</c:v>
                </c:pt>
                <c:pt idx="2615">
                  <c:v>742.092</c:v>
                </c:pt>
                <c:pt idx="2616">
                  <c:v>744.3049999999999</c:v>
                </c:pt>
                <c:pt idx="2617">
                  <c:v>744.542</c:v>
                </c:pt>
                <c:pt idx="2618">
                  <c:v>742.793</c:v>
                </c:pt>
                <c:pt idx="2619">
                  <c:v>739.054</c:v>
                </c:pt>
                <c:pt idx="2620">
                  <c:v>733.324</c:v>
                </c:pt>
                <c:pt idx="2621">
                  <c:v>725.604</c:v>
                </c:pt>
                <c:pt idx="2622">
                  <c:v>715.901</c:v>
                </c:pt>
                <c:pt idx="2623">
                  <c:v>704.225</c:v>
                </c:pt>
                <c:pt idx="2624">
                  <c:v>690.5890000000001</c:v>
                </c:pt>
                <c:pt idx="2625">
                  <c:v>675.0119999999999</c:v>
                </c:pt>
                <c:pt idx="2626">
                  <c:v>657.514</c:v>
                </c:pt>
                <c:pt idx="2627">
                  <c:v>638.124</c:v>
                </c:pt>
                <c:pt idx="2628">
                  <c:v>616.869</c:v>
                </c:pt>
                <c:pt idx="2629">
                  <c:v>593.785</c:v>
                </c:pt>
                <c:pt idx="2630">
                  <c:v>568.91</c:v>
                </c:pt>
                <c:pt idx="2631">
                  <c:v>542.288</c:v>
                </c:pt>
                <c:pt idx="2632">
                  <c:v>513.9640000000001</c:v>
                </c:pt>
                <c:pt idx="2633">
                  <c:v>483.992</c:v>
                </c:pt>
                <c:pt idx="2634">
                  <c:v>452.427</c:v>
                </c:pt>
                <c:pt idx="2635">
                  <c:v>419.33</c:v>
                </c:pt>
                <c:pt idx="2636">
                  <c:v>384.765</c:v>
                </c:pt>
                <c:pt idx="2637">
                  <c:v>348.802</c:v>
                </c:pt>
                <c:pt idx="2638">
                  <c:v>311.515</c:v>
                </c:pt>
                <c:pt idx="2639">
                  <c:v>272.979</c:v>
                </c:pt>
                <c:pt idx="2640">
                  <c:v>233.277</c:v>
                </c:pt>
                <c:pt idx="2641">
                  <c:v>192.493</c:v>
                </c:pt>
                <c:pt idx="2642">
                  <c:v>150.715</c:v>
                </c:pt>
                <c:pt idx="2643">
                  <c:v>108.034</c:v>
                </c:pt>
                <c:pt idx="2644">
                  <c:v>64.544</c:v>
                </c:pt>
                <c:pt idx="2645">
                  <c:v>20.343</c:v>
                </c:pt>
                <c:pt idx="2646">
                  <c:v>-24.471</c:v>
                </c:pt>
                <c:pt idx="2647">
                  <c:v>-69.795</c:v>
                </c:pt>
                <c:pt idx="2648">
                  <c:v>-115.526</c:v>
                </c:pt>
                <c:pt idx="2649">
                  <c:v>-161.559</c:v>
                </c:pt>
                <c:pt idx="2650">
                  <c:v>-207.786</c:v>
                </c:pt>
                <c:pt idx="2651">
                  <c:v>-254.101</c:v>
                </c:pt>
                <c:pt idx="2652">
                  <c:v>-300.395</c:v>
                </c:pt>
                <c:pt idx="2653">
                  <c:v>-346.558</c:v>
                </c:pt>
                <c:pt idx="2654">
                  <c:v>-392.482</c:v>
                </c:pt>
                <c:pt idx="2655">
                  <c:v>-438.057</c:v>
                </c:pt>
                <c:pt idx="2656">
                  <c:v>-483.175</c:v>
                </c:pt>
                <c:pt idx="2657">
                  <c:v>-527.728</c:v>
                </c:pt>
                <c:pt idx="2658">
                  <c:v>-571.609</c:v>
                </c:pt>
                <c:pt idx="2659">
                  <c:v>-614.7140000000001</c:v>
                </c:pt>
                <c:pt idx="2660">
                  <c:v>-656.939</c:v>
                </c:pt>
                <c:pt idx="2661">
                  <c:v>-698.182</c:v>
                </c:pt>
                <c:pt idx="2662">
                  <c:v>-738.3440000000001</c:v>
                </c:pt>
                <c:pt idx="2663">
                  <c:v>-777.328</c:v>
                </c:pt>
                <c:pt idx="2664">
                  <c:v>-815.04</c:v>
                </c:pt>
                <c:pt idx="2665">
                  <c:v>-851.39</c:v>
                </c:pt>
                <c:pt idx="2666">
                  <c:v>-886.29</c:v>
                </c:pt>
                <c:pt idx="2667">
                  <c:v>-919.658</c:v>
                </c:pt>
                <c:pt idx="2668">
                  <c:v>-951.413</c:v>
                </c:pt>
                <c:pt idx="2669">
                  <c:v>-981.481</c:v>
                </c:pt>
                <c:pt idx="2670">
                  <c:v>-1009.791</c:v>
                </c:pt>
                <c:pt idx="2671">
                  <c:v>-1036.277</c:v>
                </c:pt>
                <c:pt idx="2672">
                  <c:v>-1060.879</c:v>
                </c:pt>
                <c:pt idx="2673">
                  <c:v>-1083.542</c:v>
                </c:pt>
                <c:pt idx="2674">
                  <c:v>-1104.216</c:v>
                </c:pt>
                <c:pt idx="2675">
                  <c:v>-1122.855</c:v>
                </c:pt>
                <c:pt idx="2676">
                  <c:v>-1139.422</c:v>
                </c:pt>
                <c:pt idx="2677">
                  <c:v>-1153.882</c:v>
                </c:pt>
                <c:pt idx="2678">
                  <c:v>-1166.209</c:v>
                </c:pt>
                <c:pt idx="2679">
                  <c:v>-1176.38</c:v>
                </c:pt>
                <c:pt idx="2680">
                  <c:v>-1184.382</c:v>
                </c:pt>
                <c:pt idx="2681">
                  <c:v>-1190.204</c:v>
                </c:pt>
                <c:pt idx="2682">
                  <c:v>-1193.842</c:v>
                </c:pt>
                <c:pt idx="2683">
                  <c:v>-1195.3</c:v>
                </c:pt>
                <c:pt idx="2684">
                  <c:v>-1194.586</c:v>
                </c:pt>
                <c:pt idx="2685">
                  <c:v>-1191.715</c:v>
                </c:pt>
                <c:pt idx="2686">
                  <c:v>-1186.706</c:v>
                </c:pt>
                <c:pt idx="2687">
                  <c:v>-1179.586</c:v>
                </c:pt>
                <c:pt idx="2688">
                  <c:v>-1170.384</c:v>
                </c:pt>
                <c:pt idx="2689">
                  <c:v>-1159.14</c:v>
                </c:pt>
                <c:pt idx="2690">
                  <c:v>-1145.893</c:v>
                </c:pt>
                <c:pt idx="2691">
                  <c:v>-1130.691</c:v>
                </c:pt>
                <c:pt idx="2692">
                  <c:v>-1113.586</c:v>
                </c:pt>
                <c:pt idx="2693">
                  <c:v>-1094.635</c:v>
                </c:pt>
                <c:pt idx="2694">
                  <c:v>-1073.9</c:v>
                </c:pt>
                <c:pt idx="2695">
                  <c:v>-1051.446</c:v>
                </c:pt>
                <c:pt idx="2696">
                  <c:v>-1027.344</c:v>
                </c:pt>
                <c:pt idx="2697">
                  <c:v>-1001.666</c:v>
                </c:pt>
                <c:pt idx="2698">
                  <c:v>-974.492</c:v>
                </c:pt>
                <c:pt idx="2699">
                  <c:v>-945.901</c:v>
                </c:pt>
                <c:pt idx="2700">
                  <c:v>-915.977</c:v>
                </c:pt>
                <c:pt idx="2701">
                  <c:v>-884.807</c:v>
                </c:pt>
                <c:pt idx="2702">
                  <c:v>-852.478</c:v>
                </c:pt>
                <c:pt idx="2703">
                  <c:v>-819.082</c:v>
                </c:pt>
                <c:pt idx="2704">
                  <c:v>-784.711</c:v>
                </c:pt>
                <c:pt idx="2705">
                  <c:v>-749.458</c:v>
                </c:pt>
                <c:pt idx="2706">
                  <c:v>-713.419</c:v>
                </c:pt>
                <c:pt idx="2707">
                  <c:v>-676.688</c:v>
                </c:pt>
                <c:pt idx="2708">
                  <c:v>-639.3630000000001</c:v>
                </c:pt>
                <c:pt idx="2709">
                  <c:v>-601.538</c:v>
                </c:pt>
                <c:pt idx="2710">
                  <c:v>-563.311</c:v>
                </c:pt>
                <c:pt idx="2711">
                  <c:v>-524.776</c:v>
                </c:pt>
                <c:pt idx="2712">
                  <c:v>-486.03</c:v>
                </c:pt>
                <c:pt idx="2713">
                  <c:v>-447.166</c:v>
                </c:pt>
                <c:pt idx="2714">
                  <c:v>-408.276</c:v>
                </c:pt>
                <c:pt idx="2715">
                  <c:v>-369.452</c:v>
                </c:pt>
                <c:pt idx="2716">
                  <c:v>-330.783</c:v>
                </c:pt>
                <c:pt idx="2717">
                  <c:v>-292.357</c:v>
                </c:pt>
                <c:pt idx="2718">
                  <c:v>-254.259</c:v>
                </c:pt>
                <c:pt idx="2719">
                  <c:v>-216.572</c:v>
                </c:pt>
                <c:pt idx="2720">
                  <c:v>-179.377</c:v>
                </c:pt>
                <c:pt idx="2721">
                  <c:v>-142.752</c:v>
                </c:pt>
                <c:pt idx="2722">
                  <c:v>-106.774</c:v>
                </c:pt>
                <c:pt idx="2723">
                  <c:v>-71.514</c:v>
                </c:pt>
                <c:pt idx="2724">
                  <c:v>-37.044</c:v>
                </c:pt>
                <c:pt idx="2725">
                  <c:v>-3.43</c:v>
                </c:pt>
                <c:pt idx="2726">
                  <c:v>29.263</c:v>
                </c:pt>
                <c:pt idx="2727">
                  <c:v>60.974</c:v>
                </c:pt>
                <c:pt idx="2728">
                  <c:v>91.64400000000001</c:v>
                </c:pt>
                <c:pt idx="2729">
                  <c:v>121.216</c:v>
                </c:pt>
                <c:pt idx="2730">
                  <c:v>149.639</c:v>
                </c:pt>
                <c:pt idx="2731">
                  <c:v>176.863</c:v>
                </c:pt>
                <c:pt idx="2732">
                  <c:v>202.84</c:v>
                </c:pt>
                <c:pt idx="2733">
                  <c:v>227.527</c:v>
                </c:pt>
                <c:pt idx="2734">
                  <c:v>250.882</c:v>
                </c:pt>
                <c:pt idx="2735">
                  <c:v>272.867</c:v>
                </c:pt>
                <c:pt idx="2736">
                  <c:v>293.446</c:v>
                </c:pt>
                <c:pt idx="2737">
                  <c:v>312.585</c:v>
                </c:pt>
                <c:pt idx="2738">
                  <c:v>330.255</c:v>
                </c:pt>
                <c:pt idx="2739">
                  <c:v>346.427</c:v>
                </c:pt>
                <c:pt idx="2740">
                  <c:v>361.077</c:v>
                </c:pt>
                <c:pt idx="2741">
                  <c:v>374.182</c:v>
                </c:pt>
                <c:pt idx="2742">
                  <c:v>385.723</c:v>
                </c:pt>
                <c:pt idx="2743">
                  <c:v>395.683</c:v>
                </c:pt>
                <c:pt idx="2744">
                  <c:v>404.047</c:v>
                </c:pt>
                <c:pt idx="2745">
                  <c:v>410.804</c:v>
                </c:pt>
                <c:pt idx="2746">
                  <c:v>415.944</c:v>
                </c:pt>
                <c:pt idx="2747">
                  <c:v>419.463</c:v>
                </c:pt>
                <c:pt idx="2748">
                  <c:v>421.355</c:v>
                </c:pt>
                <c:pt idx="2749">
                  <c:v>421.621</c:v>
                </c:pt>
                <c:pt idx="2750">
                  <c:v>420.261</c:v>
                </c:pt>
                <c:pt idx="2751">
                  <c:v>417.282</c:v>
                </c:pt>
                <c:pt idx="2752">
                  <c:v>412.689</c:v>
                </c:pt>
                <c:pt idx="2753">
                  <c:v>406.494</c:v>
                </c:pt>
                <c:pt idx="2754">
                  <c:v>398.708</c:v>
                </c:pt>
                <c:pt idx="2755">
                  <c:v>389.348</c:v>
                </c:pt>
                <c:pt idx="2756">
                  <c:v>378.432</c:v>
                </c:pt>
                <c:pt idx="2757">
                  <c:v>365.981</c:v>
                </c:pt>
                <c:pt idx="2758">
                  <c:v>352.021</c:v>
                </c:pt>
                <c:pt idx="2759">
                  <c:v>336.578</c:v>
                </c:pt>
                <c:pt idx="2760">
                  <c:v>319.683</c:v>
                </c:pt>
                <c:pt idx="2761">
                  <c:v>301.37</c:v>
                </c:pt>
                <c:pt idx="2762">
                  <c:v>281.673</c:v>
                </c:pt>
                <c:pt idx="2763">
                  <c:v>260.634</c:v>
                </c:pt>
                <c:pt idx="2764">
                  <c:v>238.295</c:v>
                </c:pt>
                <c:pt idx="2765">
                  <c:v>214.702</c:v>
                </c:pt>
                <c:pt idx="2766">
                  <c:v>189.902</c:v>
                </c:pt>
                <c:pt idx="2767">
                  <c:v>163.949</c:v>
                </c:pt>
                <c:pt idx="2768">
                  <c:v>136.897</c:v>
                </c:pt>
                <c:pt idx="2769">
                  <c:v>108.803</c:v>
                </c:pt>
                <c:pt idx="2770">
                  <c:v>79.73</c:v>
                </c:pt>
                <c:pt idx="2771">
                  <c:v>49.738</c:v>
                </c:pt>
                <c:pt idx="2772">
                  <c:v>18.897</c:v>
                </c:pt>
                <c:pt idx="2773">
                  <c:v>-12.728</c:v>
                </c:pt>
                <c:pt idx="2774">
                  <c:v>-45.063</c:v>
                </c:pt>
                <c:pt idx="2775">
                  <c:v>-78.03700000000001</c:v>
                </c:pt>
                <c:pt idx="2776">
                  <c:v>-111.573</c:v>
                </c:pt>
                <c:pt idx="2777">
                  <c:v>-145.593</c:v>
                </c:pt>
                <c:pt idx="2778">
                  <c:v>-180.02</c:v>
                </c:pt>
                <c:pt idx="2779">
                  <c:v>-214.772</c:v>
                </c:pt>
                <c:pt idx="2780">
                  <c:v>-249.768</c:v>
                </c:pt>
                <c:pt idx="2781">
                  <c:v>-284.924</c:v>
                </c:pt>
                <c:pt idx="2782">
                  <c:v>-320.156</c:v>
                </c:pt>
                <c:pt idx="2783">
                  <c:v>-355.381</c:v>
                </c:pt>
                <c:pt idx="2784">
                  <c:v>-390.513</c:v>
                </c:pt>
                <c:pt idx="2785">
                  <c:v>-425.467</c:v>
                </c:pt>
                <c:pt idx="2786">
                  <c:v>-460.159</c:v>
                </c:pt>
                <c:pt idx="2787">
                  <c:v>-494.504</c:v>
                </c:pt>
                <c:pt idx="2788">
                  <c:v>-528.419</c:v>
                </c:pt>
                <c:pt idx="2789">
                  <c:v>-561.821</c:v>
                </c:pt>
                <c:pt idx="2790">
                  <c:v>-594.628</c:v>
                </c:pt>
                <c:pt idx="2791">
                  <c:v>-626.758</c:v>
                </c:pt>
                <c:pt idx="2792">
                  <c:v>-658.134</c:v>
                </c:pt>
                <c:pt idx="2793">
                  <c:v>-688.677</c:v>
                </c:pt>
                <c:pt idx="2794">
                  <c:v>-718.311</c:v>
                </c:pt>
                <c:pt idx="2795">
                  <c:v>-746.962</c:v>
                </c:pt>
                <c:pt idx="2796">
                  <c:v>-774.559</c:v>
                </c:pt>
                <c:pt idx="2797">
                  <c:v>-801.0309999999999</c:v>
                </c:pt>
                <c:pt idx="2798">
                  <c:v>-826.313</c:v>
                </c:pt>
                <c:pt idx="2799">
                  <c:v>-850.3390000000001</c:v>
                </c:pt>
                <c:pt idx="2800">
                  <c:v>-873.048</c:v>
                </c:pt>
                <c:pt idx="2801">
                  <c:v>-894.3819999999999</c:v>
                </c:pt>
                <c:pt idx="2802">
                  <c:v>-914.2859999999999</c:v>
                </c:pt>
                <c:pt idx="2803">
                  <c:v>-932.707</c:v>
                </c:pt>
                <c:pt idx="2804">
                  <c:v>-949.598</c:v>
                </c:pt>
                <c:pt idx="2805">
                  <c:v>-964.913</c:v>
                </c:pt>
                <c:pt idx="2806">
                  <c:v>-978.6130000000001</c:v>
                </c:pt>
                <c:pt idx="2807">
                  <c:v>-990.6609999999999</c:v>
                </c:pt>
                <c:pt idx="2808">
                  <c:v>-1001.022</c:v>
                </c:pt>
                <c:pt idx="2809">
                  <c:v>-1009.67</c:v>
                </c:pt>
                <c:pt idx="2810">
                  <c:v>-1016.579</c:v>
                </c:pt>
                <c:pt idx="2811">
                  <c:v>-1021.728</c:v>
                </c:pt>
                <c:pt idx="2812">
                  <c:v>-1025.102</c:v>
                </c:pt>
                <c:pt idx="2813">
                  <c:v>-1026.689</c:v>
                </c:pt>
                <c:pt idx="2814">
                  <c:v>-1026.481</c:v>
                </c:pt>
                <c:pt idx="2815">
                  <c:v>-1024.474</c:v>
                </c:pt>
                <c:pt idx="2816">
                  <c:v>-1020.667</c:v>
                </c:pt>
                <c:pt idx="2817">
                  <c:v>-1015.066</c:v>
                </c:pt>
                <c:pt idx="2818">
                  <c:v>-1007.678</c:v>
                </c:pt>
                <c:pt idx="2819">
                  <c:v>-998.513</c:v>
                </c:pt>
                <c:pt idx="2820">
                  <c:v>-987.587</c:v>
                </c:pt>
                <c:pt idx="2821">
                  <c:v>-974.917</c:v>
                </c:pt>
                <c:pt idx="2822">
                  <c:v>-960.523</c:v>
                </c:pt>
                <c:pt idx="2823">
                  <c:v>-944.431</c:v>
                </c:pt>
                <c:pt idx="2824">
                  <c:v>-926.667</c:v>
                </c:pt>
                <c:pt idx="2825">
                  <c:v>-907.261</c:v>
                </c:pt>
                <c:pt idx="2826">
                  <c:v>-886.246</c:v>
                </c:pt>
                <c:pt idx="2827">
                  <c:v>-863.6559999999999</c:v>
                </c:pt>
                <c:pt idx="2828">
                  <c:v>-839.528</c:v>
                </c:pt>
                <c:pt idx="2829">
                  <c:v>-813.904</c:v>
                </c:pt>
                <c:pt idx="2830">
                  <c:v>-786.824</c:v>
                </c:pt>
                <c:pt idx="2831">
                  <c:v>-758.332</c:v>
                </c:pt>
                <c:pt idx="2832">
                  <c:v>-728.476</c:v>
                </c:pt>
                <c:pt idx="2833">
                  <c:v>-697.303</c:v>
                </c:pt>
                <c:pt idx="2834">
                  <c:v>-664.862</c:v>
                </c:pt>
                <c:pt idx="2835">
                  <c:v>-631.206</c:v>
                </c:pt>
                <c:pt idx="2836">
                  <c:v>-596.3869999999999</c:v>
                </c:pt>
                <c:pt idx="2837">
                  <c:v>-560.463</c:v>
                </c:pt>
                <c:pt idx="2838">
                  <c:v>-523.4880000000001</c:v>
                </c:pt>
                <c:pt idx="2839">
                  <c:v>-485.522</c:v>
                </c:pt>
                <c:pt idx="2840">
                  <c:v>-446.625</c:v>
                </c:pt>
                <c:pt idx="2841">
                  <c:v>-406.859</c:v>
                </c:pt>
                <c:pt idx="2842">
                  <c:v>-366.286</c:v>
                </c:pt>
                <c:pt idx="2843">
                  <c:v>-324.972</c:v>
                </c:pt>
                <c:pt idx="2844">
                  <c:v>-282.984</c:v>
                </c:pt>
                <c:pt idx="2845">
                  <c:v>-240.389</c:v>
                </c:pt>
                <c:pt idx="2846">
                  <c:v>-197.258</c:v>
                </c:pt>
                <c:pt idx="2847">
                  <c:v>-153.662</c:v>
                </c:pt>
                <c:pt idx="2848">
                  <c:v>-109.674</c:v>
                </c:pt>
                <c:pt idx="2849">
                  <c:v>-65.36799999999999</c:v>
                </c:pt>
                <c:pt idx="2850">
                  <c:v>-20.822</c:v>
                </c:pt>
                <c:pt idx="2851">
                  <c:v>23.888</c:v>
                </c:pt>
                <c:pt idx="2852">
                  <c:v>68.68300000000001</c:v>
                </c:pt>
                <c:pt idx="2853">
                  <c:v>113.48</c:v>
                </c:pt>
                <c:pt idx="2854">
                  <c:v>158.199</c:v>
                </c:pt>
                <c:pt idx="2855">
                  <c:v>202.756</c:v>
                </c:pt>
                <c:pt idx="2856">
                  <c:v>247.065</c:v>
                </c:pt>
                <c:pt idx="2857">
                  <c:v>291.043</c:v>
                </c:pt>
                <c:pt idx="2858">
                  <c:v>334.6</c:v>
                </c:pt>
                <c:pt idx="2859">
                  <c:v>377.651</c:v>
                </c:pt>
                <c:pt idx="2860">
                  <c:v>420.107</c:v>
                </c:pt>
                <c:pt idx="2861">
                  <c:v>461.879</c:v>
                </c:pt>
                <c:pt idx="2862">
                  <c:v>502.877</c:v>
                </c:pt>
                <c:pt idx="2863">
                  <c:v>543.0119999999999</c:v>
                </c:pt>
                <c:pt idx="2864">
                  <c:v>582.194</c:v>
                </c:pt>
                <c:pt idx="2865">
                  <c:v>620.3339999999999</c:v>
                </c:pt>
                <c:pt idx="2866">
                  <c:v>657.3440000000001</c:v>
                </c:pt>
                <c:pt idx="2867">
                  <c:v>693.135</c:v>
                </c:pt>
                <c:pt idx="2868">
                  <c:v>727.619</c:v>
                </c:pt>
                <c:pt idx="2869">
                  <c:v>760.712</c:v>
                </c:pt>
                <c:pt idx="2870">
                  <c:v>792.329</c:v>
                </c:pt>
                <c:pt idx="2871">
                  <c:v>822.388</c:v>
                </c:pt>
                <c:pt idx="2872">
                  <c:v>850.809</c:v>
                </c:pt>
                <c:pt idx="2873">
                  <c:v>877.514</c:v>
                </c:pt>
                <c:pt idx="2874">
                  <c:v>902.4299999999999</c:v>
                </c:pt>
                <c:pt idx="2875">
                  <c:v>925.485</c:v>
                </c:pt>
                <c:pt idx="2876">
                  <c:v>946.611</c:v>
                </c:pt>
                <c:pt idx="2877">
                  <c:v>965.745</c:v>
                </c:pt>
                <c:pt idx="2878">
                  <c:v>982.825</c:v>
                </c:pt>
                <c:pt idx="2879">
                  <c:v>997.797</c:v>
                </c:pt>
                <c:pt idx="2880">
                  <c:v>1010.61</c:v>
                </c:pt>
                <c:pt idx="2881">
                  <c:v>1021.218</c:v>
                </c:pt>
                <c:pt idx="2882">
                  <c:v>1029.58</c:v>
                </c:pt>
                <c:pt idx="2883">
                  <c:v>1035.662</c:v>
                </c:pt>
                <c:pt idx="2884">
                  <c:v>1039.435</c:v>
                </c:pt>
                <c:pt idx="2885">
                  <c:v>1040.875</c:v>
                </c:pt>
                <c:pt idx="2886">
                  <c:v>1039.966</c:v>
                </c:pt>
                <c:pt idx="2887">
                  <c:v>1036.699</c:v>
                </c:pt>
                <c:pt idx="2888">
                  <c:v>1031.07</c:v>
                </c:pt>
                <c:pt idx="2889">
                  <c:v>1023.081</c:v>
                </c:pt>
                <c:pt idx="2890">
                  <c:v>1012.744</c:v>
                </c:pt>
                <c:pt idx="2891">
                  <c:v>1000.075</c:v>
                </c:pt>
                <c:pt idx="2892">
                  <c:v>985.098</c:v>
                </c:pt>
                <c:pt idx="2893">
                  <c:v>967.843</c:v>
                </c:pt>
                <c:pt idx="2894">
                  <c:v>948.348</c:v>
                </c:pt>
                <c:pt idx="2895">
                  <c:v>926.6559999999999</c:v>
                </c:pt>
                <c:pt idx="2896">
                  <c:v>902.819</c:v>
                </c:pt>
                <c:pt idx="2897">
                  <c:v>876.894</c:v>
                </c:pt>
                <c:pt idx="2898">
                  <c:v>848.944</c:v>
                </c:pt>
                <c:pt idx="2899">
                  <c:v>819.039</c:v>
                </c:pt>
                <c:pt idx="2900">
                  <c:v>787.254</c:v>
                </c:pt>
                <c:pt idx="2901">
                  <c:v>753.671</c:v>
                </c:pt>
                <c:pt idx="2902">
                  <c:v>718.376</c:v>
                </c:pt>
                <c:pt idx="2903">
                  <c:v>681.463</c:v>
                </c:pt>
                <c:pt idx="2904">
                  <c:v>643.028</c:v>
                </c:pt>
                <c:pt idx="2905">
                  <c:v>603.173</c:v>
                </c:pt>
                <c:pt idx="2906">
                  <c:v>562.006</c:v>
                </c:pt>
                <c:pt idx="2907">
                  <c:v>519.636</c:v>
                </c:pt>
                <c:pt idx="2908">
                  <c:v>476.179</c:v>
                </c:pt>
                <c:pt idx="2909">
                  <c:v>431.752</c:v>
                </c:pt>
                <c:pt idx="2910">
                  <c:v>386.476</c:v>
                </c:pt>
                <c:pt idx="2911">
                  <c:v>340.476</c:v>
                </c:pt>
                <c:pt idx="2912">
                  <c:v>293.876</c:v>
                </c:pt>
                <c:pt idx="2913">
                  <c:v>246.805</c:v>
                </c:pt>
                <c:pt idx="2914">
                  <c:v>199.391</c:v>
                </c:pt>
                <c:pt idx="2915">
                  <c:v>151.764</c:v>
                </c:pt>
                <c:pt idx="2916">
                  <c:v>104.054</c:v>
                </c:pt>
                <c:pt idx="2917">
                  <c:v>56.392</c:v>
                </c:pt>
                <c:pt idx="2918">
                  <c:v>8.907999999999999</c:v>
                </c:pt>
                <c:pt idx="2919">
                  <c:v>-38.27</c:v>
                </c:pt>
                <c:pt idx="2920">
                  <c:v>-85.015</c:v>
                </c:pt>
                <c:pt idx="2921">
                  <c:v>-131.2</c:v>
                </c:pt>
                <c:pt idx="2922">
                  <c:v>-176.701</c:v>
                </c:pt>
                <c:pt idx="2923">
                  <c:v>-221.398</c:v>
                </c:pt>
                <c:pt idx="2924">
                  <c:v>-265.172</c:v>
                </c:pt>
                <c:pt idx="2925">
                  <c:v>-307.908</c:v>
                </c:pt>
                <c:pt idx="2926">
                  <c:v>-349.493</c:v>
                </c:pt>
                <c:pt idx="2927">
                  <c:v>-389.821</c:v>
                </c:pt>
                <c:pt idx="2928">
                  <c:v>-428.787</c:v>
                </c:pt>
                <c:pt idx="2929">
                  <c:v>-466.292</c:v>
                </c:pt>
                <c:pt idx="2930">
                  <c:v>-502.241</c:v>
                </c:pt>
                <c:pt idx="2931">
                  <c:v>-536.542</c:v>
                </c:pt>
                <c:pt idx="2932">
                  <c:v>-569.112</c:v>
                </c:pt>
                <c:pt idx="2933">
                  <c:v>-599.869</c:v>
                </c:pt>
                <c:pt idx="2934">
                  <c:v>-628.739</c:v>
                </c:pt>
                <c:pt idx="2935">
                  <c:v>-655.651</c:v>
                </c:pt>
                <c:pt idx="2936">
                  <c:v>-680.54</c:v>
                </c:pt>
                <c:pt idx="2937">
                  <c:v>-703.347</c:v>
                </c:pt>
                <c:pt idx="2938">
                  <c:v>-724.019</c:v>
                </c:pt>
                <c:pt idx="2939">
                  <c:v>-742.5069999999999</c:v>
                </c:pt>
                <c:pt idx="2940">
                  <c:v>-758.768</c:v>
                </c:pt>
                <c:pt idx="2941">
                  <c:v>-772.764</c:v>
                </c:pt>
                <c:pt idx="2942">
                  <c:v>-784.465</c:v>
                </c:pt>
                <c:pt idx="2943">
                  <c:v>-793.845</c:v>
                </c:pt>
                <c:pt idx="2944">
                  <c:v>-800.883</c:v>
                </c:pt>
                <c:pt idx="2945">
                  <c:v>-805.5650000000001</c:v>
                </c:pt>
                <c:pt idx="2946">
                  <c:v>-807.883</c:v>
                </c:pt>
                <c:pt idx="2947">
                  <c:v>-807.835</c:v>
                </c:pt>
                <c:pt idx="2948">
                  <c:v>-805.424</c:v>
                </c:pt>
                <c:pt idx="2949">
                  <c:v>-800.66</c:v>
                </c:pt>
                <c:pt idx="2950">
                  <c:v>-793.559</c:v>
                </c:pt>
                <c:pt idx="2951">
                  <c:v>-784.14</c:v>
                </c:pt>
                <c:pt idx="2952">
                  <c:v>-772.433</c:v>
                </c:pt>
                <c:pt idx="2953">
                  <c:v>-758.4690000000001</c:v>
                </c:pt>
                <c:pt idx="2954">
                  <c:v>-742.288</c:v>
                </c:pt>
                <c:pt idx="2955">
                  <c:v>-723.932</c:v>
                </c:pt>
                <c:pt idx="2956">
                  <c:v>-703.452</c:v>
                </c:pt>
                <c:pt idx="2957">
                  <c:v>-680.903</c:v>
                </c:pt>
                <c:pt idx="2958">
                  <c:v>-656.345</c:v>
                </c:pt>
                <c:pt idx="2959">
                  <c:v>-629.8440000000001</c:v>
                </c:pt>
                <c:pt idx="2960">
                  <c:v>-601.4690000000001</c:v>
                </c:pt>
                <c:pt idx="2961">
                  <c:v>-571.296</c:v>
                </c:pt>
                <c:pt idx="2962">
                  <c:v>-539.404</c:v>
                </c:pt>
                <c:pt idx="2963">
                  <c:v>-505.878</c:v>
                </c:pt>
                <c:pt idx="2964">
                  <c:v>-470.805</c:v>
                </c:pt>
                <c:pt idx="2965">
                  <c:v>-434.278</c:v>
                </c:pt>
                <c:pt idx="2966">
                  <c:v>-396.392</c:v>
                </c:pt>
                <c:pt idx="2967">
                  <c:v>-357.247</c:v>
                </c:pt>
                <c:pt idx="2968">
                  <c:v>-316.944</c:v>
                </c:pt>
                <c:pt idx="2969">
                  <c:v>-275.588</c:v>
                </c:pt>
                <c:pt idx="2970">
                  <c:v>-233.287</c:v>
                </c:pt>
                <c:pt idx="2971">
                  <c:v>-190.152</c:v>
                </c:pt>
                <c:pt idx="2972">
                  <c:v>-146.293</c:v>
                </c:pt>
                <c:pt idx="2973">
                  <c:v>-101.825</c:v>
                </c:pt>
                <c:pt idx="2974">
                  <c:v>-56.863</c:v>
                </c:pt>
                <c:pt idx="2975">
                  <c:v>-11.522</c:v>
                </c:pt>
                <c:pt idx="2976">
                  <c:v>34.08</c:v>
                </c:pt>
                <c:pt idx="2977">
                  <c:v>79.827</c:v>
                </c:pt>
                <c:pt idx="2978">
                  <c:v>125.599</c:v>
                </c:pt>
                <c:pt idx="2979">
                  <c:v>171.28</c:v>
                </c:pt>
                <c:pt idx="2980">
                  <c:v>216.753</c:v>
                </c:pt>
                <c:pt idx="2981">
                  <c:v>261.9</c:v>
                </c:pt>
                <c:pt idx="2982">
                  <c:v>306.606</c:v>
                </c:pt>
                <c:pt idx="2983">
                  <c:v>350.756</c:v>
                </c:pt>
                <c:pt idx="2984">
                  <c:v>394.238</c:v>
                </c:pt>
                <c:pt idx="2985">
                  <c:v>436.938</c:v>
                </c:pt>
                <c:pt idx="2986">
                  <c:v>478.748</c:v>
                </c:pt>
                <c:pt idx="2987">
                  <c:v>519.561</c:v>
                </c:pt>
                <c:pt idx="2988">
                  <c:v>559.27</c:v>
                </c:pt>
                <c:pt idx="2989">
                  <c:v>597.775</c:v>
                </c:pt>
                <c:pt idx="2990">
                  <c:v>634.974</c:v>
                </c:pt>
                <c:pt idx="2991">
                  <c:v>670.771</c:v>
                </c:pt>
                <c:pt idx="2992">
                  <c:v>705.072</c:v>
                </c:pt>
                <c:pt idx="2993">
                  <c:v>737.788</c:v>
                </c:pt>
                <c:pt idx="2994">
                  <c:v>768.831</c:v>
                </c:pt>
                <c:pt idx="2995">
                  <c:v>798.117</c:v>
                </c:pt>
                <c:pt idx="2996">
                  <c:v>825.568</c:v>
                </c:pt>
                <c:pt idx="2997">
                  <c:v>851.1079999999999</c:v>
                </c:pt>
                <c:pt idx="2998">
                  <c:v>874.6660000000001</c:v>
                </c:pt>
                <c:pt idx="2999">
                  <c:v>896.175</c:v>
                </c:pt>
                <c:pt idx="3000">
                  <c:v>915.573</c:v>
                </c:pt>
                <c:pt idx="3001">
                  <c:v>932.802</c:v>
                </c:pt>
                <c:pt idx="3002">
                  <c:v>947.811</c:v>
                </c:pt>
                <c:pt idx="3003">
                  <c:v>960.551</c:v>
                </c:pt>
                <c:pt idx="3004">
                  <c:v>970.98</c:v>
                </c:pt>
                <c:pt idx="3005">
                  <c:v>979.063</c:v>
                </c:pt>
                <c:pt idx="3006">
                  <c:v>984.7670000000001</c:v>
                </c:pt>
                <c:pt idx="3007">
                  <c:v>988.069</c:v>
                </c:pt>
                <c:pt idx="3008">
                  <c:v>988.949</c:v>
                </c:pt>
                <c:pt idx="3009">
                  <c:v>987.394</c:v>
                </c:pt>
                <c:pt idx="3010">
                  <c:v>983.398</c:v>
                </c:pt>
                <c:pt idx="3011">
                  <c:v>976.961</c:v>
                </c:pt>
                <c:pt idx="3012">
                  <c:v>968.0890000000001</c:v>
                </c:pt>
                <c:pt idx="3013">
                  <c:v>956.794</c:v>
                </c:pt>
                <c:pt idx="3014">
                  <c:v>943.097</c:v>
                </c:pt>
                <c:pt idx="3015">
                  <c:v>927.024</c:v>
                </c:pt>
                <c:pt idx="3016">
                  <c:v>908.606</c:v>
                </c:pt>
                <c:pt idx="3017">
                  <c:v>887.884</c:v>
                </c:pt>
                <c:pt idx="3018">
                  <c:v>864.902</c:v>
                </c:pt>
                <c:pt idx="3019">
                  <c:v>839.7140000000001</c:v>
                </c:pt>
                <c:pt idx="3020">
                  <c:v>812.376</c:v>
                </c:pt>
                <c:pt idx="3021">
                  <c:v>782.954</c:v>
                </c:pt>
                <c:pt idx="3022">
                  <c:v>751.518</c:v>
                </c:pt>
                <c:pt idx="3023">
                  <c:v>718.144</c:v>
                </c:pt>
                <c:pt idx="3024">
                  <c:v>682.913</c:v>
                </c:pt>
                <c:pt idx="3025">
                  <c:v>645.913</c:v>
                </c:pt>
                <c:pt idx="3026">
                  <c:v>607.237</c:v>
                </c:pt>
                <c:pt idx="3027">
                  <c:v>566.98</c:v>
                </c:pt>
                <c:pt idx="3028">
                  <c:v>525.246</c:v>
                </c:pt>
                <c:pt idx="3029">
                  <c:v>482.141</c:v>
                </c:pt>
                <c:pt idx="3030">
                  <c:v>437.775</c:v>
                </c:pt>
                <c:pt idx="3031">
                  <c:v>392.263</c:v>
                </c:pt>
                <c:pt idx="3032">
                  <c:v>345.723</c:v>
                </c:pt>
                <c:pt idx="3033">
                  <c:v>298.274</c:v>
                </c:pt>
                <c:pt idx="3034">
                  <c:v>250.041</c:v>
                </c:pt>
                <c:pt idx="3035">
                  <c:v>201.15</c:v>
                </c:pt>
                <c:pt idx="3036">
                  <c:v>151.727</c:v>
                </c:pt>
                <c:pt idx="3037">
                  <c:v>101.903</c:v>
                </c:pt>
                <c:pt idx="3038">
                  <c:v>51.806</c:v>
                </c:pt>
                <c:pt idx="3039">
                  <c:v>1.569</c:v>
                </c:pt>
                <c:pt idx="3040">
                  <c:v>-48.68</c:v>
                </c:pt>
                <c:pt idx="3041">
                  <c:v>-98.80800000000001</c:v>
                </c:pt>
                <c:pt idx="3042">
                  <c:v>-148.686</c:v>
                </c:pt>
                <c:pt idx="3043">
                  <c:v>-198.185</c:v>
                </c:pt>
                <c:pt idx="3044">
                  <c:v>-247.178</c:v>
                </c:pt>
                <c:pt idx="3045">
                  <c:v>-295.539</c:v>
                </c:pt>
                <c:pt idx="3046">
                  <c:v>-343.145</c:v>
                </c:pt>
                <c:pt idx="3047">
                  <c:v>-389.876</c:v>
                </c:pt>
                <c:pt idx="3048">
                  <c:v>-435.612</c:v>
                </c:pt>
                <c:pt idx="3049">
                  <c:v>-480.241</c:v>
                </c:pt>
                <c:pt idx="3050">
                  <c:v>-523.65</c:v>
                </c:pt>
                <c:pt idx="3051">
                  <c:v>-565.732</c:v>
                </c:pt>
                <c:pt idx="3052">
                  <c:v>-606.384</c:v>
                </c:pt>
                <c:pt idx="3053">
                  <c:v>-645.506</c:v>
                </c:pt>
                <c:pt idx="3054">
                  <c:v>-683.005</c:v>
                </c:pt>
                <c:pt idx="3055">
                  <c:v>-718.79</c:v>
                </c:pt>
                <c:pt idx="3056">
                  <c:v>-752.777</c:v>
                </c:pt>
                <c:pt idx="3057">
                  <c:v>-784.886</c:v>
                </c:pt>
                <c:pt idx="3058">
                  <c:v>-815.042</c:v>
                </c:pt>
                <c:pt idx="3059">
                  <c:v>-843.177</c:v>
                </c:pt>
                <c:pt idx="3060">
                  <c:v>-869.227</c:v>
                </c:pt>
                <c:pt idx="3061">
                  <c:v>-893.135</c:v>
                </c:pt>
                <c:pt idx="3062">
                  <c:v>-914.849</c:v>
                </c:pt>
                <c:pt idx="3063">
                  <c:v>-934.323</c:v>
                </c:pt>
                <c:pt idx="3064">
                  <c:v>-951.518</c:v>
                </c:pt>
                <c:pt idx="3065">
                  <c:v>-966.399</c:v>
                </c:pt>
                <c:pt idx="3066">
                  <c:v>-978.939</c:v>
                </c:pt>
                <c:pt idx="3067">
                  <c:v>-989.117</c:v>
                </c:pt>
                <c:pt idx="3068">
                  <c:v>-996.917</c:v>
                </c:pt>
                <c:pt idx="3069">
                  <c:v>-1002.33</c:v>
                </c:pt>
                <c:pt idx="3070">
                  <c:v>-1005.352</c:v>
                </c:pt>
                <c:pt idx="3071">
                  <c:v>-1005.986</c:v>
                </c:pt>
                <c:pt idx="3072">
                  <c:v>-1004.242</c:v>
                </c:pt>
                <c:pt idx="3073">
                  <c:v>-1000.133</c:v>
                </c:pt>
                <c:pt idx="3074">
                  <c:v>-993.681</c:v>
                </c:pt>
                <c:pt idx="3075">
                  <c:v>-984.9109999999999</c:v>
                </c:pt>
                <c:pt idx="3076">
                  <c:v>-973.857</c:v>
                </c:pt>
                <c:pt idx="3077">
                  <c:v>-960.554</c:v>
                </c:pt>
                <c:pt idx="3078">
                  <c:v>-945.047</c:v>
                </c:pt>
                <c:pt idx="3079">
                  <c:v>-927.384</c:v>
                </c:pt>
                <c:pt idx="3080">
                  <c:v>-907.6180000000001</c:v>
                </c:pt>
                <c:pt idx="3081">
                  <c:v>-885.808</c:v>
                </c:pt>
                <c:pt idx="3082">
                  <c:v>-862.0170000000001</c:v>
                </c:pt>
                <c:pt idx="3083">
                  <c:v>-836.313</c:v>
                </c:pt>
                <c:pt idx="3084">
                  <c:v>-808.769</c:v>
                </c:pt>
                <c:pt idx="3085">
                  <c:v>-779.461</c:v>
                </c:pt>
                <c:pt idx="3086">
                  <c:v>-748.47</c:v>
                </c:pt>
                <c:pt idx="3087">
                  <c:v>-715.8819999999999</c:v>
                </c:pt>
                <c:pt idx="3088">
                  <c:v>-681.783</c:v>
                </c:pt>
                <c:pt idx="3089">
                  <c:v>-646.2670000000001</c:v>
                </c:pt>
                <c:pt idx="3090">
                  <c:v>-609.428</c:v>
                </c:pt>
                <c:pt idx="3091">
                  <c:v>-571.364</c:v>
                </c:pt>
                <c:pt idx="3092">
                  <c:v>-532.177</c:v>
                </c:pt>
                <c:pt idx="3093">
                  <c:v>-491.97</c:v>
                </c:pt>
                <c:pt idx="3094">
                  <c:v>-450.848</c:v>
                </c:pt>
                <c:pt idx="3095">
                  <c:v>-408.919</c:v>
                </c:pt>
                <c:pt idx="3096">
                  <c:v>-366.291</c:v>
                </c:pt>
                <c:pt idx="3097">
                  <c:v>-323.077</c:v>
                </c:pt>
                <c:pt idx="3098">
                  <c:v>-279.386</c:v>
                </c:pt>
                <c:pt idx="3099">
                  <c:v>-235.332</c:v>
                </c:pt>
                <c:pt idx="3100">
                  <c:v>-191.027</c:v>
                </c:pt>
                <c:pt idx="3101">
                  <c:v>-146.584</c:v>
                </c:pt>
                <c:pt idx="3102">
                  <c:v>-102.118</c:v>
                </c:pt>
                <c:pt idx="3103">
                  <c:v>-57.739</c:v>
                </c:pt>
                <c:pt idx="3104">
                  <c:v>-13.562</c:v>
                </c:pt>
                <c:pt idx="3105">
                  <c:v>30.304</c:v>
                </c:pt>
                <c:pt idx="3106">
                  <c:v>73.749</c:v>
                </c:pt>
                <c:pt idx="3107">
                  <c:v>116.662</c:v>
                </c:pt>
                <c:pt idx="3108">
                  <c:v>158.939</c:v>
                </c:pt>
                <c:pt idx="3109">
                  <c:v>200.472</c:v>
                </c:pt>
                <c:pt idx="3110">
                  <c:v>241.161</c:v>
                </c:pt>
                <c:pt idx="3111">
                  <c:v>280.902</c:v>
                </c:pt>
                <c:pt idx="3112">
                  <c:v>319.6</c:v>
                </c:pt>
                <c:pt idx="3113">
                  <c:v>357.156</c:v>
                </c:pt>
                <c:pt idx="3114">
                  <c:v>393.48</c:v>
                </c:pt>
                <c:pt idx="3115">
                  <c:v>428.481</c:v>
                </c:pt>
                <c:pt idx="3116">
                  <c:v>462.071</c:v>
                </c:pt>
                <c:pt idx="3117">
                  <c:v>494.168</c:v>
                </c:pt>
                <c:pt idx="3118">
                  <c:v>524.6900000000001</c:v>
                </c:pt>
                <c:pt idx="3119">
                  <c:v>553.562</c:v>
                </c:pt>
                <c:pt idx="3120">
                  <c:v>580.71</c:v>
                </c:pt>
                <c:pt idx="3121">
                  <c:v>606.0650000000001</c:v>
                </c:pt>
                <c:pt idx="3122">
                  <c:v>629.561</c:v>
                </c:pt>
                <c:pt idx="3123">
                  <c:v>651.136</c:v>
                </c:pt>
                <c:pt idx="3124">
                  <c:v>670.734</c:v>
                </c:pt>
                <c:pt idx="3125">
                  <c:v>688.301</c:v>
                </c:pt>
                <c:pt idx="3126">
                  <c:v>703.789</c:v>
                </c:pt>
                <c:pt idx="3127">
                  <c:v>717.154</c:v>
                </c:pt>
                <c:pt idx="3128">
                  <c:v>728.355</c:v>
                </c:pt>
                <c:pt idx="3129">
                  <c:v>737.359</c:v>
                </c:pt>
                <c:pt idx="3130">
                  <c:v>744.136</c:v>
                </c:pt>
                <c:pt idx="3131">
                  <c:v>748.66</c:v>
                </c:pt>
                <c:pt idx="3132">
                  <c:v>750.912</c:v>
                </c:pt>
                <c:pt idx="3133">
                  <c:v>750.878</c:v>
                </c:pt>
                <c:pt idx="3134">
                  <c:v>748.548</c:v>
                </c:pt>
                <c:pt idx="3135">
                  <c:v>743.919</c:v>
                </c:pt>
                <c:pt idx="3136">
                  <c:v>736.9930000000001</c:v>
                </c:pt>
                <c:pt idx="3137">
                  <c:v>727.777</c:v>
                </c:pt>
                <c:pt idx="3138">
                  <c:v>716.2859999999999</c:v>
                </c:pt>
                <c:pt idx="3139">
                  <c:v>702.538</c:v>
                </c:pt>
                <c:pt idx="3140">
                  <c:v>686.5599999999999</c:v>
                </c:pt>
                <c:pt idx="3141">
                  <c:v>668.3819999999999</c:v>
                </c:pt>
                <c:pt idx="3142">
                  <c:v>648.044</c:v>
                </c:pt>
                <c:pt idx="3143">
                  <c:v>625.5890000000001</c:v>
                </c:pt>
                <c:pt idx="3144">
                  <c:v>601.067</c:v>
                </c:pt>
                <c:pt idx="3145">
                  <c:v>574.533</c:v>
                </c:pt>
                <c:pt idx="3146">
                  <c:v>546.05</c:v>
                </c:pt>
                <c:pt idx="3147">
                  <c:v>515.686</c:v>
                </c:pt>
                <c:pt idx="3148">
                  <c:v>483.513</c:v>
                </c:pt>
                <c:pt idx="3149">
                  <c:v>449.61</c:v>
                </c:pt>
                <c:pt idx="3150">
                  <c:v>414.061</c:v>
                </c:pt>
                <c:pt idx="3151">
                  <c:v>376.954</c:v>
                </c:pt>
                <c:pt idx="3152">
                  <c:v>338.383</c:v>
                </c:pt>
                <c:pt idx="3153">
                  <c:v>298.445</c:v>
                </c:pt>
                <c:pt idx="3154">
                  <c:v>257.243</c:v>
                </c:pt>
                <c:pt idx="3155">
                  <c:v>214.882</c:v>
                </c:pt>
                <c:pt idx="3156">
                  <c:v>171.47</c:v>
                </c:pt>
                <c:pt idx="3157">
                  <c:v>127.121</c:v>
                </c:pt>
                <c:pt idx="3158">
                  <c:v>81.949</c:v>
                </c:pt>
                <c:pt idx="3159">
                  <c:v>36.071</c:v>
                </c:pt>
                <c:pt idx="3160">
                  <c:v>-10.393</c:v>
                </c:pt>
                <c:pt idx="3161">
                  <c:v>-57.323</c:v>
                </c:pt>
                <c:pt idx="3162">
                  <c:v>-104.597</c:v>
                </c:pt>
                <c:pt idx="3163">
                  <c:v>-152.09</c:v>
                </c:pt>
                <c:pt idx="3164">
                  <c:v>-199.681</c:v>
                </c:pt>
                <c:pt idx="3165">
                  <c:v>-247.244</c:v>
                </c:pt>
                <c:pt idx="3166">
                  <c:v>-294.656</c:v>
                </c:pt>
                <c:pt idx="3167">
                  <c:v>-341.795</c:v>
                </c:pt>
                <c:pt idx="3168">
                  <c:v>-388.538</c:v>
                </c:pt>
                <c:pt idx="3169">
                  <c:v>-434.763</c:v>
                </c:pt>
                <c:pt idx="3170">
                  <c:v>-480.353</c:v>
                </c:pt>
                <c:pt idx="3171">
                  <c:v>-525.189</c:v>
                </c:pt>
                <c:pt idx="3172">
                  <c:v>-569.157</c:v>
                </c:pt>
                <c:pt idx="3173">
                  <c:v>-612.144</c:v>
                </c:pt>
                <c:pt idx="3174">
                  <c:v>-654.0410000000001</c:v>
                </c:pt>
                <c:pt idx="3175">
                  <c:v>-694.741</c:v>
                </c:pt>
                <c:pt idx="3176">
                  <c:v>-734.143</c:v>
                </c:pt>
                <c:pt idx="3177">
                  <c:v>-772.146</c:v>
                </c:pt>
                <c:pt idx="3178">
                  <c:v>-808.658</c:v>
                </c:pt>
                <c:pt idx="3179">
                  <c:v>-843.588</c:v>
                </c:pt>
                <c:pt idx="3180">
                  <c:v>-876.851</c:v>
                </c:pt>
                <c:pt idx="3181">
                  <c:v>-908.366</c:v>
                </c:pt>
                <c:pt idx="3182">
                  <c:v>-938.058</c:v>
                </c:pt>
                <c:pt idx="3183">
                  <c:v>-965.8579999999999</c:v>
                </c:pt>
                <c:pt idx="3184">
                  <c:v>-991.7</c:v>
                </c:pt>
                <c:pt idx="3185">
                  <c:v>-1015.527</c:v>
                </c:pt>
                <c:pt idx="3186">
                  <c:v>-1037.284</c:v>
                </c:pt>
                <c:pt idx="3187">
                  <c:v>-1056.924</c:v>
                </c:pt>
                <c:pt idx="3188">
                  <c:v>-1074.406</c:v>
                </c:pt>
                <c:pt idx="3189">
                  <c:v>-1089.692</c:v>
                </c:pt>
                <c:pt idx="3190">
                  <c:v>-1102.753</c:v>
                </c:pt>
                <c:pt idx="3191">
                  <c:v>-1113.563</c:v>
                </c:pt>
                <c:pt idx="3192">
                  <c:v>-1122.102</c:v>
                </c:pt>
                <c:pt idx="3193">
                  <c:v>-1128.357</c:v>
                </c:pt>
                <c:pt idx="3194">
                  <c:v>-1132.316</c:v>
                </c:pt>
                <c:pt idx="3195">
                  <c:v>-1133.977</c:v>
                </c:pt>
                <c:pt idx="3196">
                  <c:v>-1133.339</c:v>
                </c:pt>
                <c:pt idx="3197">
                  <c:v>-1130.408</c:v>
                </c:pt>
                <c:pt idx="3198">
                  <c:v>-1125.194</c:v>
                </c:pt>
                <c:pt idx="3199">
                  <c:v>-1117.71</c:v>
                </c:pt>
                <c:pt idx="3200">
                  <c:v>-1107.977</c:v>
                </c:pt>
                <c:pt idx="3201">
                  <c:v>-1096.016</c:v>
                </c:pt>
                <c:pt idx="3202">
                  <c:v>-1081.856</c:v>
                </c:pt>
                <c:pt idx="3203">
                  <c:v>-1065.527</c:v>
                </c:pt>
                <c:pt idx="3204">
                  <c:v>-1047.065</c:v>
                </c:pt>
                <c:pt idx="3205">
                  <c:v>-1026.508</c:v>
                </c:pt>
                <c:pt idx="3206">
                  <c:v>-1003.9</c:v>
                </c:pt>
                <c:pt idx="3207">
                  <c:v>-979.285</c:v>
                </c:pt>
                <c:pt idx="3208">
                  <c:v>-952.715</c:v>
                </c:pt>
                <c:pt idx="3209">
                  <c:v>-924.241</c:v>
                </c:pt>
                <c:pt idx="3210">
                  <c:v>-893.92</c:v>
                </c:pt>
                <c:pt idx="3211">
                  <c:v>-861.8099999999999</c:v>
                </c:pt>
                <c:pt idx="3212">
                  <c:v>-827.975</c:v>
                </c:pt>
                <c:pt idx="3213">
                  <c:v>-792.478</c:v>
                </c:pt>
                <c:pt idx="3214">
                  <c:v>-755.3869999999999</c:v>
                </c:pt>
                <c:pt idx="3215">
                  <c:v>-716.772</c:v>
                </c:pt>
                <c:pt idx="3216">
                  <c:v>-676.706</c:v>
                </c:pt>
                <c:pt idx="3217">
                  <c:v>-635.264</c:v>
                </c:pt>
                <c:pt idx="3218">
                  <c:v>-592.522</c:v>
                </c:pt>
                <c:pt idx="3219">
                  <c:v>-548.5599999999999</c:v>
                </c:pt>
                <c:pt idx="3220">
                  <c:v>-503.459</c:v>
                </c:pt>
                <c:pt idx="3221">
                  <c:v>-457.301</c:v>
                </c:pt>
                <c:pt idx="3222">
                  <c:v>-410.171</c:v>
                </c:pt>
                <c:pt idx="3223">
                  <c:v>-362.156</c:v>
                </c:pt>
                <c:pt idx="3224">
                  <c:v>-313.343</c:v>
                </c:pt>
                <c:pt idx="3225">
                  <c:v>-263.82</c:v>
                </c:pt>
                <c:pt idx="3226">
                  <c:v>-213.679</c:v>
                </c:pt>
                <c:pt idx="3227">
                  <c:v>-163.011</c:v>
                </c:pt>
                <c:pt idx="3228">
                  <c:v>-111.907</c:v>
                </c:pt>
                <c:pt idx="3229">
                  <c:v>-60.462</c:v>
                </c:pt>
                <c:pt idx="3230">
                  <c:v>-8.768000000000001</c:v>
                </c:pt>
                <c:pt idx="3231">
                  <c:v>43.079</c:v>
                </c:pt>
                <c:pt idx="3232">
                  <c:v>94.985</c:v>
                </c:pt>
                <c:pt idx="3233">
                  <c:v>146.853</c:v>
                </c:pt>
                <c:pt idx="3234">
                  <c:v>198.588</c:v>
                </c:pt>
                <c:pt idx="3235">
                  <c:v>250.094</c:v>
                </c:pt>
                <c:pt idx="3236">
                  <c:v>301.274</c:v>
                </c:pt>
                <c:pt idx="3237">
                  <c:v>352.032</c:v>
                </c:pt>
                <c:pt idx="3238">
                  <c:v>402.271</c:v>
                </c:pt>
                <c:pt idx="3239">
                  <c:v>451.896</c:v>
                </c:pt>
                <c:pt idx="3240">
                  <c:v>500.811</c:v>
                </c:pt>
                <c:pt idx="3241">
                  <c:v>548.92</c:v>
                </c:pt>
                <c:pt idx="3242">
                  <c:v>596.129</c:v>
                </c:pt>
                <c:pt idx="3243">
                  <c:v>642.345</c:v>
                </c:pt>
                <c:pt idx="3244">
                  <c:v>687.473</c:v>
                </c:pt>
                <c:pt idx="3245">
                  <c:v>731.424</c:v>
                </c:pt>
                <c:pt idx="3246">
                  <c:v>774.106</c:v>
                </c:pt>
                <c:pt idx="3247">
                  <c:v>815.431</c:v>
                </c:pt>
                <c:pt idx="3248">
                  <c:v>855.311</c:v>
                </c:pt>
                <c:pt idx="3249">
                  <c:v>893.663</c:v>
                </c:pt>
                <c:pt idx="3250">
                  <c:v>930.401</c:v>
                </c:pt>
                <c:pt idx="3251">
                  <c:v>965.447</c:v>
                </c:pt>
                <c:pt idx="3252">
                  <c:v>998.72</c:v>
                </c:pt>
                <c:pt idx="3253">
                  <c:v>1030.147</c:v>
                </c:pt>
                <c:pt idx="3254">
                  <c:v>1059.653</c:v>
                </c:pt>
                <c:pt idx="3255">
                  <c:v>1087.168</c:v>
                </c:pt>
                <c:pt idx="3256">
                  <c:v>1112.628</c:v>
                </c:pt>
                <c:pt idx="3257">
                  <c:v>1135.967</c:v>
                </c:pt>
                <c:pt idx="3258">
                  <c:v>1157.128</c:v>
                </c:pt>
                <c:pt idx="3259">
                  <c:v>1176.055</c:v>
                </c:pt>
                <c:pt idx="3260">
                  <c:v>1192.697</c:v>
                </c:pt>
                <c:pt idx="3261">
                  <c:v>1207.007</c:v>
                </c:pt>
                <c:pt idx="3262">
                  <c:v>1218.945</c:v>
                </c:pt>
                <c:pt idx="3263">
                  <c:v>1228.473</c:v>
                </c:pt>
                <c:pt idx="3264">
                  <c:v>1235.56</c:v>
                </c:pt>
                <c:pt idx="3265">
                  <c:v>1240.18</c:v>
                </c:pt>
                <c:pt idx="3266">
                  <c:v>1242.314</c:v>
                </c:pt>
                <c:pt idx="3267">
                  <c:v>1241.946</c:v>
                </c:pt>
                <c:pt idx="3268">
                  <c:v>1239.069</c:v>
                </c:pt>
                <c:pt idx="3269">
                  <c:v>1233.682</c:v>
                </c:pt>
                <c:pt idx="3270">
                  <c:v>1225.79</c:v>
                </c:pt>
                <c:pt idx="3271">
                  <c:v>1215.404</c:v>
                </c:pt>
                <c:pt idx="3272">
                  <c:v>1202.544</c:v>
                </c:pt>
                <c:pt idx="3273">
                  <c:v>1187.237</c:v>
                </c:pt>
                <c:pt idx="3274">
                  <c:v>1169.514</c:v>
                </c:pt>
                <c:pt idx="3275">
                  <c:v>1149.417</c:v>
                </c:pt>
                <c:pt idx="3276">
                  <c:v>1126.993</c:v>
                </c:pt>
                <c:pt idx="3277">
                  <c:v>1102.296</c:v>
                </c:pt>
                <c:pt idx="3278">
                  <c:v>1075.388</c:v>
                </c:pt>
                <c:pt idx="3279">
                  <c:v>1046.336</c:v>
                </c:pt>
                <c:pt idx="3280">
                  <c:v>1015.217</c:v>
                </c:pt>
                <c:pt idx="3281">
                  <c:v>982.111</c:v>
                </c:pt>
                <c:pt idx="3282">
                  <c:v>947.105</c:v>
                </c:pt>
                <c:pt idx="3283">
                  <c:v>910.293</c:v>
                </c:pt>
                <c:pt idx="3284">
                  <c:v>871.773</c:v>
                </c:pt>
                <c:pt idx="3285">
                  <c:v>831.65</c:v>
                </c:pt>
                <c:pt idx="3286">
                  <c:v>790.0309999999999</c:v>
                </c:pt>
                <c:pt idx="3287">
                  <c:v>747.03</c:v>
                </c:pt>
                <c:pt idx="3288">
                  <c:v>702.764</c:v>
                </c:pt>
                <c:pt idx="3289">
                  <c:v>657.354</c:v>
                </c:pt>
                <c:pt idx="3290">
                  <c:v>610.923</c:v>
                </c:pt>
                <c:pt idx="3291">
                  <c:v>563.598</c:v>
                </c:pt>
                <c:pt idx="3292">
                  <c:v>515.509</c:v>
                </c:pt>
                <c:pt idx="3293">
                  <c:v>466.787</c:v>
                </c:pt>
                <c:pt idx="3294">
                  <c:v>417.567</c:v>
                </c:pt>
                <c:pt idx="3295">
                  <c:v>367.981</c:v>
                </c:pt>
                <c:pt idx="3296">
                  <c:v>318.167</c:v>
                </c:pt>
                <c:pt idx="3297">
                  <c:v>268.259</c:v>
                </c:pt>
                <c:pt idx="3298">
                  <c:v>218.393</c:v>
                </c:pt>
                <c:pt idx="3299">
                  <c:v>168.706</c:v>
                </c:pt>
                <c:pt idx="3300">
                  <c:v>119.33</c:v>
                </c:pt>
                <c:pt idx="3301">
                  <c:v>70.398</c:v>
                </c:pt>
                <c:pt idx="3302">
                  <c:v>22.042</c:v>
                </c:pt>
                <c:pt idx="3303">
                  <c:v>-25.61</c:v>
                </c:pt>
                <c:pt idx="3304">
                  <c:v>-72.432</c:v>
                </c:pt>
                <c:pt idx="3305">
                  <c:v>-118.302</c:v>
                </c:pt>
                <c:pt idx="3306">
                  <c:v>-163.101</c:v>
                </c:pt>
                <c:pt idx="3307">
                  <c:v>-206.714</c:v>
                </c:pt>
                <c:pt idx="3308">
                  <c:v>-249.028</c:v>
                </c:pt>
                <c:pt idx="3309">
                  <c:v>-289.939</c:v>
                </c:pt>
                <c:pt idx="3310">
                  <c:v>-329.344</c:v>
                </c:pt>
                <c:pt idx="3311">
                  <c:v>-367.146</c:v>
                </c:pt>
                <c:pt idx="3312">
                  <c:v>-403.253</c:v>
                </c:pt>
                <c:pt idx="3313">
                  <c:v>-437.58</c:v>
                </c:pt>
                <c:pt idx="3314">
                  <c:v>-470.046</c:v>
                </c:pt>
                <c:pt idx="3315">
                  <c:v>-500.575</c:v>
                </c:pt>
                <c:pt idx="3316">
                  <c:v>-529.097</c:v>
                </c:pt>
                <c:pt idx="3317">
                  <c:v>-555.55</c:v>
                </c:pt>
                <c:pt idx="3318">
                  <c:v>-579.876</c:v>
                </c:pt>
                <c:pt idx="3319">
                  <c:v>-602.022</c:v>
                </c:pt>
                <c:pt idx="3320">
                  <c:v>-621.944</c:v>
                </c:pt>
                <c:pt idx="3321">
                  <c:v>-639.602</c:v>
                </c:pt>
                <c:pt idx="3322">
                  <c:v>-654.962</c:v>
                </c:pt>
                <c:pt idx="3323">
                  <c:v>-667.997</c:v>
                </c:pt>
                <c:pt idx="3324">
                  <c:v>-678.686</c:v>
                </c:pt>
                <c:pt idx="3325">
                  <c:v>-687.0119999999999</c:v>
                </c:pt>
                <c:pt idx="3326">
                  <c:v>-692.967</c:v>
                </c:pt>
                <c:pt idx="3327">
                  <c:v>-696.548</c:v>
                </c:pt>
                <c:pt idx="3328">
                  <c:v>-697.7569999999999</c:v>
                </c:pt>
                <c:pt idx="3329">
                  <c:v>-696.602</c:v>
                </c:pt>
                <c:pt idx="3330">
                  <c:v>-693.1</c:v>
                </c:pt>
                <c:pt idx="3331">
                  <c:v>-687.27</c:v>
                </c:pt>
                <c:pt idx="3332">
                  <c:v>-679.139</c:v>
                </c:pt>
                <c:pt idx="3333">
                  <c:v>-668.739</c:v>
                </c:pt>
                <c:pt idx="3334">
                  <c:v>-656.1079999999999</c:v>
                </c:pt>
                <c:pt idx="3335">
                  <c:v>-641.2910000000001</c:v>
                </c:pt>
                <c:pt idx="3336">
                  <c:v>-624.335</c:v>
                </c:pt>
                <c:pt idx="3337">
                  <c:v>-605.296</c:v>
                </c:pt>
                <c:pt idx="3338">
                  <c:v>-584.2329999999999</c:v>
                </c:pt>
                <c:pt idx="3339">
                  <c:v>-561.2089999999999</c:v>
                </c:pt>
                <c:pt idx="3340">
                  <c:v>-536.296</c:v>
                </c:pt>
                <c:pt idx="3341">
                  <c:v>-509.567</c:v>
                </c:pt>
                <c:pt idx="3342">
                  <c:v>-481.1</c:v>
                </c:pt>
                <c:pt idx="3343">
                  <c:v>-450.978</c:v>
                </c:pt>
                <c:pt idx="3344">
                  <c:v>-419.288</c:v>
                </c:pt>
                <c:pt idx="3345">
                  <c:v>-386.12</c:v>
                </c:pt>
                <c:pt idx="3346">
                  <c:v>-351.569</c:v>
                </c:pt>
                <c:pt idx="3347">
                  <c:v>-315.73</c:v>
                </c:pt>
                <c:pt idx="3348">
                  <c:v>-278.705</c:v>
                </c:pt>
                <c:pt idx="3349">
                  <c:v>-240.595</c:v>
                </c:pt>
                <c:pt idx="3350">
                  <c:v>-201.506</c:v>
                </c:pt>
                <c:pt idx="3351">
                  <c:v>-161.545</c:v>
                </c:pt>
                <c:pt idx="3352">
                  <c:v>-120.822</c:v>
                </c:pt>
                <c:pt idx="3353">
                  <c:v>-79.446</c:v>
                </c:pt>
                <c:pt idx="3354">
                  <c:v>-37.53</c:v>
                </c:pt>
                <c:pt idx="3355">
                  <c:v>4.813</c:v>
                </c:pt>
                <c:pt idx="3356">
                  <c:v>47.469</c:v>
                </c:pt>
                <c:pt idx="3357">
                  <c:v>90.325</c:v>
                </c:pt>
                <c:pt idx="3358">
                  <c:v>133.266</c:v>
                </c:pt>
                <c:pt idx="3359">
                  <c:v>176.178</c:v>
                </c:pt>
                <c:pt idx="3360">
                  <c:v>218.947</c:v>
                </c:pt>
                <c:pt idx="3361">
                  <c:v>261.461</c:v>
                </c:pt>
                <c:pt idx="3362">
                  <c:v>303.606</c:v>
                </c:pt>
                <c:pt idx="3363">
                  <c:v>345.274</c:v>
                </c:pt>
                <c:pt idx="3364">
                  <c:v>386.352</c:v>
                </c:pt>
                <c:pt idx="3365">
                  <c:v>426.735</c:v>
                </c:pt>
                <c:pt idx="3366">
                  <c:v>466.316</c:v>
                </c:pt>
                <c:pt idx="3367">
                  <c:v>504.992</c:v>
                </c:pt>
                <c:pt idx="3368">
                  <c:v>542.66</c:v>
                </c:pt>
                <c:pt idx="3369">
                  <c:v>579.223</c:v>
                </c:pt>
                <c:pt idx="3370">
                  <c:v>614.5839999999999</c:v>
                </c:pt>
                <c:pt idx="3371">
                  <c:v>648.649</c:v>
                </c:pt>
                <c:pt idx="3372">
                  <c:v>681.33</c:v>
                </c:pt>
                <c:pt idx="3373">
                  <c:v>712.538</c:v>
                </c:pt>
                <c:pt idx="3374">
                  <c:v>742.191</c:v>
                </c:pt>
                <c:pt idx="3375">
                  <c:v>770.2089999999999</c:v>
                </c:pt>
                <c:pt idx="3376">
                  <c:v>796.514</c:v>
                </c:pt>
                <c:pt idx="3377">
                  <c:v>821.0359999999999</c:v>
                </c:pt>
                <c:pt idx="3378">
                  <c:v>843.706</c:v>
                </c:pt>
                <c:pt idx="3379">
                  <c:v>864.461</c:v>
                </c:pt>
                <c:pt idx="3380">
                  <c:v>883.242</c:v>
                </c:pt>
                <c:pt idx="3381">
                  <c:v>899.9930000000001</c:v>
                </c:pt>
                <c:pt idx="3382">
                  <c:v>914.6660000000001</c:v>
                </c:pt>
                <c:pt idx="3383">
                  <c:v>927.215</c:v>
                </c:pt>
                <c:pt idx="3384">
                  <c:v>937.603</c:v>
                </c:pt>
                <c:pt idx="3385">
                  <c:v>945.794</c:v>
                </c:pt>
                <c:pt idx="3386">
                  <c:v>951.761</c:v>
                </c:pt>
                <c:pt idx="3387">
                  <c:v>955.481</c:v>
                </c:pt>
                <c:pt idx="3388">
                  <c:v>956.938</c:v>
                </c:pt>
                <c:pt idx="3389">
                  <c:v>956.122</c:v>
                </c:pt>
                <c:pt idx="3390">
                  <c:v>953.028</c:v>
                </c:pt>
                <c:pt idx="3391">
                  <c:v>947.659</c:v>
                </c:pt>
                <c:pt idx="3392">
                  <c:v>940.023</c:v>
                </c:pt>
                <c:pt idx="3393">
                  <c:v>930.135</c:v>
                </c:pt>
                <c:pt idx="3394">
                  <c:v>918.0170000000001</c:v>
                </c:pt>
                <c:pt idx="3395">
                  <c:v>903.6950000000001</c:v>
                </c:pt>
                <c:pt idx="3396">
                  <c:v>887.205</c:v>
                </c:pt>
                <c:pt idx="3397">
                  <c:v>868.585</c:v>
                </c:pt>
                <c:pt idx="3398">
                  <c:v>847.8819999999999</c:v>
                </c:pt>
                <c:pt idx="3399">
                  <c:v>825.149</c:v>
                </c:pt>
                <c:pt idx="3400">
                  <c:v>800.443</c:v>
                </c:pt>
                <c:pt idx="3401">
                  <c:v>773.828</c:v>
                </c:pt>
                <c:pt idx="3402">
                  <c:v>745.373</c:v>
                </c:pt>
                <c:pt idx="3403">
                  <c:v>715.153</c:v>
                </c:pt>
                <c:pt idx="3404">
                  <c:v>683.248</c:v>
                </c:pt>
                <c:pt idx="3405">
                  <c:v>649.741</c:v>
                </c:pt>
                <c:pt idx="3406">
                  <c:v>614.723</c:v>
                </c:pt>
                <c:pt idx="3407">
                  <c:v>578.2859999999999</c:v>
                </c:pt>
                <c:pt idx="3408">
                  <c:v>540.529</c:v>
                </c:pt>
                <c:pt idx="3409">
                  <c:v>501.553</c:v>
                </c:pt>
                <c:pt idx="3410">
                  <c:v>461.463</c:v>
                </c:pt>
                <c:pt idx="3411">
                  <c:v>420.368</c:v>
                </c:pt>
                <c:pt idx="3412">
                  <c:v>378.378</c:v>
                </c:pt>
                <c:pt idx="3413">
                  <c:v>335.609</c:v>
                </c:pt>
                <c:pt idx="3414">
                  <c:v>292.174</c:v>
                </c:pt>
                <c:pt idx="3415">
                  <c:v>248.193</c:v>
                </c:pt>
                <c:pt idx="3416">
                  <c:v>203.784</c:v>
                </c:pt>
                <c:pt idx="3417">
                  <c:v>159.068</c:v>
                </c:pt>
                <c:pt idx="3418">
                  <c:v>114.164</c:v>
                </c:pt>
                <c:pt idx="3419">
                  <c:v>69.193</c:v>
                </c:pt>
                <c:pt idx="3420">
                  <c:v>24.277</c:v>
                </c:pt>
                <c:pt idx="3421">
                  <c:v>-20.466</c:v>
                </c:pt>
                <c:pt idx="3422">
                  <c:v>-64.916</c:v>
                </c:pt>
                <c:pt idx="3423">
                  <c:v>-108.956</c:v>
                </c:pt>
                <c:pt idx="3424">
                  <c:v>-152.47</c:v>
                </c:pt>
                <c:pt idx="3425">
                  <c:v>-195.345</c:v>
                </c:pt>
                <c:pt idx="3426">
                  <c:v>-237.47</c:v>
                </c:pt>
                <c:pt idx="3427">
                  <c:v>-278.736</c:v>
                </c:pt>
                <c:pt idx="3428">
                  <c:v>-319.039</c:v>
                </c:pt>
                <c:pt idx="3429">
                  <c:v>-358.276</c:v>
                </c:pt>
                <c:pt idx="3430">
                  <c:v>-396.351</c:v>
                </c:pt>
                <c:pt idx="3431">
                  <c:v>-433.17</c:v>
                </c:pt>
                <c:pt idx="3432">
                  <c:v>-468.643</c:v>
                </c:pt>
                <c:pt idx="3433">
                  <c:v>-502.685</c:v>
                </c:pt>
                <c:pt idx="3434">
                  <c:v>-535.215</c:v>
                </c:pt>
                <c:pt idx="3435">
                  <c:v>-566.16</c:v>
                </c:pt>
                <c:pt idx="3436">
                  <c:v>-595.447</c:v>
                </c:pt>
                <c:pt idx="3437">
                  <c:v>-623.013</c:v>
                </c:pt>
                <c:pt idx="3438">
                  <c:v>-648.797</c:v>
                </c:pt>
                <c:pt idx="3439">
                  <c:v>-672.744</c:v>
                </c:pt>
                <c:pt idx="3440">
                  <c:v>-694.807</c:v>
                </c:pt>
                <c:pt idx="3441">
                  <c:v>-714.941</c:v>
                </c:pt>
                <c:pt idx="3442">
                  <c:v>-733.11</c:v>
                </c:pt>
                <c:pt idx="3443">
                  <c:v>-749.28</c:v>
                </c:pt>
                <c:pt idx="3444">
                  <c:v>-763.425</c:v>
                </c:pt>
                <c:pt idx="3445">
                  <c:v>-775.525</c:v>
                </c:pt>
                <c:pt idx="3446">
                  <c:v>-785.564</c:v>
                </c:pt>
                <c:pt idx="3447">
                  <c:v>-793.532</c:v>
                </c:pt>
                <c:pt idx="3448">
                  <c:v>-799.426</c:v>
                </c:pt>
                <c:pt idx="3449">
                  <c:v>-803.245</c:v>
                </c:pt>
                <c:pt idx="3450">
                  <c:v>-804.996</c:v>
                </c:pt>
                <c:pt idx="3451">
                  <c:v>-804.691</c:v>
                </c:pt>
                <c:pt idx="3452">
                  <c:v>-802.347</c:v>
                </c:pt>
                <c:pt idx="3453">
                  <c:v>-797.985</c:v>
                </c:pt>
                <c:pt idx="3454">
                  <c:v>-791.631</c:v>
                </c:pt>
                <c:pt idx="3455">
                  <c:v>-783.317</c:v>
                </c:pt>
                <c:pt idx="3456">
                  <c:v>-773.079</c:v>
                </c:pt>
                <c:pt idx="3457">
                  <c:v>-760.957</c:v>
                </c:pt>
                <c:pt idx="3458">
                  <c:v>-746.997</c:v>
                </c:pt>
                <c:pt idx="3459">
                  <c:v>-731.246</c:v>
                </c:pt>
                <c:pt idx="3460">
                  <c:v>-713.759</c:v>
                </c:pt>
                <c:pt idx="3461">
                  <c:v>-694.591</c:v>
                </c:pt>
                <c:pt idx="3462">
                  <c:v>-673.803</c:v>
                </c:pt>
                <c:pt idx="3463">
                  <c:v>-651.4589999999999</c:v>
                </c:pt>
                <c:pt idx="3464">
                  <c:v>-627.626</c:v>
                </c:pt>
                <c:pt idx="3465">
                  <c:v>-602.373</c:v>
                </c:pt>
                <c:pt idx="3466">
                  <c:v>-575.774</c:v>
                </c:pt>
                <c:pt idx="3467">
                  <c:v>-547.904</c:v>
                </c:pt>
                <c:pt idx="3468">
                  <c:v>-518.841</c:v>
                </c:pt>
                <c:pt idx="3469">
                  <c:v>-488.666</c:v>
                </c:pt>
                <c:pt idx="3470">
                  <c:v>-457.46</c:v>
                </c:pt>
                <c:pt idx="3471">
                  <c:v>-425.309</c:v>
                </c:pt>
                <c:pt idx="3472">
                  <c:v>-392.298</c:v>
                </c:pt>
                <c:pt idx="3473">
                  <c:v>-358.514</c:v>
                </c:pt>
                <c:pt idx="3474">
                  <c:v>-324.044</c:v>
                </c:pt>
                <c:pt idx="3475">
                  <c:v>-288.979</c:v>
                </c:pt>
                <c:pt idx="3476">
                  <c:v>-253.408</c:v>
                </c:pt>
                <c:pt idx="3477">
                  <c:v>-217.419</c:v>
                </c:pt>
                <c:pt idx="3478">
                  <c:v>-181.105</c:v>
                </c:pt>
                <c:pt idx="3479">
                  <c:v>-144.553</c:v>
                </c:pt>
                <c:pt idx="3480">
                  <c:v>-107.854</c:v>
                </c:pt>
                <c:pt idx="3481">
                  <c:v>-71.09699999999999</c:v>
                </c:pt>
                <c:pt idx="3482">
                  <c:v>-34.369</c:v>
                </c:pt>
                <c:pt idx="3483">
                  <c:v>2.242</c:v>
                </c:pt>
                <c:pt idx="3484">
                  <c:v>38.652</c:v>
                </c:pt>
                <c:pt idx="3485">
                  <c:v>74.77500000000001</c:v>
                </c:pt>
                <c:pt idx="3486">
                  <c:v>110.529</c:v>
                </c:pt>
                <c:pt idx="3487">
                  <c:v>145.833</c:v>
                </c:pt>
                <c:pt idx="3488">
                  <c:v>180.607</c:v>
                </c:pt>
                <c:pt idx="3489">
                  <c:v>214.776</c:v>
                </c:pt>
                <c:pt idx="3490">
                  <c:v>248.263</c:v>
                </c:pt>
                <c:pt idx="3491">
                  <c:v>280.996</c:v>
                </c:pt>
                <c:pt idx="3492">
                  <c:v>312.903</c:v>
                </c:pt>
                <c:pt idx="3493">
                  <c:v>343.917</c:v>
                </c:pt>
                <c:pt idx="3494">
                  <c:v>373.972</c:v>
                </c:pt>
                <c:pt idx="3495">
                  <c:v>403.003</c:v>
                </c:pt>
                <c:pt idx="3496">
                  <c:v>430.949</c:v>
                </c:pt>
                <c:pt idx="3497">
                  <c:v>457.751</c:v>
                </c:pt>
                <c:pt idx="3498">
                  <c:v>483.353</c:v>
                </c:pt>
                <c:pt idx="3499">
                  <c:v>507.701</c:v>
                </c:pt>
                <c:pt idx="3500">
                  <c:v>530.742</c:v>
                </c:pt>
                <c:pt idx="3501">
                  <c:v>552.429</c:v>
                </c:pt>
                <c:pt idx="3502">
                  <c:v>572.713</c:v>
                </c:pt>
                <c:pt idx="3503">
                  <c:v>591.553</c:v>
                </c:pt>
                <c:pt idx="3504">
                  <c:v>608.9059999999999</c:v>
                </c:pt>
                <c:pt idx="3505">
                  <c:v>624.7329999999999</c:v>
                </c:pt>
                <c:pt idx="3506">
                  <c:v>638.999</c:v>
                </c:pt>
                <c:pt idx="3507">
                  <c:v>651.67</c:v>
                </c:pt>
                <c:pt idx="3508">
                  <c:v>662.716</c:v>
                </c:pt>
                <c:pt idx="3509">
                  <c:v>672.1079999999999</c:v>
                </c:pt>
                <c:pt idx="3510">
                  <c:v>679.822</c:v>
                </c:pt>
                <c:pt idx="3511">
                  <c:v>685.833</c:v>
                </c:pt>
                <c:pt idx="3512">
                  <c:v>690.121</c:v>
                </c:pt>
                <c:pt idx="3513">
                  <c:v>692.67</c:v>
                </c:pt>
                <c:pt idx="3514">
                  <c:v>693.4640000000001</c:v>
                </c:pt>
                <c:pt idx="3515">
                  <c:v>692.491</c:v>
                </c:pt>
                <c:pt idx="3516">
                  <c:v>689.74</c:v>
                </c:pt>
                <c:pt idx="3517">
                  <c:v>685.205</c:v>
                </c:pt>
                <c:pt idx="3518">
                  <c:v>678.8819999999999</c:v>
                </c:pt>
                <c:pt idx="3519">
                  <c:v>670.768</c:v>
                </c:pt>
                <c:pt idx="3520">
                  <c:v>660.864</c:v>
                </c:pt>
                <c:pt idx="3521">
                  <c:v>649.174</c:v>
                </c:pt>
                <c:pt idx="3522">
                  <c:v>635.705</c:v>
                </c:pt>
                <c:pt idx="3523">
                  <c:v>620.466</c:v>
                </c:pt>
                <c:pt idx="3524">
                  <c:v>603.47</c:v>
                </c:pt>
                <c:pt idx="3525">
                  <c:v>584.732</c:v>
                </c:pt>
                <c:pt idx="3526">
                  <c:v>564.27</c:v>
                </c:pt>
                <c:pt idx="3527">
                  <c:v>542.1079999999999</c:v>
                </c:pt>
                <c:pt idx="3528">
                  <c:v>518.27</c:v>
                </c:pt>
                <c:pt idx="3529">
                  <c:v>492.783</c:v>
                </c:pt>
                <c:pt idx="3530">
                  <c:v>465.681</c:v>
                </c:pt>
                <c:pt idx="3531">
                  <c:v>436.998</c:v>
                </c:pt>
                <c:pt idx="3532">
                  <c:v>406.772</c:v>
                </c:pt>
                <c:pt idx="3533">
                  <c:v>375.047</c:v>
                </c:pt>
                <c:pt idx="3534">
                  <c:v>341.867</c:v>
                </c:pt>
                <c:pt idx="3535">
                  <c:v>307.283</c:v>
                </c:pt>
                <c:pt idx="3536">
                  <c:v>271.346</c:v>
                </c:pt>
                <c:pt idx="3537">
                  <c:v>234.115</c:v>
                </c:pt>
                <c:pt idx="3538">
                  <c:v>195.65</c:v>
                </c:pt>
                <c:pt idx="3539">
                  <c:v>156.016</c:v>
                </c:pt>
                <c:pt idx="3540">
                  <c:v>115.28</c:v>
                </c:pt>
                <c:pt idx="3541">
                  <c:v>73.515</c:v>
                </c:pt>
                <c:pt idx="3542">
                  <c:v>30.797</c:v>
                </c:pt>
                <c:pt idx="3543">
                  <c:v>-12.796</c:v>
                </c:pt>
                <c:pt idx="3544">
                  <c:v>-57.18</c:v>
                </c:pt>
                <c:pt idx="3545">
                  <c:v>-102.269</c:v>
                </c:pt>
                <c:pt idx="3546">
                  <c:v>-147.975</c:v>
                </c:pt>
                <c:pt idx="3547">
                  <c:v>-194.205</c:v>
                </c:pt>
                <c:pt idx="3548">
                  <c:v>-240.864</c:v>
                </c:pt>
                <c:pt idx="3549">
                  <c:v>-287.855</c:v>
                </c:pt>
                <c:pt idx="3550">
                  <c:v>-335.079</c:v>
                </c:pt>
                <c:pt idx="3551">
                  <c:v>-382.432</c:v>
                </c:pt>
                <c:pt idx="3552">
                  <c:v>-429.812</c:v>
                </c:pt>
                <c:pt idx="3553">
                  <c:v>-477.113</c:v>
                </c:pt>
                <c:pt idx="3554">
                  <c:v>-524.228</c:v>
                </c:pt>
                <c:pt idx="3555">
                  <c:v>-571.051</c:v>
                </c:pt>
                <c:pt idx="3556">
                  <c:v>-617.473</c:v>
                </c:pt>
                <c:pt idx="3557">
                  <c:v>-663.386</c:v>
                </c:pt>
                <c:pt idx="3558">
                  <c:v>-708.682</c:v>
                </c:pt>
                <c:pt idx="3559">
                  <c:v>-753.253</c:v>
                </c:pt>
                <c:pt idx="3560">
                  <c:v>-796.9930000000001</c:v>
                </c:pt>
                <c:pt idx="3561">
                  <c:v>-839.795</c:v>
                </c:pt>
                <c:pt idx="3562">
                  <c:v>-881.557</c:v>
                </c:pt>
                <c:pt idx="3563">
                  <c:v>-922.176</c:v>
                </c:pt>
                <c:pt idx="3564">
                  <c:v>-961.552</c:v>
                </c:pt>
                <c:pt idx="3565">
                  <c:v>-999.588</c:v>
                </c:pt>
                <c:pt idx="3566">
                  <c:v>-1036.191</c:v>
                </c:pt>
                <c:pt idx="3567">
                  <c:v>-1071.27</c:v>
                </c:pt>
                <c:pt idx="3568">
                  <c:v>-1104.738</c:v>
                </c:pt>
                <c:pt idx="3569">
                  <c:v>-1136.512</c:v>
                </c:pt>
                <c:pt idx="3570">
                  <c:v>-1166.512</c:v>
                </c:pt>
                <c:pt idx="3571">
                  <c:v>-1194.664</c:v>
                </c:pt>
                <c:pt idx="3572">
                  <c:v>-1220.897</c:v>
                </c:pt>
                <c:pt idx="3573">
                  <c:v>-1245.145</c:v>
                </c:pt>
                <c:pt idx="3574">
                  <c:v>-1267.345</c:v>
                </c:pt>
                <c:pt idx="3575">
                  <c:v>-1287.442</c:v>
                </c:pt>
                <c:pt idx="3576">
                  <c:v>-1305.382</c:v>
                </c:pt>
                <c:pt idx="3577">
                  <c:v>-1321.118</c:v>
                </c:pt>
                <c:pt idx="3578">
                  <c:v>-1334.608</c:v>
                </c:pt>
                <c:pt idx="3579">
                  <c:v>-1345.814</c:v>
                </c:pt>
                <c:pt idx="3580">
                  <c:v>-1354.704</c:v>
                </c:pt>
                <c:pt idx="3581">
                  <c:v>-1361.252</c:v>
                </c:pt>
                <c:pt idx="3582">
                  <c:v>-1365.435</c:v>
                </c:pt>
                <c:pt idx="3583">
                  <c:v>-1367.239</c:v>
                </c:pt>
                <c:pt idx="3584">
                  <c:v>-1366.654</c:v>
                </c:pt>
                <c:pt idx="3585">
                  <c:v>-1363.675</c:v>
                </c:pt>
                <c:pt idx="3586">
                  <c:v>-1358.304</c:v>
                </c:pt>
                <c:pt idx="3587">
                  <c:v>-1350.55</c:v>
                </c:pt>
                <c:pt idx="3588">
                  <c:v>-1340.427</c:v>
                </c:pt>
                <c:pt idx="3589">
                  <c:v>-1327.955</c:v>
                </c:pt>
                <c:pt idx="3590">
                  <c:v>-1313.161</c:v>
                </c:pt>
                <c:pt idx="3591">
                  <c:v>-1296.076</c:v>
                </c:pt>
                <c:pt idx="3592">
                  <c:v>-1276.739</c:v>
                </c:pt>
                <c:pt idx="3593">
                  <c:v>-1255.196</c:v>
                </c:pt>
                <c:pt idx="3594">
                  <c:v>-1231.496</c:v>
                </c:pt>
                <c:pt idx="3595">
                  <c:v>-1205.695</c:v>
                </c:pt>
                <c:pt idx="3596">
                  <c:v>-1177.856</c:v>
                </c:pt>
                <c:pt idx="3597">
                  <c:v>-1148.045</c:v>
                </c:pt>
                <c:pt idx="3598">
                  <c:v>-1116.336</c:v>
                </c:pt>
                <c:pt idx="3599">
                  <c:v>-1082.806</c:v>
                </c:pt>
                <c:pt idx="3600">
                  <c:v>-1047.537</c:v>
                </c:pt>
                <c:pt idx="3601">
                  <c:v>-1010.619</c:v>
                </c:pt>
                <c:pt idx="3602">
                  <c:v>-972.143</c:v>
                </c:pt>
                <c:pt idx="3603">
                  <c:v>-932.208</c:v>
                </c:pt>
                <c:pt idx="3604">
                  <c:v>-890.913</c:v>
                </c:pt>
                <c:pt idx="3605">
                  <c:v>-848.3630000000001</c:v>
                </c:pt>
                <c:pt idx="3606">
                  <c:v>-804.667</c:v>
                </c:pt>
                <c:pt idx="3607">
                  <c:v>-759.936</c:v>
                </c:pt>
                <c:pt idx="3608">
                  <c:v>-714.282</c:v>
                </c:pt>
                <c:pt idx="3609">
                  <c:v>-667.823</c:v>
                </c:pt>
                <c:pt idx="3610">
                  <c:v>-620.675</c:v>
                </c:pt>
                <c:pt idx="3611">
                  <c:v>-572.957</c:v>
                </c:pt>
                <c:pt idx="3612">
                  <c:v>-524.789</c:v>
                </c:pt>
                <c:pt idx="3613">
                  <c:v>-476.293</c:v>
                </c:pt>
                <c:pt idx="3614">
                  <c:v>-427.59</c:v>
                </c:pt>
                <c:pt idx="3615">
                  <c:v>-378.8</c:v>
                </c:pt>
                <c:pt idx="3616">
                  <c:v>-330.045</c:v>
                </c:pt>
                <c:pt idx="3617">
                  <c:v>-281.445</c:v>
                </c:pt>
                <c:pt idx="3618">
                  <c:v>-233.118</c:v>
                </c:pt>
                <c:pt idx="3619">
                  <c:v>-185.183</c:v>
                </c:pt>
                <c:pt idx="3620">
                  <c:v>-137.755</c:v>
                </c:pt>
                <c:pt idx="3621">
                  <c:v>-90.94799999999999</c:v>
                </c:pt>
                <c:pt idx="3622">
                  <c:v>-44.873</c:v>
                </c:pt>
                <c:pt idx="3623">
                  <c:v>0.36</c:v>
                </c:pt>
                <c:pt idx="3624">
                  <c:v>44.645</c:v>
                </c:pt>
                <c:pt idx="3625">
                  <c:v>87.88</c:v>
                </c:pt>
                <c:pt idx="3626">
                  <c:v>129.964</c:v>
                </c:pt>
                <c:pt idx="3627">
                  <c:v>170.802</c:v>
                </c:pt>
                <c:pt idx="3628">
                  <c:v>210.302</c:v>
                </c:pt>
                <c:pt idx="3629">
                  <c:v>248.373</c:v>
                </c:pt>
                <c:pt idx="3630">
                  <c:v>284.931</c:v>
                </c:pt>
                <c:pt idx="3631">
                  <c:v>319.896</c:v>
                </c:pt>
                <c:pt idx="3632">
                  <c:v>353.19</c:v>
                </c:pt>
                <c:pt idx="3633">
                  <c:v>384.741</c:v>
                </c:pt>
                <c:pt idx="3634">
                  <c:v>414.481</c:v>
                </c:pt>
                <c:pt idx="3635">
                  <c:v>442.345</c:v>
                </c:pt>
                <c:pt idx="3636">
                  <c:v>468.274</c:v>
                </c:pt>
                <c:pt idx="3637">
                  <c:v>492.213</c:v>
                </c:pt>
                <c:pt idx="3638">
                  <c:v>514.111</c:v>
                </c:pt>
                <c:pt idx="3639">
                  <c:v>533.923</c:v>
                </c:pt>
                <c:pt idx="3640">
                  <c:v>551.607</c:v>
                </c:pt>
                <c:pt idx="3641">
                  <c:v>567.126</c:v>
                </c:pt>
                <c:pt idx="3642">
                  <c:v>580.448</c:v>
                </c:pt>
                <c:pt idx="3643">
                  <c:v>591.548</c:v>
                </c:pt>
                <c:pt idx="3644">
                  <c:v>600.403</c:v>
                </c:pt>
                <c:pt idx="3645">
                  <c:v>606.997</c:v>
                </c:pt>
                <c:pt idx="3646">
                  <c:v>611.317</c:v>
                </c:pt>
                <c:pt idx="3647">
                  <c:v>613.357</c:v>
                </c:pt>
                <c:pt idx="3648">
                  <c:v>613.115</c:v>
                </c:pt>
                <c:pt idx="3649">
                  <c:v>610.596</c:v>
                </c:pt>
                <c:pt idx="3650">
                  <c:v>605.808</c:v>
                </c:pt>
                <c:pt idx="3651">
                  <c:v>598.765</c:v>
                </c:pt>
                <c:pt idx="3652">
                  <c:v>589.489</c:v>
                </c:pt>
                <c:pt idx="3653">
                  <c:v>578.003</c:v>
                </c:pt>
                <c:pt idx="3654">
                  <c:v>564.34</c:v>
                </c:pt>
                <c:pt idx="3655">
                  <c:v>548.535</c:v>
                </c:pt>
                <c:pt idx="3656">
                  <c:v>530.63</c:v>
                </c:pt>
                <c:pt idx="3657">
                  <c:v>510.674</c:v>
                </c:pt>
                <c:pt idx="3658">
                  <c:v>488.719</c:v>
                </c:pt>
                <c:pt idx="3659">
                  <c:v>464.824</c:v>
                </c:pt>
                <c:pt idx="3660">
                  <c:v>439.051</c:v>
                </c:pt>
                <c:pt idx="3661">
                  <c:v>411.471</c:v>
                </c:pt>
                <c:pt idx="3662">
                  <c:v>382.157</c:v>
                </c:pt>
                <c:pt idx="3663">
                  <c:v>351.186</c:v>
                </c:pt>
                <c:pt idx="3664">
                  <c:v>318.643</c:v>
                </c:pt>
                <c:pt idx="3665">
                  <c:v>284.613</c:v>
                </c:pt>
                <c:pt idx="3666">
                  <c:v>249.189</c:v>
                </c:pt>
                <c:pt idx="3667">
                  <c:v>212.465</c:v>
                </c:pt>
                <c:pt idx="3668">
                  <c:v>174.539</c:v>
                </c:pt>
                <c:pt idx="3669">
                  <c:v>135.514</c:v>
                </c:pt>
                <c:pt idx="3670">
                  <c:v>95.494</c:v>
                </c:pt>
                <c:pt idx="3671">
                  <c:v>54.587</c:v>
                </c:pt>
                <c:pt idx="3672">
                  <c:v>12.903</c:v>
                </c:pt>
                <c:pt idx="3673">
                  <c:v>-29.448</c:v>
                </c:pt>
                <c:pt idx="3674">
                  <c:v>-72.34999999999999</c:v>
                </c:pt>
                <c:pt idx="3675">
                  <c:v>-115.69</c:v>
                </c:pt>
                <c:pt idx="3676">
                  <c:v>-159.351</c:v>
                </c:pt>
                <c:pt idx="3677">
                  <c:v>-203.217</c:v>
                </c:pt>
                <c:pt idx="3678">
                  <c:v>-247.169</c:v>
                </c:pt>
                <c:pt idx="3679">
                  <c:v>-291.093</c:v>
                </c:pt>
                <c:pt idx="3680">
                  <c:v>-334.869</c:v>
                </c:pt>
                <c:pt idx="3681">
                  <c:v>-378.382</c:v>
                </c:pt>
                <c:pt idx="3682">
                  <c:v>-421.518</c:v>
                </c:pt>
                <c:pt idx="3683">
                  <c:v>-464.162</c:v>
                </c:pt>
                <c:pt idx="3684">
                  <c:v>-506.202</c:v>
                </c:pt>
                <c:pt idx="3685">
                  <c:v>-547.529</c:v>
                </c:pt>
                <c:pt idx="3686">
                  <c:v>-588.034</c:v>
                </c:pt>
                <c:pt idx="3687">
                  <c:v>-627.614</c:v>
                </c:pt>
                <c:pt idx="3688">
                  <c:v>-666.167</c:v>
                </c:pt>
                <c:pt idx="3689">
                  <c:v>-703.593</c:v>
                </c:pt>
                <c:pt idx="3690">
                  <c:v>-739.798</c:v>
                </c:pt>
                <c:pt idx="3691">
                  <c:v>-774.692</c:v>
                </c:pt>
                <c:pt idx="3692">
                  <c:v>-808.186</c:v>
                </c:pt>
                <c:pt idx="3693">
                  <c:v>-840.199</c:v>
                </c:pt>
                <c:pt idx="3694">
                  <c:v>-870.651</c:v>
                </c:pt>
                <c:pt idx="3695">
                  <c:v>-899.468</c:v>
                </c:pt>
                <c:pt idx="3696">
                  <c:v>-926.582</c:v>
                </c:pt>
                <c:pt idx="3697">
                  <c:v>-951.928</c:v>
                </c:pt>
                <c:pt idx="3698">
                  <c:v>-975.446</c:v>
                </c:pt>
                <c:pt idx="3699">
                  <c:v>-997.083</c:v>
                </c:pt>
                <c:pt idx="3700">
                  <c:v>-1016.788</c:v>
                </c:pt>
                <c:pt idx="3701">
                  <c:v>-1034.518</c:v>
                </c:pt>
                <c:pt idx="3702">
                  <c:v>-1050.233</c:v>
                </c:pt>
                <c:pt idx="3703">
                  <c:v>-1063.899</c:v>
                </c:pt>
                <c:pt idx="3704">
                  <c:v>-1075.486</c:v>
                </c:pt>
                <c:pt idx="3705">
                  <c:v>-1084.971</c:v>
                </c:pt>
                <c:pt idx="3706">
                  <c:v>-1092.333</c:v>
                </c:pt>
                <c:pt idx="3707">
                  <c:v>-1097.557</c:v>
                </c:pt>
                <c:pt idx="3708">
                  <c:v>-1100.634</c:v>
                </c:pt>
                <c:pt idx="3709">
                  <c:v>-1101.557</c:v>
                </c:pt>
                <c:pt idx="3710">
                  <c:v>-1100.324</c:v>
                </c:pt>
                <c:pt idx="3711">
                  <c:v>-1096.937</c:v>
                </c:pt>
                <c:pt idx="3712">
                  <c:v>-1091.403</c:v>
                </c:pt>
                <c:pt idx="3713">
                  <c:v>-1083.732</c:v>
                </c:pt>
                <c:pt idx="3714">
                  <c:v>-1073.938</c:v>
                </c:pt>
                <c:pt idx="3715">
                  <c:v>-1062.039</c:v>
                </c:pt>
                <c:pt idx="3716">
                  <c:v>-1048.056</c:v>
                </c:pt>
                <c:pt idx="3717">
                  <c:v>-1032.014</c:v>
                </c:pt>
                <c:pt idx="3718">
                  <c:v>-1013.94</c:v>
                </c:pt>
                <c:pt idx="3719">
                  <c:v>-993.866</c:v>
                </c:pt>
                <c:pt idx="3720">
                  <c:v>-971.826</c:v>
                </c:pt>
                <c:pt idx="3721">
                  <c:v>-947.857</c:v>
                </c:pt>
                <c:pt idx="3722">
                  <c:v>-921.999</c:v>
                </c:pt>
                <c:pt idx="3723">
                  <c:v>-894.295</c:v>
                </c:pt>
                <c:pt idx="3724">
                  <c:v>-864.789</c:v>
                </c:pt>
                <c:pt idx="3725">
                  <c:v>-833.53</c:v>
                </c:pt>
                <c:pt idx="3726">
                  <c:v>-800.566</c:v>
                </c:pt>
                <c:pt idx="3727">
                  <c:v>-765.952</c:v>
                </c:pt>
                <c:pt idx="3728">
                  <c:v>-729.741</c:v>
                </c:pt>
                <c:pt idx="3729">
                  <c:v>-691.99</c:v>
                </c:pt>
                <c:pt idx="3730">
                  <c:v>-652.7569999999999</c:v>
                </c:pt>
                <c:pt idx="3731">
                  <c:v>-612.105</c:v>
                </c:pt>
                <c:pt idx="3732">
                  <c:v>-570.095</c:v>
                </c:pt>
                <c:pt idx="3733">
                  <c:v>-526.793</c:v>
                </c:pt>
                <c:pt idx="3734">
                  <c:v>-482.265</c:v>
                </c:pt>
                <c:pt idx="3735">
                  <c:v>-436.581</c:v>
                </c:pt>
                <c:pt idx="3736">
                  <c:v>-389.811</c:v>
                </c:pt>
                <c:pt idx="3737">
                  <c:v>-342.028</c:v>
                </c:pt>
                <c:pt idx="3738">
                  <c:v>-293.305</c:v>
                </c:pt>
                <c:pt idx="3739">
                  <c:v>-243.719</c:v>
                </c:pt>
                <c:pt idx="3740">
                  <c:v>-193.347</c:v>
                </c:pt>
                <c:pt idx="3741">
                  <c:v>-142.27</c:v>
                </c:pt>
                <c:pt idx="3742">
                  <c:v>-90.568</c:v>
                </c:pt>
                <c:pt idx="3743">
                  <c:v>-38.325</c:v>
                </c:pt>
                <c:pt idx="3744">
                  <c:v>14.374</c:v>
                </c:pt>
                <c:pt idx="3745">
                  <c:v>67.443</c:v>
                </c:pt>
                <c:pt idx="3746">
                  <c:v>120.794</c:v>
                </c:pt>
                <c:pt idx="3747">
                  <c:v>174.334</c:v>
                </c:pt>
                <c:pt idx="3748">
                  <c:v>227.974</c:v>
                </c:pt>
                <c:pt idx="3749">
                  <c:v>281.619</c:v>
                </c:pt>
                <c:pt idx="3750">
                  <c:v>335.173</c:v>
                </c:pt>
                <c:pt idx="3751">
                  <c:v>388.54</c:v>
                </c:pt>
                <c:pt idx="3752">
                  <c:v>441.622</c:v>
                </c:pt>
                <c:pt idx="3753">
                  <c:v>494.318</c:v>
                </c:pt>
                <c:pt idx="3754">
                  <c:v>546.529</c:v>
                </c:pt>
                <c:pt idx="3755">
                  <c:v>598.151</c:v>
                </c:pt>
                <c:pt idx="3756">
                  <c:v>649.081</c:v>
                </c:pt>
                <c:pt idx="3757">
                  <c:v>699.216</c:v>
                </c:pt>
                <c:pt idx="3758">
                  <c:v>748.45</c:v>
                </c:pt>
                <c:pt idx="3759">
                  <c:v>796.679</c:v>
                </c:pt>
                <c:pt idx="3760">
                  <c:v>843.796</c:v>
                </c:pt>
                <c:pt idx="3761">
                  <c:v>889.6950000000001</c:v>
                </c:pt>
                <c:pt idx="3762">
                  <c:v>934.27</c:v>
                </c:pt>
                <c:pt idx="3763">
                  <c:v>977.415</c:v>
                </c:pt>
                <c:pt idx="3764">
                  <c:v>1019.024</c:v>
                </c:pt>
                <c:pt idx="3765">
                  <c:v>1058.992</c:v>
                </c:pt>
                <c:pt idx="3766">
                  <c:v>1097.216</c:v>
                </c:pt>
                <c:pt idx="3767">
                  <c:v>1133.594</c:v>
                </c:pt>
                <c:pt idx="3768">
                  <c:v>1168.024</c:v>
                </c:pt>
                <c:pt idx="3769">
                  <c:v>1200.408</c:v>
                </c:pt>
                <c:pt idx="3770">
                  <c:v>1230.65</c:v>
                </c:pt>
                <c:pt idx="3771">
                  <c:v>1258.658</c:v>
                </c:pt>
                <c:pt idx="3772">
                  <c:v>1284.342</c:v>
                </c:pt>
                <c:pt idx="3773">
                  <c:v>1307.616</c:v>
                </c:pt>
                <c:pt idx="3774">
                  <c:v>1328.398</c:v>
                </c:pt>
                <c:pt idx="3775">
                  <c:v>1346.611</c:v>
                </c:pt>
                <c:pt idx="3776">
                  <c:v>1362.181</c:v>
                </c:pt>
                <c:pt idx="3777">
                  <c:v>1375.041</c:v>
                </c:pt>
                <c:pt idx="3778">
                  <c:v>1385.13</c:v>
                </c:pt>
                <c:pt idx="3779">
                  <c:v>1392.39</c:v>
                </c:pt>
                <c:pt idx="3780">
                  <c:v>1396.772</c:v>
                </c:pt>
                <c:pt idx="3781">
                  <c:v>1398.232</c:v>
                </c:pt>
                <c:pt idx="3782">
                  <c:v>1396.734</c:v>
                </c:pt>
                <c:pt idx="3783">
                  <c:v>1392.249</c:v>
                </c:pt>
                <c:pt idx="3784">
                  <c:v>1384.754</c:v>
                </c:pt>
                <c:pt idx="3785">
                  <c:v>1374.238</c:v>
                </c:pt>
                <c:pt idx="3786">
                  <c:v>1360.694</c:v>
                </c:pt>
                <c:pt idx="3787">
                  <c:v>1344.126</c:v>
                </c:pt>
                <c:pt idx="3788">
                  <c:v>1324.547</c:v>
                </c:pt>
                <c:pt idx="3789">
                  <c:v>1301.979</c:v>
                </c:pt>
                <c:pt idx="3790">
                  <c:v>1276.452</c:v>
                </c:pt>
                <c:pt idx="3791">
                  <c:v>1248.006</c:v>
                </c:pt>
                <c:pt idx="3792">
                  <c:v>1216.691</c:v>
                </c:pt>
                <c:pt idx="3793">
                  <c:v>1182.565</c:v>
                </c:pt>
                <c:pt idx="3794">
                  <c:v>1145.696</c:v>
                </c:pt>
                <c:pt idx="3795">
                  <c:v>1106.16</c:v>
                </c:pt>
                <c:pt idx="3796">
                  <c:v>1064.044</c:v>
                </c:pt>
                <c:pt idx="3797">
                  <c:v>1019.442</c:v>
                </c:pt>
                <c:pt idx="3798">
                  <c:v>972.457</c:v>
                </c:pt>
                <c:pt idx="3799">
                  <c:v>923.2</c:v>
                </c:pt>
                <c:pt idx="3800">
                  <c:v>871.789</c:v>
                </c:pt>
                <c:pt idx="3801">
                  <c:v>818.352</c:v>
                </c:pt>
                <c:pt idx="3802">
                  <c:v>763.02</c:v>
                </c:pt>
                <c:pt idx="3803">
                  <c:v>705.9349999999999</c:v>
                </c:pt>
                <c:pt idx="3804">
                  <c:v>647.24</c:v>
                </c:pt>
                <c:pt idx="3805">
                  <c:v>587.088</c:v>
                </c:pt>
                <c:pt idx="3806">
                  <c:v>525.634</c:v>
                </c:pt>
                <c:pt idx="3807">
                  <c:v>463.039</c:v>
                </c:pt>
                <c:pt idx="3808">
                  <c:v>399.466</c:v>
                </c:pt>
                <c:pt idx="3809">
                  <c:v>335.083</c:v>
                </c:pt>
                <c:pt idx="3810">
                  <c:v>270.06</c:v>
                </c:pt>
                <c:pt idx="3811">
                  <c:v>204.57</c:v>
                </c:pt>
                <c:pt idx="3812">
                  <c:v>138.787</c:v>
                </c:pt>
                <c:pt idx="3813">
                  <c:v>72.88500000000001</c:v>
                </c:pt>
                <c:pt idx="3814">
                  <c:v>7.039</c:v>
                </c:pt>
                <c:pt idx="3815">
                  <c:v>-58.576</c:v>
                </c:pt>
                <c:pt idx="3816">
                  <c:v>-123.786</c:v>
                </c:pt>
                <c:pt idx="3817">
                  <c:v>-188.418</c:v>
                </c:pt>
                <c:pt idx="3818">
                  <c:v>-252.303</c:v>
                </c:pt>
                <c:pt idx="3819">
                  <c:v>-315.271</c:v>
                </c:pt>
                <c:pt idx="3820">
                  <c:v>-377.159</c:v>
                </c:pt>
                <c:pt idx="3821">
                  <c:v>-437.806</c:v>
                </c:pt>
                <c:pt idx="3822">
                  <c:v>-497.054</c:v>
                </c:pt>
                <c:pt idx="3823">
                  <c:v>-554.752</c:v>
                </c:pt>
                <c:pt idx="3824">
                  <c:v>-610.752</c:v>
                </c:pt>
                <c:pt idx="3825">
                  <c:v>-664.913</c:v>
                </c:pt>
                <c:pt idx="3826">
                  <c:v>-717.099</c:v>
                </c:pt>
                <c:pt idx="3827">
                  <c:v>-767.181</c:v>
                </c:pt>
                <c:pt idx="3828">
                  <c:v>-815.0359999999999</c:v>
                </c:pt>
                <c:pt idx="3829">
                  <c:v>-860.549</c:v>
                </c:pt>
                <c:pt idx="3830">
                  <c:v>-903.61</c:v>
                </c:pt>
                <c:pt idx="3831">
                  <c:v>-944.1180000000001</c:v>
                </c:pt>
                <c:pt idx="3832">
                  <c:v>-981.979</c:v>
                </c:pt>
                <c:pt idx="3833">
                  <c:v>-1017.107</c:v>
                </c:pt>
                <c:pt idx="3834">
                  <c:v>-1049.423</c:v>
                </c:pt>
                <c:pt idx="3835">
                  <c:v>-1078.856</c:v>
                </c:pt>
                <c:pt idx="3836">
                  <c:v>-1105.345</c:v>
                </c:pt>
                <c:pt idx="3837">
                  <c:v>-1128.834</c:v>
                </c:pt>
                <c:pt idx="3838">
                  <c:v>-1149.277</c:v>
                </c:pt>
                <c:pt idx="3839">
                  <c:v>-1166.634</c:v>
                </c:pt>
                <c:pt idx="3840">
                  <c:v>-1180.876</c:v>
                </c:pt>
                <c:pt idx="3841">
                  <c:v>-1191.978</c:v>
                </c:pt>
                <c:pt idx="3842">
                  <c:v>-1199.925</c:v>
                </c:pt>
                <c:pt idx="3843">
                  <c:v>-1204.707</c:v>
                </c:pt>
                <c:pt idx="3844">
                  <c:v>-1206.322</c:v>
                </c:pt>
                <c:pt idx="3845">
                  <c:v>-1204.778</c:v>
                </c:pt>
                <c:pt idx="3846">
                  <c:v>-1200.084</c:v>
                </c:pt>
                <c:pt idx="3847">
                  <c:v>-1192.262</c:v>
                </c:pt>
                <c:pt idx="3848">
                  <c:v>-1181.337</c:v>
                </c:pt>
                <c:pt idx="3849">
                  <c:v>-1167.342</c:v>
                </c:pt>
                <c:pt idx="3850">
                  <c:v>-1150.316</c:v>
                </c:pt>
                <c:pt idx="3851">
                  <c:v>-1130.303</c:v>
                </c:pt>
                <c:pt idx="3852">
                  <c:v>-1107.357</c:v>
                </c:pt>
                <c:pt idx="3853">
                  <c:v>-1081.534</c:v>
                </c:pt>
                <c:pt idx="3854">
                  <c:v>-1052.898</c:v>
                </c:pt>
                <c:pt idx="3855">
                  <c:v>-1021.519</c:v>
                </c:pt>
                <c:pt idx="3856">
                  <c:v>-987.472</c:v>
                </c:pt>
                <c:pt idx="3857">
                  <c:v>-950.8390000000001</c:v>
                </c:pt>
                <c:pt idx="3858">
                  <c:v>-911.705</c:v>
                </c:pt>
                <c:pt idx="3859">
                  <c:v>-870.162</c:v>
                </c:pt>
                <c:pt idx="3860">
                  <c:v>-826.307</c:v>
                </c:pt>
                <c:pt idx="3861">
                  <c:v>-780.2430000000001</c:v>
                </c:pt>
                <c:pt idx="3862">
                  <c:v>-732.077</c:v>
                </c:pt>
                <c:pt idx="3863">
                  <c:v>-681.921</c:v>
                </c:pt>
                <c:pt idx="3864">
                  <c:v>-629.89</c:v>
                </c:pt>
                <c:pt idx="3865">
                  <c:v>-576.1079999999999</c:v>
                </c:pt>
                <c:pt idx="3866">
                  <c:v>-520.698</c:v>
                </c:pt>
                <c:pt idx="3867">
                  <c:v>-463.79</c:v>
                </c:pt>
                <c:pt idx="3868">
                  <c:v>-405.518</c:v>
                </c:pt>
                <c:pt idx="3869">
                  <c:v>-346.017</c:v>
                </c:pt>
                <c:pt idx="3870">
                  <c:v>-285.43</c:v>
                </c:pt>
                <c:pt idx="3871">
                  <c:v>-223.897</c:v>
                </c:pt>
                <c:pt idx="3872">
                  <c:v>-161.565</c:v>
                </c:pt>
                <c:pt idx="3873">
                  <c:v>-98.58199999999999</c:v>
                </c:pt>
                <c:pt idx="3874">
                  <c:v>-35.096</c:v>
                </c:pt>
                <c:pt idx="3875">
                  <c:v>28.74</c:v>
                </c:pt>
                <c:pt idx="3876">
                  <c:v>92.77500000000001</c:v>
                </c:pt>
                <c:pt idx="3877">
                  <c:v>156.855</c:v>
                </c:pt>
                <c:pt idx="3878">
                  <c:v>220.828</c:v>
                </c:pt>
                <c:pt idx="3879">
                  <c:v>284.539</c:v>
                </c:pt>
                <c:pt idx="3880">
                  <c:v>347.837</c:v>
                </c:pt>
                <c:pt idx="3881">
                  <c:v>410.568</c:v>
                </c:pt>
                <c:pt idx="3882">
                  <c:v>472.581</c:v>
                </c:pt>
                <c:pt idx="3883">
                  <c:v>533.727</c:v>
                </c:pt>
                <c:pt idx="3884">
                  <c:v>593.859</c:v>
                </c:pt>
                <c:pt idx="3885">
                  <c:v>652.831</c:v>
                </c:pt>
                <c:pt idx="3886">
                  <c:v>710.5</c:v>
                </c:pt>
                <c:pt idx="3887">
                  <c:v>766.726</c:v>
                </c:pt>
                <c:pt idx="3888">
                  <c:v>821.375</c:v>
                </c:pt>
                <c:pt idx="3889">
                  <c:v>874.312</c:v>
                </c:pt>
                <c:pt idx="3890">
                  <c:v>925.41</c:v>
                </c:pt>
                <c:pt idx="3891">
                  <c:v>974.546</c:v>
                </c:pt>
                <c:pt idx="3892">
                  <c:v>1021.6</c:v>
                </c:pt>
                <c:pt idx="3893">
                  <c:v>1066.459</c:v>
                </c:pt>
                <c:pt idx="3894">
                  <c:v>1109.015</c:v>
                </c:pt>
                <c:pt idx="3895">
                  <c:v>1149.165</c:v>
                </c:pt>
                <c:pt idx="3896">
                  <c:v>1186.815</c:v>
                </c:pt>
                <c:pt idx="3897">
                  <c:v>1221.874</c:v>
                </c:pt>
                <c:pt idx="3898">
                  <c:v>1254.262</c:v>
                </c:pt>
                <c:pt idx="3899">
                  <c:v>1283.902</c:v>
                </c:pt>
                <c:pt idx="3900">
                  <c:v>1310.727</c:v>
                </c:pt>
                <c:pt idx="3901">
                  <c:v>1334.676</c:v>
                </c:pt>
                <c:pt idx="3902">
                  <c:v>1355.697</c:v>
                </c:pt>
                <c:pt idx="3903">
                  <c:v>1373.745</c:v>
                </c:pt>
                <c:pt idx="3904">
                  <c:v>1388.785</c:v>
                </c:pt>
                <c:pt idx="3905">
                  <c:v>1400.789</c:v>
                </c:pt>
                <c:pt idx="3906">
                  <c:v>1409.737</c:v>
                </c:pt>
                <c:pt idx="3907">
                  <c:v>1415.62</c:v>
                </c:pt>
                <c:pt idx="3908">
                  <c:v>1418.436</c:v>
                </c:pt>
                <c:pt idx="3909">
                  <c:v>1418.194</c:v>
                </c:pt>
                <c:pt idx="3910">
                  <c:v>1414.91</c:v>
                </c:pt>
                <c:pt idx="3911">
                  <c:v>1408.608</c:v>
                </c:pt>
                <c:pt idx="3912">
                  <c:v>1399.325</c:v>
                </c:pt>
                <c:pt idx="3913">
                  <c:v>1387.102</c:v>
                </c:pt>
                <c:pt idx="3914">
                  <c:v>1371.99</c:v>
                </c:pt>
                <c:pt idx="3915">
                  <c:v>1354.051</c:v>
                </c:pt>
                <c:pt idx="3916">
                  <c:v>1333.352</c:v>
                </c:pt>
                <c:pt idx="3917">
                  <c:v>1309.97</c:v>
                </c:pt>
                <c:pt idx="3918">
                  <c:v>1283.987</c:v>
                </c:pt>
                <c:pt idx="3919">
                  <c:v>1255.495</c:v>
                </c:pt>
                <c:pt idx="3920">
                  <c:v>1224.592</c:v>
                </c:pt>
                <c:pt idx="3921">
                  <c:v>1191.385</c:v>
                </c:pt>
                <c:pt idx="3922">
                  <c:v>1155.984</c:v>
                </c:pt>
                <c:pt idx="3923">
                  <c:v>1118.508</c:v>
                </c:pt>
                <c:pt idx="3924">
                  <c:v>1079.081</c:v>
                </c:pt>
                <c:pt idx="3925">
                  <c:v>1037.833</c:v>
                </c:pt>
                <c:pt idx="3926">
                  <c:v>994.898</c:v>
                </c:pt>
                <c:pt idx="3927">
                  <c:v>950.415</c:v>
                </c:pt>
                <c:pt idx="3928">
                  <c:v>904.527</c:v>
                </c:pt>
                <c:pt idx="3929">
                  <c:v>857.381</c:v>
                </c:pt>
                <c:pt idx="3930">
                  <c:v>809.127</c:v>
                </c:pt>
                <c:pt idx="3931">
                  <c:v>759.917</c:v>
                </c:pt>
                <c:pt idx="3932">
                  <c:v>709.904</c:v>
                </c:pt>
                <c:pt idx="3933">
                  <c:v>659.2430000000001</c:v>
                </c:pt>
                <c:pt idx="3934">
                  <c:v>608.091</c:v>
                </c:pt>
                <c:pt idx="3935">
                  <c:v>556.604</c:v>
                </c:pt>
                <c:pt idx="3936">
                  <c:v>504.936</c:v>
                </c:pt>
                <c:pt idx="3937">
                  <c:v>453.243</c:v>
                </c:pt>
                <c:pt idx="3938">
                  <c:v>401.678</c:v>
                </c:pt>
                <c:pt idx="3939">
                  <c:v>350.392</c:v>
                </c:pt>
                <c:pt idx="3940">
                  <c:v>299.535</c:v>
                </c:pt>
                <c:pt idx="3941">
                  <c:v>249.25</c:v>
                </c:pt>
                <c:pt idx="3942">
                  <c:v>199.682</c:v>
                </c:pt>
                <c:pt idx="3943">
                  <c:v>150.968</c:v>
                </c:pt>
                <c:pt idx="3944">
                  <c:v>103.241</c:v>
                </c:pt>
                <c:pt idx="3945">
                  <c:v>56.631</c:v>
                </c:pt>
                <c:pt idx="3946">
                  <c:v>11.26</c:v>
                </c:pt>
                <c:pt idx="3947">
                  <c:v>-32.752</c:v>
                </c:pt>
                <c:pt idx="3948">
                  <c:v>-75.294</c:v>
                </c:pt>
                <c:pt idx="3949">
                  <c:v>-116.261</c:v>
                </c:pt>
                <c:pt idx="3950">
                  <c:v>-155.552</c:v>
                </c:pt>
                <c:pt idx="3951">
                  <c:v>-193.075</c:v>
                </c:pt>
                <c:pt idx="3952">
                  <c:v>-228.744</c:v>
                </c:pt>
                <c:pt idx="3953">
                  <c:v>-262.481</c:v>
                </c:pt>
                <c:pt idx="3954">
                  <c:v>-294.213</c:v>
                </c:pt>
                <c:pt idx="3955">
                  <c:v>-323.877</c:v>
                </c:pt>
                <c:pt idx="3956">
                  <c:v>-351.415</c:v>
                </c:pt>
                <c:pt idx="3957">
                  <c:v>-376.777</c:v>
                </c:pt>
                <c:pt idx="3958">
                  <c:v>-399.921</c:v>
                </c:pt>
                <c:pt idx="3959">
                  <c:v>-420.811</c:v>
                </c:pt>
                <c:pt idx="3960">
                  <c:v>-439.419</c:v>
                </c:pt>
                <c:pt idx="3961">
                  <c:v>-455.724</c:v>
                </c:pt>
                <c:pt idx="3962">
                  <c:v>-469.711</c:v>
                </c:pt>
                <c:pt idx="3963">
                  <c:v>-481.373</c:v>
                </c:pt>
                <c:pt idx="3964">
                  <c:v>-490.707</c:v>
                </c:pt>
                <c:pt idx="3965">
                  <c:v>-497.72</c:v>
                </c:pt>
                <c:pt idx="3966">
                  <c:v>-502.422</c:v>
                </c:pt>
                <c:pt idx="3967">
                  <c:v>-504.831</c:v>
                </c:pt>
                <c:pt idx="3968">
                  <c:v>-504.969</c:v>
                </c:pt>
                <c:pt idx="3969">
                  <c:v>-502.865</c:v>
                </c:pt>
                <c:pt idx="3970">
                  <c:v>-498.553</c:v>
                </c:pt>
                <c:pt idx="3971">
                  <c:v>-492.071</c:v>
                </c:pt>
                <c:pt idx="3972">
                  <c:v>-483.464</c:v>
                </c:pt>
                <c:pt idx="3973">
                  <c:v>-472.78</c:v>
                </c:pt>
                <c:pt idx="3974">
                  <c:v>-460.073</c:v>
                </c:pt>
                <c:pt idx="3975">
                  <c:v>-445.4</c:v>
                </c:pt>
                <c:pt idx="3976">
                  <c:v>-428.822</c:v>
                </c:pt>
                <c:pt idx="3977">
                  <c:v>-410.405</c:v>
                </c:pt>
                <c:pt idx="3978">
                  <c:v>-390.219</c:v>
                </c:pt>
                <c:pt idx="3979">
                  <c:v>-368.335</c:v>
                </c:pt>
                <c:pt idx="3980">
                  <c:v>-344.83</c:v>
                </c:pt>
                <c:pt idx="3981">
                  <c:v>-319.782</c:v>
                </c:pt>
                <c:pt idx="3982">
                  <c:v>-293.273</c:v>
                </c:pt>
                <c:pt idx="3983">
                  <c:v>-265.387</c:v>
                </c:pt>
                <c:pt idx="3984">
                  <c:v>-236.212</c:v>
                </c:pt>
                <c:pt idx="3985">
                  <c:v>-205.834</c:v>
                </c:pt>
                <c:pt idx="3986">
                  <c:v>-174.346</c:v>
                </c:pt>
                <c:pt idx="3987">
                  <c:v>-141.839</c:v>
                </c:pt>
                <c:pt idx="3988">
                  <c:v>-108.408</c:v>
                </c:pt>
                <c:pt idx="3989">
                  <c:v>-74.146</c:v>
                </c:pt>
                <c:pt idx="3990">
                  <c:v>-39.149</c:v>
                </c:pt>
                <c:pt idx="3991">
                  <c:v>-3.513</c:v>
                </c:pt>
                <c:pt idx="3992">
                  <c:v>32.664</c:v>
                </c:pt>
                <c:pt idx="3993">
                  <c:v>69.286</c:v>
                </c:pt>
                <c:pt idx="3994">
                  <c:v>106.256</c:v>
                </c:pt>
                <c:pt idx="3995">
                  <c:v>143.479</c:v>
                </c:pt>
                <c:pt idx="3996">
                  <c:v>180.858</c:v>
                </c:pt>
                <c:pt idx="3997">
                  <c:v>218.298</c:v>
                </c:pt>
                <c:pt idx="3998">
                  <c:v>255.704</c:v>
                </c:pt>
                <c:pt idx="3999">
                  <c:v>292.985</c:v>
                </c:pt>
                <c:pt idx="4000">
                  <c:v>330.047</c:v>
                </c:pt>
                <c:pt idx="4001">
                  <c:v>366.801</c:v>
                </c:pt>
                <c:pt idx="4002">
                  <c:v>403.157</c:v>
                </c:pt>
                <c:pt idx="4003">
                  <c:v>439.03</c:v>
                </c:pt>
                <c:pt idx="4004">
                  <c:v>474.333</c:v>
                </c:pt>
                <c:pt idx="4005">
                  <c:v>508.983</c:v>
                </c:pt>
                <c:pt idx="4006">
                  <c:v>542.899</c:v>
                </c:pt>
                <c:pt idx="4007">
                  <c:v>576.001</c:v>
                </c:pt>
                <c:pt idx="4008">
                  <c:v>608.2140000000001</c:v>
                </c:pt>
                <c:pt idx="4009">
                  <c:v>639.462</c:v>
                </c:pt>
                <c:pt idx="4010">
                  <c:v>669.674</c:v>
                </c:pt>
                <c:pt idx="4011">
                  <c:v>698.778</c:v>
                </c:pt>
                <c:pt idx="4012">
                  <c:v>726.7089999999999</c:v>
                </c:pt>
                <c:pt idx="4013">
                  <c:v>753.399</c:v>
                </c:pt>
                <c:pt idx="4014">
                  <c:v>778.787</c:v>
                </c:pt>
                <c:pt idx="4015">
                  <c:v>802.811</c:v>
                </c:pt>
                <c:pt idx="4016">
                  <c:v>825.413</c:v>
                </c:pt>
                <c:pt idx="4017">
                  <c:v>846.538</c:v>
                </c:pt>
                <c:pt idx="4018">
                  <c:v>866.131</c:v>
                </c:pt>
                <c:pt idx="4019">
                  <c:v>884.141</c:v>
                </c:pt>
                <c:pt idx="4020">
                  <c:v>900.52</c:v>
                </c:pt>
                <c:pt idx="4021">
                  <c:v>915.2190000000001</c:v>
                </c:pt>
                <c:pt idx="4022">
                  <c:v>928.196</c:v>
                </c:pt>
                <c:pt idx="4023">
                  <c:v>939.407</c:v>
                </c:pt>
                <c:pt idx="4024">
                  <c:v>948.814</c:v>
                </c:pt>
                <c:pt idx="4025">
                  <c:v>956.378</c:v>
                </c:pt>
                <c:pt idx="4026">
                  <c:v>962.066</c:v>
                </c:pt>
                <c:pt idx="4027">
                  <c:v>965.846</c:v>
                </c:pt>
                <c:pt idx="4028">
                  <c:v>967.689</c:v>
                </c:pt>
                <c:pt idx="4029">
                  <c:v>967.568</c:v>
                </c:pt>
                <c:pt idx="4030">
                  <c:v>965.46</c:v>
                </c:pt>
                <c:pt idx="4031">
                  <c:v>961.346</c:v>
                </c:pt>
                <c:pt idx="4032">
                  <c:v>955.2089999999999</c:v>
                </c:pt>
                <c:pt idx="4033">
                  <c:v>947.035</c:v>
                </c:pt>
                <c:pt idx="4034">
                  <c:v>936.816</c:v>
                </c:pt>
                <c:pt idx="4035">
                  <c:v>924.544</c:v>
                </c:pt>
                <c:pt idx="4036">
                  <c:v>910.2190000000001</c:v>
                </c:pt>
                <c:pt idx="4037">
                  <c:v>893.841</c:v>
                </c:pt>
                <c:pt idx="4038">
                  <c:v>875.417</c:v>
                </c:pt>
                <c:pt idx="4039">
                  <c:v>854.956</c:v>
                </c:pt>
                <c:pt idx="4040">
                  <c:v>832.472</c:v>
                </c:pt>
                <c:pt idx="4041">
                  <c:v>807.985</c:v>
                </c:pt>
                <c:pt idx="4042">
                  <c:v>781.516</c:v>
                </c:pt>
                <c:pt idx="4043">
                  <c:v>753.0940000000001</c:v>
                </c:pt>
                <c:pt idx="4044">
                  <c:v>722.752</c:v>
                </c:pt>
                <c:pt idx="4045">
                  <c:v>690.526</c:v>
                </c:pt>
                <c:pt idx="4046">
                  <c:v>656.458</c:v>
                </c:pt>
                <c:pt idx="4047">
                  <c:v>620.598</c:v>
                </c:pt>
                <c:pt idx="4048">
                  <c:v>582.996</c:v>
                </c:pt>
                <c:pt idx="4049">
                  <c:v>543.711</c:v>
                </c:pt>
                <c:pt idx="4050">
                  <c:v>502.807</c:v>
                </c:pt>
                <c:pt idx="4051">
                  <c:v>460.35</c:v>
                </c:pt>
                <c:pt idx="4052">
                  <c:v>416.415</c:v>
                </c:pt>
                <c:pt idx="4053">
                  <c:v>371.079</c:v>
                </c:pt>
                <c:pt idx="4054">
                  <c:v>324.424</c:v>
                </c:pt>
                <c:pt idx="4055">
                  <c:v>276.539</c:v>
                </c:pt>
                <c:pt idx="4056">
                  <c:v>227.516</c:v>
                </c:pt>
                <c:pt idx="4057">
                  <c:v>177.449</c:v>
                </c:pt>
                <c:pt idx="4058">
                  <c:v>126.44</c:v>
                </c:pt>
                <c:pt idx="4059">
                  <c:v>74.592</c:v>
                </c:pt>
                <c:pt idx="4060">
                  <c:v>22.014</c:v>
                </c:pt>
                <c:pt idx="4061">
                  <c:v>-31.185</c:v>
                </c:pt>
                <c:pt idx="4062">
                  <c:v>-84.89</c:v>
                </c:pt>
                <c:pt idx="4063">
                  <c:v>-138.985</c:v>
                </c:pt>
                <c:pt idx="4064">
                  <c:v>-193.348</c:v>
                </c:pt>
                <c:pt idx="4065">
                  <c:v>-247.86</c:v>
                </c:pt>
                <c:pt idx="4066">
                  <c:v>-302.396</c:v>
                </c:pt>
                <c:pt idx="4067">
                  <c:v>-356.832</c:v>
                </c:pt>
                <c:pt idx="4068">
                  <c:v>-411.04</c:v>
                </c:pt>
                <c:pt idx="4069">
                  <c:v>-464.893</c:v>
                </c:pt>
                <c:pt idx="4070">
                  <c:v>-518.264</c:v>
                </c:pt>
                <c:pt idx="4071">
                  <c:v>-571.024</c:v>
                </c:pt>
                <c:pt idx="4072">
                  <c:v>-623.046</c:v>
                </c:pt>
                <c:pt idx="4073">
                  <c:v>-674.202</c:v>
                </c:pt>
                <c:pt idx="4074">
                  <c:v>-724.367</c:v>
                </c:pt>
                <c:pt idx="4075">
                  <c:v>-773.415</c:v>
                </c:pt>
                <c:pt idx="4076">
                  <c:v>-821.222</c:v>
                </c:pt>
                <c:pt idx="4077">
                  <c:v>-867.668</c:v>
                </c:pt>
                <c:pt idx="4078">
                  <c:v>-912.6319999999999</c:v>
                </c:pt>
                <c:pt idx="4079">
                  <c:v>-956</c:v>
                </c:pt>
                <c:pt idx="4080">
                  <c:v>-997.658</c:v>
                </c:pt>
                <c:pt idx="4081">
                  <c:v>-1037.495</c:v>
                </c:pt>
                <c:pt idx="4082">
                  <c:v>-1075.407</c:v>
                </c:pt>
                <c:pt idx="4083">
                  <c:v>-1111.291</c:v>
                </c:pt>
                <c:pt idx="4084">
                  <c:v>-1145.051</c:v>
                </c:pt>
                <c:pt idx="4085">
                  <c:v>-1176.592</c:v>
                </c:pt>
                <c:pt idx="4086">
                  <c:v>-1205.828</c:v>
                </c:pt>
                <c:pt idx="4087">
                  <c:v>-1232.675</c:v>
                </c:pt>
                <c:pt idx="4088">
                  <c:v>-1257.057</c:v>
                </c:pt>
                <c:pt idx="4089">
                  <c:v>-1278.901</c:v>
                </c:pt>
                <c:pt idx="4090">
                  <c:v>-1298.142</c:v>
                </c:pt>
                <c:pt idx="4091">
                  <c:v>-1314.719</c:v>
                </c:pt>
                <c:pt idx="4092">
                  <c:v>-1328.579</c:v>
                </c:pt>
                <c:pt idx="4093">
                  <c:v>-1339.676</c:v>
                </c:pt>
                <c:pt idx="4094">
                  <c:v>-1347.969</c:v>
                </c:pt>
                <c:pt idx="4095">
                  <c:v>-1353.425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Raw=&gt;BandPass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output!$E$2:$E$4097</c:f>
              <c:numCache>
                <c:formatCode>General</c:formatCode>
                <c:ptCount val="4096"/>
                <c:pt idx="0">
                  <c:v>0.006</c:v>
                </c:pt>
                <c:pt idx="1">
                  <c:v>0.041</c:v>
                </c:pt>
                <c:pt idx="2">
                  <c:v>0.147</c:v>
                </c:pt>
                <c:pt idx="3">
                  <c:v>0.365</c:v>
                </c:pt>
                <c:pt idx="4">
                  <c:v>0.739</c:v>
                </c:pt>
                <c:pt idx="5">
                  <c:v>1.305</c:v>
                </c:pt>
                <c:pt idx="6">
                  <c:v>2.099</c:v>
                </c:pt>
                <c:pt idx="7">
                  <c:v>3.152</c:v>
                </c:pt>
                <c:pt idx="8">
                  <c:v>4.494</c:v>
                </c:pt>
                <c:pt idx="9">
                  <c:v>6.147</c:v>
                </c:pt>
                <c:pt idx="10">
                  <c:v>8.132999999999999</c:v>
                </c:pt>
                <c:pt idx="11">
                  <c:v>10.469</c:v>
                </c:pt>
                <c:pt idx="12">
                  <c:v>13.167</c:v>
                </c:pt>
                <c:pt idx="13">
                  <c:v>16.237</c:v>
                </c:pt>
                <c:pt idx="14">
                  <c:v>19.683</c:v>
                </c:pt>
                <c:pt idx="15">
                  <c:v>23.507</c:v>
                </c:pt>
                <c:pt idx="16">
                  <c:v>27.704</c:v>
                </c:pt>
                <c:pt idx="17">
                  <c:v>32.268</c:v>
                </c:pt>
                <c:pt idx="18">
                  <c:v>37.187</c:v>
                </c:pt>
                <c:pt idx="19">
                  <c:v>42.447</c:v>
                </c:pt>
                <c:pt idx="20">
                  <c:v>48.028</c:v>
                </c:pt>
                <c:pt idx="21">
                  <c:v>53.908</c:v>
                </c:pt>
                <c:pt idx="22">
                  <c:v>60.061</c:v>
                </c:pt>
                <c:pt idx="23">
                  <c:v>66.456</c:v>
                </c:pt>
                <c:pt idx="24">
                  <c:v>73.059</c:v>
                </c:pt>
                <c:pt idx="25">
                  <c:v>79.834</c:v>
                </c:pt>
                <c:pt idx="26">
                  <c:v>86.73999999999999</c:v>
                </c:pt>
                <c:pt idx="27">
                  <c:v>93.732</c:v>
                </c:pt>
                <c:pt idx="28">
                  <c:v>100.766</c:v>
                </c:pt>
                <c:pt idx="29">
                  <c:v>107.793</c:v>
                </c:pt>
                <c:pt idx="30">
                  <c:v>114.764</c:v>
                </c:pt>
                <c:pt idx="31">
                  <c:v>121.627</c:v>
                </c:pt>
                <c:pt idx="32">
                  <c:v>128.33</c:v>
                </c:pt>
                <c:pt idx="33">
                  <c:v>134.819</c:v>
                </c:pt>
                <c:pt idx="34">
                  <c:v>141.038</c:v>
                </c:pt>
                <c:pt idx="35">
                  <c:v>146.933</c:v>
                </c:pt>
                <c:pt idx="36">
                  <c:v>152.448</c:v>
                </c:pt>
                <c:pt idx="37">
                  <c:v>157.527</c:v>
                </c:pt>
                <c:pt idx="38">
                  <c:v>162.117</c:v>
                </c:pt>
                <c:pt idx="39">
                  <c:v>166.165</c:v>
                </c:pt>
                <c:pt idx="40">
                  <c:v>169.624</c:v>
                </c:pt>
                <c:pt idx="41">
                  <c:v>172.449</c:v>
                </c:pt>
                <c:pt idx="42">
                  <c:v>174.6</c:v>
                </c:pt>
                <c:pt idx="43">
                  <c:v>176.04</c:v>
                </c:pt>
                <c:pt idx="44">
                  <c:v>176.735</c:v>
                </c:pt>
                <c:pt idx="45">
                  <c:v>176.659</c:v>
                </c:pt>
                <c:pt idx="46">
                  <c:v>175.784</c:v>
                </c:pt>
                <c:pt idx="47">
                  <c:v>174.092</c:v>
                </c:pt>
                <c:pt idx="48">
                  <c:v>171.565</c:v>
                </c:pt>
                <c:pt idx="49">
                  <c:v>168.192</c:v>
                </c:pt>
                <c:pt idx="50">
                  <c:v>163.965</c:v>
                </c:pt>
                <c:pt idx="51">
                  <c:v>158.878</c:v>
                </c:pt>
                <c:pt idx="52">
                  <c:v>152.932</c:v>
                </c:pt>
                <c:pt idx="53">
                  <c:v>146.132</c:v>
                </c:pt>
                <c:pt idx="54">
                  <c:v>138.485</c:v>
                </c:pt>
                <c:pt idx="55">
                  <c:v>130.003</c:v>
                </c:pt>
                <c:pt idx="56">
                  <c:v>120.7</c:v>
                </c:pt>
                <c:pt idx="57">
                  <c:v>110.597</c:v>
                </c:pt>
                <c:pt idx="58">
                  <c:v>99.715</c:v>
                </c:pt>
                <c:pt idx="59">
                  <c:v>88.081</c:v>
                </c:pt>
                <c:pt idx="60">
                  <c:v>75.723</c:v>
                </c:pt>
                <c:pt idx="61">
                  <c:v>62.672</c:v>
                </c:pt>
                <c:pt idx="62">
                  <c:v>48.965</c:v>
                </c:pt>
                <c:pt idx="63">
                  <c:v>34.639</c:v>
                </c:pt>
                <c:pt idx="64">
                  <c:v>19.733</c:v>
                </c:pt>
                <c:pt idx="65">
                  <c:v>4.29</c:v>
                </c:pt>
                <c:pt idx="66">
                  <c:v>-11.646</c:v>
                </c:pt>
                <c:pt idx="67">
                  <c:v>-28.027</c:v>
                </c:pt>
                <c:pt idx="68">
                  <c:v>-44.806</c:v>
                </c:pt>
                <c:pt idx="69">
                  <c:v>-61.932</c:v>
                </c:pt>
                <c:pt idx="70">
                  <c:v>-79.354</c:v>
                </c:pt>
                <c:pt idx="71">
                  <c:v>-97.02</c:v>
                </c:pt>
                <c:pt idx="72">
                  <c:v>-114.876</c:v>
                </c:pt>
                <c:pt idx="73">
                  <c:v>-132.868</c:v>
                </c:pt>
                <c:pt idx="74">
                  <c:v>-150.94</c:v>
                </c:pt>
                <c:pt idx="75">
                  <c:v>-169.038</c:v>
                </c:pt>
                <c:pt idx="76">
                  <c:v>-187.106</c:v>
                </c:pt>
                <c:pt idx="77">
                  <c:v>-205.089</c:v>
                </c:pt>
                <c:pt idx="78">
                  <c:v>-222.93</c:v>
                </c:pt>
                <c:pt idx="79">
                  <c:v>-240.575</c:v>
                </c:pt>
                <c:pt idx="80">
                  <c:v>-257.97</c:v>
                </c:pt>
                <c:pt idx="81">
                  <c:v>-275.06</c:v>
                </c:pt>
                <c:pt idx="82">
                  <c:v>-291.793</c:v>
                </c:pt>
                <c:pt idx="83">
                  <c:v>-308.117</c:v>
                </c:pt>
                <c:pt idx="84">
                  <c:v>-323.981</c:v>
                </c:pt>
                <c:pt idx="85">
                  <c:v>-339.337</c:v>
                </c:pt>
                <c:pt idx="86">
                  <c:v>-354.138</c:v>
                </c:pt>
                <c:pt idx="87">
                  <c:v>-368.337</c:v>
                </c:pt>
                <c:pt idx="88">
                  <c:v>-381.892</c:v>
                </c:pt>
                <c:pt idx="89">
                  <c:v>-394.761</c:v>
                </c:pt>
                <c:pt idx="90">
                  <c:v>-406.905</c:v>
                </c:pt>
                <c:pt idx="91">
                  <c:v>-418.288</c:v>
                </c:pt>
                <c:pt idx="92">
                  <c:v>-428.874</c:v>
                </c:pt>
                <c:pt idx="93">
                  <c:v>-438.634</c:v>
                </c:pt>
                <c:pt idx="94">
                  <c:v>-447.535</c:v>
                </c:pt>
                <c:pt idx="95">
                  <c:v>-455.548</c:v>
                </c:pt>
                <c:pt idx="96">
                  <c:v>-462.645</c:v>
                </c:pt>
                <c:pt idx="97">
                  <c:v>-468.798</c:v>
                </c:pt>
                <c:pt idx="98">
                  <c:v>-473.983</c:v>
                </c:pt>
                <c:pt idx="99">
                  <c:v>-478.177</c:v>
                </c:pt>
                <c:pt idx="100">
                  <c:v>-481.36</c:v>
                </c:pt>
                <c:pt idx="101">
                  <c:v>-483.512</c:v>
                </c:pt>
                <c:pt idx="102">
                  <c:v>-484.618</c:v>
                </c:pt>
                <c:pt idx="103">
                  <c:v>-484.663</c:v>
                </c:pt>
                <c:pt idx="104">
                  <c:v>-483.636</c:v>
                </c:pt>
                <c:pt idx="105">
                  <c:v>-481.529</c:v>
                </c:pt>
                <c:pt idx="106">
                  <c:v>-478.337</c:v>
                </c:pt>
                <c:pt idx="107">
                  <c:v>-474.055</c:v>
                </c:pt>
                <c:pt idx="108">
                  <c:v>-468.684</c:v>
                </c:pt>
                <c:pt idx="109">
                  <c:v>-462.229</c:v>
                </c:pt>
                <c:pt idx="110">
                  <c:v>-454.694</c:v>
                </c:pt>
                <c:pt idx="111">
                  <c:v>-446.09</c:v>
                </c:pt>
                <c:pt idx="112">
                  <c:v>-436.429</c:v>
                </c:pt>
                <c:pt idx="113">
                  <c:v>-425.727</c:v>
                </c:pt>
                <c:pt idx="114">
                  <c:v>-414.004</c:v>
                </c:pt>
                <c:pt idx="115">
                  <c:v>-401.281</c:v>
                </c:pt>
                <c:pt idx="116">
                  <c:v>-387.585</c:v>
                </c:pt>
                <c:pt idx="117">
                  <c:v>-372.943</c:v>
                </c:pt>
                <c:pt idx="118">
                  <c:v>-357.388</c:v>
                </c:pt>
                <c:pt idx="119">
                  <c:v>-340.953</c:v>
                </c:pt>
                <c:pt idx="120">
                  <c:v>-323.676</c:v>
                </c:pt>
                <c:pt idx="121">
                  <c:v>-305.596</c:v>
                </c:pt>
                <c:pt idx="122">
                  <c:v>-286.756</c:v>
                </c:pt>
                <c:pt idx="123">
                  <c:v>-267.201</c:v>
                </c:pt>
                <c:pt idx="124">
                  <c:v>-246.978</c:v>
                </c:pt>
                <c:pt idx="125">
                  <c:v>-226.137</c:v>
                </c:pt>
                <c:pt idx="126">
                  <c:v>-204.728</c:v>
                </c:pt>
                <c:pt idx="127">
                  <c:v>-182.805</c:v>
                </c:pt>
                <c:pt idx="128">
                  <c:v>-160.424</c:v>
                </c:pt>
                <c:pt idx="129">
                  <c:v>-137.641</c:v>
                </c:pt>
                <c:pt idx="130">
                  <c:v>-114.514</c:v>
                </c:pt>
                <c:pt idx="131">
                  <c:v>-91.102</c:v>
                </c:pt>
                <c:pt idx="132">
                  <c:v>-67.46599999999999</c:v>
                </c:pt>
                <c:pt idx="133">
                  <c:v>-43.669</c:v>
                </c:pt>
                <c:pt idx="134">
                  <c:v>-19.774</c:v>
                </c:pt>
                <c:pt idx="135">
                  <c:v>4.155</c:v>
                </c:pt>
                <c:pt idx="136">
                  <c:v>28.051</c:v>
                </c:pt>
                <c:pt idx="137">
                  <c:v>51.849</c:v>
                </c:pt>
                <c:pt idx="138">
                  <c:v>75.48</c:v>
                </c:pt>
                <c:pt idx="139">
                  <c:v>98.877</c:v>
                </c:pt>
                <c:pt idx="140">
                  <c:v>121.971</c:v>
                </c:pt>
                <c:pt idx="141">
                  <c:v>144.694</c:v>
                </c:pt>
                <c:pt idx="142">
                  <c:v>166.979</c:v>
                </c:pt>
                <c:pt idx="143">
                  <c:v>188.756</c:v>
                </c:pt>
                <c:pt idx="144">
                  <c:v>209.958</c:v>
                </c:pt>
                <c:pt idx="145">
                  <c:v>230.52</c:v>
                </c:pt>
                <c:pt idx="146">
                  <c:v>250.374</c:v>
                </c:pt>
                <c:pt idx="147">
                  <c:v>269.457</c:v>
                </c:pt>
                <c:pt idx="148">
                  <c:v>287.705</c:v>
                </c:pt>
                <c:pt idx="149">
                  <c:v>305.057</c:v>
                </c:pt>
                <c:pt idx="150">
                  <c:v>321.451</c:v>
                </c:pt>
                <c:pt idx="151">
                  <c:v>336.83</c:v>
                </c:pt>
                <c:pt idx="152">
                  <c:v>351.137</c:v>
                </c:pt>
                <c:pt idx="153">
                  <c:v>364.316</c:v>
                </c:pt>
                <c:pt idx="154">
                  <c:v>376.316</c:v>
                </c:pt>
                <c:pt idx="155">
                  <c:v>387.086</c:v>
                </c:pt>
                <c:pt idx="156">
                  <c:v>396.577</c:v>
                </c:pt>
                <c:pt idx="157">
                  <c:v>404.745</c:v>
                </c:pt>
                <c:pt idx="158">
                  <c:v>411.548</c:v>
                </c:pt>
                <c:pt idx="159">
                  <c:v>416.946</c:v>
                </c:pt>
                <c:pt idx="160">
                  <c:v>420.903</c:v>
                </c:pt>
                <c:pt idx="161">
                  <c:v>423.387</c:v>
                </c:pt>
                <c:pt idx="162">
                  <c:v>424.369</c:v>
                </c:pt>
                <c:pt idx="163">
                  <c:v>423.825</c:v>
                </c:pt>
                <c:pt idx="164">
                  <c:v>421.733</c:v>
                </c:pt>
                <c:pt idx="165">
                  <c:v>418.073</c:v>
                </c:pt>
                <c:pt idx="166">
                  <c:v>412.831</c:v>
                </c:pt>
                <c:pt idx="167">
                  <c:v>405.996</c:v>
                </c:pt>
                <c:pt idx="168">
                  <c:v>397.562</c:v>
                </c:pt>
                <c:pt idx="169">
                  <c:v>387.527</c:v>
                </c:pt>
                <c:pt idx="170">
                  <c:v>375.894</c:v>
                </c:pt>
                <c:pt idx="171">
                  <c:v>362.669</c:v>
                </c:pt>
                <c:pt idx="172">
                  <c:v>347.864</c:v>
                </c:pt>
                <c:pt idx="173">
                  <c:v>331.495</c:v>
                </c:pt>
                <c:pt idx="174">
                  <c:v>313.584</c:v>
                </c:pt>
                <c:pt idx="175">
                  <c:v>294.157</c:v>
                </c:pt>
                <c:pt idx="176">
                  <c:v>273.25</c:v>
                </c:pt>
                <c:pt idx="177">
                  <c:v>250.902</c:v>
                </c:pt>
                <c:pt idx="178">
                  <c:v>227.162</c:v>
                </c:pt>
                <c:pt idx="179">
                  <c:v>202.084</c:v>
                </c:pt>
                <c:pt idx="180">
                  <c:v>175.729</c:v>
                </c:pt>
                <c:pt idx="181">
                  <c:v>148.164</c:v>
                </c:pt>
                <c:pt idx="182">
                  <c:v>119.463</c:v>
                </c:pt>
                <c:pt idx="183">
                  <c:v>89.705</c:v>
                </c:pt>
                <c:pt idx="184">
                  <c:v>58.973</c:v>
                </c:pt>
                <c:pt idx="185">
                  <c:v>27.358</c:v>
                </c:pt>
                <c:pt idx="186">
                  <c:v>-5.047</c:v>
                </c:pt>
                <c:pt idx="187">
                  <c:v>-38.143</c:v>
                </c:pt>
                <c:pt idx="188">
                  <c:v>-71.82899999999999</c:v>
                </c:pt>
                <c:pt idx="189">
                  <c:v>-105.998</c:v>
                </c:pt>
                <c:pt idx="190">
                  <c:v>-140.541</c:v>
                </c:pt>
                <c:pt idx="191">
                  <c:v>-175.347</c:v>
                </c:pt>
                <c:pt idx="192">
                  <c:v>-210.3</c:v>
                </c:pt>
                <c:pt idx="193">
                  <c:v>-245.286</c:v>
                </c:pt>
                <c:pt idx="194">
                  <c:v>-280.186</c:v>
                </c:pt>
                <c:pt idx="195">
                  <c:v>-314.881</c:v>
                </c:pt>
                <c:pt idx="196">
                  <c:v>-349.252</c:v>
                </c:pt>
                <c:pt idx="197">
                  <c:v>-383.178</c:v>
                </c:pt>
                <c:pt idx="198">
                  <c:v>-416.54</c:v>
                </c:pt>
                <c:pt idx="199">
                  <c:v>-449.217</c:v>
                </c:pt>
                <c:pt idx="200">
                  <c:v>-481.091</c:v>
                </c:pt>
                <c:pt idx="201">
                  <c:v>-512.044</c:v>
                </c:pt>
                <c:pt idx="202">
                  <c:v>-541.96</c:v>
                </c:pt>
                <c:pt idx="203">
                  <c:v>-570.726</c:v>
                </c:pt>
                <c:pt idx="204">
                  <c:v>-598.229</c:v>
                </c:pt>
                <c:pt idx="205">
                  <c:v>-624.36</c:v>
                </c:pt>
                <c:pt idx="206">
                  <c:v>-649.014</c:v>
                </c:pt>
                <c:pt idx="207">
                  <c:v>-672.087</c:v>
                </c:pt>
                <c:pt idx="208">
                  <c:v>-693.48</c:v>
                </c:pt>
                <c:pt idx="209">
                  <c:v>-713.098</c:v>
                </c:pt>
                <c:pt idx="210">
                  <c:v>-730.848</c:v>
                </c:pt>
                <c:pt idx="211">
                  <c:v>-746.645</c:v>
                </c:pt>
                <c:pt idx="212">
                  <c:v>-760.4059999999999</c:v>
                </c:pt>
                <c:pt idx="213">
                  <c:v>-772.054</c:v>
                </c:pt>
                <c:pt idx="214">
                  <c:v>-781.5170000000001</c:v>
                </c:pt>
                <c:pt idx="215">
                  <c:v>-788.73</c:v>
                </c:pt>
                <c:pt idx="216">
                  <c:v>-793.631</c:v>
                </c:pt>
                <c:pt idx="217">
                  <c:v>-796.168</c:v>
                </c:pt>
                <c:pt idx="218">
                  <c:v>-796.293</c:v>
                </c:pt>
                <c:pt idx="219">
                  <c:v>-793.966</c:v>
                </c:pt>
                <c:pt idx="220">
                  <c:v>-789.154</c:v>
                </c:pt>
                <c:pt idx="221">
                  <c:v>-781.83</c:v>
                </c:pt>
                <c:pt idx="222">
                  <c:v>-771.976</c:v>
                </c:pt>
                <c:pt idx="223">
                  <c:v>-759.579</c:v>
                </c:pt>
                <c:pt idx="224">
                  <c:v>-744.631</c:v>
                </c:pt>
                <c:pt idx="225">
                  <c:v>-727.133</c:v>
                </c:pt>
                <c:pt idx="226">
                  <c:v>-707.092</c:v>
                </c:pt>
                <c:pt idx="227">
                  <c:v>-684.521</c:v>
                </c:pt>
                <c:pt idx="228">
                  <c:v>-659.441</c:v>
                </c:pt>
                <c:pt idx="229">
                  <c:v>-631.88</c:v>
                </c:pt>
                <c:pt idx="230">
                  <c:v>-601.873</c:v>
                </c:pt>
                <c:pt idx="231">
                  <c:v>-569.46</c:v>
                </c:pt>
                <c:pt idx="232">
                  <c:v>-534.6900000000001</c:v>
                </c:pt>
                <c:pt idx="233">
                  <c:v>-497.617</c:v>
                </c:pt>
                <c:pt idx="234">
                  <c:v>-458.303</c:v>
                </c:pt>
                <c:pt idx="235">
                  <c:v>-416.818</c:v>
                </c:pt>
                <c:pt idx="236">
                  <c:v>-373.239</c:v>
                </c:pt>
                <c:pt idx="237">
                  <c:v>-327.648</c:v>
                </c:pt>
                <c:pt idx="238">
                  <c:v>-280.137</c:v>
                </c:pt>
                <c:pt idx="239">
                  <c:v>-230.802</c:v>
                </c:pt>
                <c:pt idx="240">
                  <c:v>-179.747</c:v>
                </c:pt>
                <c:pt idx="241">
                  <c:v>-127.083</c:v>
                </c:pt>
                <c:pt idx="242">
                  <c:v>-72.926</c:v>
                </c:pt>
                <c:pt idx="243">
                  <c:v>-17.399</c:v>
                </c:pt>
                <c:pt idx="244">
                  <c:v>39.371</c:v>
                </c:pt>
                <c:pt idx="245">
                  <c:v>97.251</c:v>
                </c:pt>
                <c:pt idx="246">
                  <c:v>156.1</c:v>
                </c:pt>
                <c:pt idx="247">
                  <c:v>215.777</c:v>
                </c:pt>
                <c:pt idx="248">
                  <c:v>276.134</c:v>
                </c:pt>
                <c:pt idx="249">
                  <c:v>337.018</c:v>
                </c:pt>
                <c:pt idx="250">
                  <c:v>398.276</c:v>
                </c:pt>
                <c:pt idx="251">
                  <c:v>459.747</c:v>
                </c:pt>
                <c:pt idx="252">
                  <c:v>521.272</c:v>
                </c:pt>
                <c:pt idx="253">
                  <c:v>582.688</c:v>
                </c:pt>
                <c:pt idx="254">
                  <c:v>643.828</c:v>
                </c:pt>
                <c:pt idx="255">
                  <c:v>704.526</c:v>
                </c:pt>
                <c:pt idx="256">
                  <c:v>764.614</c:v>
                </c:pt>
                <c:pt idx="257">
                  <c:v>823.924</c:v>
                </c:pt>
                <c:pt idx="258">
                  <c:v>882.2859999999999</c:v>
                </c:pt>
                <c:pt idx="259">
                  <c:v>939.532</c:v>
                </c:pt>
                <c:pt idx="260">
                  <c:v>995.4930000000001</c:v>
                </c:pt>
                <c:pt idx="261">
                  <c:v>1050.001</c:v>
                </c:pt>
                <c:pt idx="262">
                  <c:v>1102.89</c:v>
                </c:pt>
                <c:pt idx="263">
                  <c:v>1153.995</c:v>
                </c:pt>
                <c:pt idx="264">
                  <c:v>1203.154</c:v>
                </c:pt>
                <c:pt idx="265">
                  <c:v>1250.207</c:v>
                </c:pt>
                <c:pt idx="266">
                  <c:v>1294.994</c:v>
                </c:pt>
                <c:pt idx="267">
                  <c:v>1337.362</c:v>
                </c:pt>
                <c:pt idx="268">
                  <c:v>1377.159</c:v>
                </c:pt>
                <c:pt idx="269">
                  <c:v>1414.238</c:v>
                </c:pt>
                <c:pt idx="270">
                  <c:v>1448.454</c:v>
                </c:pt>
                <c:pt idx="271">
                  <c:v>1479.67</c:v>
                </c:pt>
                <c:pt idx="272">
                  <c:v>1507.751</c:v>
                </c:pt>
                <c:pt idx="273">
                  <c:v>1532.57</c:v>
                </c:pt>
                <c:pt idx="274">
                  <c:v>1554.004</c:v>
                </c:pt>
                <c:pt idx="275">
                  <c:v>1571.936</c:v>
                </c:pt>
                <c:pt idx="276">
                  <c:v>1586.257</c:v>
                </c:pt>
                <c:pt idx="277">
                  <c:v>1596.863</c:v>
                </c:pt>
                <c:pt idx="278">
                  <c:v>1603.658</c:v>
                </c:pt>
                <c:pt idx="279">
                  <c:v>1606.555</c:v>
                </c:pt>
                <c:pt idx="280">
                  <c:v>1605.471</c:v>
                </c:pt>
                <c:pt idx="281">
                  <c:v>1600.336</c:v>
                </c:pt>
                <c:pt idx="282">
                  <c:v>1591.086</c:v>
                </c:pt>
                <c:pt idx="283">
                  <c:v>1577.667</c:v>
                </c:pt>
                <c:pt idx="284">
                  <c:v>1560.033</c:v>
                </c:pt>
                <c:pt idx="285">
                  <c:v>1538.149</c:v>
                </c:pt>
                <c:pt idx="286">
                  <c:v>1511.99</c:v>
                </c:pt>
                <c:pt idx="287">
                  <c:v>1481.541</c:v>
                </c:pt>
                <c:pt idx="288">
                  <c:v>1446.799</c:v>
                </c:pt>
                <c:pt idx="289">
                  <c:v>1407.771</c:v>
                </c:pt>
                <c:pt idx="290">
                  <c:v>1364.475</c:v>
                </c:pt>
                <c:pt idx="291">
                  <c:v>1316.944</c:v>
                </c:pt>
                <c:pt idx="292">
                  <c:v>1265.221</c:v>
                </c:pt>
                <c:pt idx="293">
                  <c:v>1209.361</c:v>
                </c:pt>
                <c:pt idx="294">
                  <c:v>1149.437</c:v>
                </c:pt>
                <c:pt idx="295">
                  <c:v>1085.534</c:v>
                </c:pt>
                <c:pt idx="296">
                  <c:v>1017.754</c:v>
                </c:pt>
                <c:pt idx="297">
                  <c:v>946.211</c:v>
                </c:pt>
                <c:pt idx="298">
                  <c:v>871.037</c:v>
                </c:pt>
                <c:pt idx="299">
                  <c:v>792.377</c:v>
                </c:pt>
                <c:pt idx="300">
                  <c:v>710.389</c:v>
                </c:pt>
                <c:pt idx="301">
                  <c:v>625.247</c:v>
                </c:pt>
                <c:pt idx="302">
                  <c:v>537.1369999999999</c:v>
                </c:pt>
                <c:pt idx="303">
                  <c:v>446.259</c:v>
                </c:pt>
                <c:pt idx="304">
                  <c:v>352.824</c:v>
                </c:pt>
                <c:pt idx="305">
                  <c:v>257.054</c:v>
                </c:pt>
                <c:pt idx="306">
                  <c:v>159.186</c:v>
                </c:pt>
                <c:pt idx="307">
                  <c:v>59.463</c:v>
                </c:pt>
                <c:pt idx="308">
                  <c:v>-41.859</c:v>
                </c:pt>
                <c:pt idx="309">
                  <c:v>-144.517</c:v>
                </c:pt>
                <c:pt idx="310">
                  <c:v>-248.238</c:v>
                </c:pt>
                <c:pt idx="311">
                  <c:v>-352.743</c:v>
                </c:pt>
                <c:pt idx="312">
                  <c:v>-457.745</c:v>
                </c:pt>
                <c:pt idx="313">
                  <c:v>-562.954</c:v>
                </c:pt>
                <c:pt idx="314">
                  <c:v>-668.071</c:v>
                </c:pt>
                <c:pt idx="315">
                  <c:v>-772.797</c:v>
                </c:pt>
                <c:pt idx="316">
                  <c:v>-876.828</c:v>
                </c:pt>
                <c:pt idx="317">
                  <c:v>-979.859</c:v>
                </c:pt>
                <c:pt idx="318">
                  <c:v>-1081.584</c:v>
                </c:pt>
                <c:pt idx="319">
                  <c:v>-1181.696</c:v>
                </c:pt>
                <c:pt idx="320">
                  <c:v>-1279.891</c:v>
                </c:pt>
                <c:pt idx="321">
                  <c:v>-1375.865</c:v>
                </c:pt>
                <c:pt idx="322">
                  <c:v>-1469.319</c:v>
                </c:pt>
                <c:pt idx="323">
                  <c:v>-1559.957</c:v>
                </c:pt>
                <c:pt idx="324">
                  <c:v>-1647.486</c:v>
                </c:pt>
                <c:pt idx="325">
                  <c:v>-1731.621</c:v>
                </c:pt>
                <c:pt idx="326">
                  <c:v>-1812.081</c:v>
                </c:pt>
                <c:pt idx="327">
                  <c:v>-1888.595</c:v>
                </c:pt>
                <c:pt idx="328">
                  <c:v>-1960.898</c:v>
                </c:pt>
                <c:pt idx="329">
                  <c:v>-2028.733</c:v>
                </c:pt>
                <c:pt idx="330">
                  <c:v>-2091.856</c:v>
                </c:pt>
                <c:pt idx="331">
                  <c:v>-2150.031</c:v>
                </c:pt>
                <c:pt idx="332">
                  <c:v>-2203.034</c:v>
                </c:pt>
                <c:pt idx="333">
                  <c:v>-2250.653</c:v>
                </c:pt>
                <c:pt idx="334">
                  <c:v>-2292.689</c:v>
                </c:pt>
                <c:pt idx="335">
                  <c:v>-2328.955</c:v>
                </c:pt>
                <c:pt idx="336">
                  <c:v>-2359.278</c:v>
                </c:pt>
                <c:pt idx="337">
                  <c:v>-2383.499</c:v>
                </c:pt>
                <c:pt idx="338">
                  <c:v>-2401.474</c:v>
                </c:pt>
                <c:pt idx="339">
                  <c:v>-2413.071</c:v>
                </c:pt>
                <c:pt idx="340">
                  <c:v>-2418.178</c:v>
                </c:pt>
                <c:pt idx="341">
                  <c:v>-2416.694</c:v>
                </c:pt>
                <c:pt idx="342">
                  <c:v>-2408.539</c:v>
                </c:pt>
                <c:pt idx="343">
                  <c:v>-2393.646</c:v>
                </c:pt>
                <c:pt idx="344">
                  <c:v>-2371.967</c:v>
                </c:pt>
                <c:pt idx="345">
                  <c:v>-2343.473</c:v>
                </c:pt>
                <c:pt idx="346">
                  <c:v>-2308.15</c:v>
                </c:pt>
                <c:pt idx="347">
                  <c:v>-2266.006</c:v>
                </c:pt>
                <c:pt idx="348">
                  <c:v>-2217.068</c:v>
                </c:pt>
                <c:pt idx="349">
                  <c:v>-2161.38</c:v>
                </c:pt>
                <c:pt idx="350">
                  <c:v>-2099.007</c:v>
                </c:pt>
                <c:pt idx="351">
                  <c:v>-2030.031</c:v>
                </c:pt>
                <c:pt idx="352">
                  <c:v>-1954.554</c:v>
                </c:pt>
                <c:pt idx="353">
                  <c:v>-1872.698</c:v>
                </c:pt>
                <c:pt idx="354">
                  <c:v>-1784.602</c:v>
                </c:pt>
                <c:pt idx="355">
                  <c:v>-1690.426</c:v>
                </c:pt>
                <c:pt idx="356">
                  <c:v>-1590.349</c:v>
                </c:pt>
                <c:pt idx="357">
                  <c:v>-1484.57</c:v>
                </c:pt>
                <c:pt idx="358">
                  <c:v>-1373.306</c:v>
                </c:pt>
                <c:pt idx="359">
                  <c:v>-1256.791</c:v>
                </c:pt>
                <c:pt idx="360">
                  <c:v>-1135.28</c:v>
                </c:pt>
                <c:pt idx="361">
                  <c:v>-1009.044</c:v>
                </c:pt>
                <c:pt idx="362">
                  <c:v>-878.371</c:v>
                </c:pt>
                <c:pt idx="363">
                  <c:v>-743.567</c:v>
                </c:pt>
                <c:pt idx="364">
                  <c:v>-604.952</c:v>
                </c:pt>
                <c:pt idx="365">
                  <c:v>-462.863</c:v>
                </c:pt>
                <c:pt idx="366">
                  <c:v>-317.651</c:v>
                </c:pt>
                <c:pt idx="367">
                  <c:v>-169.679</c:v>
                </c:pt>
                <c:pt idx="368">
                  <c:v>-19.324</c:v>
                </c:pt>
                <c:pt idx="369">
                  <c:v>133.026</c:v>
                </c:pt>
                <c:pt idx="370">
                  <c:v>286.971</c:v>
                </c:pt>
                <c:pt idx="371">
                  <c:v>442.104</c:v>
                </c:pt>
                <c:pt idx="372">
                  <c:v>598.008</c:v>
                </c:pt>
                <c:pt idx="373">
                  <c:v>754.258</c:v>
                </c:pt>
                <c:pt idx="374">
                  <c:v>910.427</c:v>
                </c:pt>
                <c:pt idx="375">
                  <c:v>1066.08</c:v>
                </c:pt>
                <c:pt idx="376">
                  <c:v>1220.779</c:v>
                </c:pt>
                <c:pt idx="377">
                  <c:v>1374.085</c:v>
                </c:pt>
                <c:pt idx="378">
                  <c:v>1525.555</c:v>
                </c:pt>
                <c:pt idx="379">
                  <c:v>1674.748</c:v>
                </c:pt>
                <c:pt idx="380">
                  <c:v>1821.225</c:v>
                </c:pt>
                <c:pt idx="381">
                  <c:v>1964.547</c:v>
                </c:pt>
                <c:pt idx="382">
                  <c:v>2104.281</c:v>
                </c:pt>
                <c:pt idx="383">
                  <c:v>2239.997</c:v>
                </c:pt>
                <c:pt idx="384">
                  <c:v>2371.272</c:v>
                </c:pt>
                <c:pt idx="385">
                  <c:v>2497.69</c:v>
                </c:pt>
                <c:pt idx="386">
                  <c:v>2618.844</c:v>
                </c:pt>
                <c:pt idx="387">
                  <c:v>2734.337</c:v>
                </c:pt>
                <c:pt idx="388">
                  <c:v>2843.782</c:v>
                </c:pt>
                <c:pt idx="389">
                  <c:v>2946.805</c:v>
                </c:pt>
                <c:pt idx="390">
                  <c:v>3043.045</c:v>
                </c:pt>
                <c:pt idx="391">
                  <c:v>3132.156</c:v>
                </c:pt>
                <c:pt idx="392">
                  <c:v>3213.807</c:v>
                </c:pt>
                <c:pt idx="393">
                  <c:v>3287.686</c:v>
                </c:pt>
                <c:pt idx="394">
                  <c:v>3353.497</c:v>
                </c:pt>
                <c:pt idx="395">
                  <c:v>3410.965</c:v>
                </c:pt>
                <c:pt idx="396">
                  <c:v>3459.836</c:v>
                </c:pt>
                <c:pt idx="397">
                  <c:v>3499.876</c:v>
                </c:pt>
                <c:pt idx="398">
                  <c:v>3530.876</c:v>
                </c:pt>
                <c:pt idx="399">
                  <c:v>3552.651</c:v>
                </c:pt>
                <c:pt idx="400">
                  <c:v>3565.042</c:v>
                </c:pt>
                <c:pt idx="401">
                  <c:v>3567.915</c:v>
                </c:pt>
                <c:pt idx="402">
                  <c:v>3561.164</c:v>
                </c:pt>
                <c:pt idx="403">
                  <c:v>3544.712</c:v>
                </c:pt>
                <c:pt idx="404">
                  <c:v>3518.509</c:v>
                </c:pt>
                <c:pt idx="405">
                  <c:v>3482.536</c:v>
                </c:pt>
                <c:pt idx="406">
                  <c:v>3436.802</c:v>
                </c:pt>
                <c:pt idx="407">
                  <c:v>3381.35</c:v>
                </c:pt>
                <c:pt idx="408">
                  <c:v>3316.249</c:v>
                </c:pt>
                <c:pt idx="409">
                  <c:v>3241.6</c:v>
                </c:pt>
                <c:pt idx="410">
                  <c:v>3157.534</c:v>
                </c:pt>
                <c:pt idx="411">
                  <c:v>3064.213</c:v>
                </c:pt>
                <c:pt idx="412">
                  <c:v>2961.827</c:v>
                </c:pt>
                <c:pt idx="413">
                  <c:v>2850.595</c:v>
                </c:pt>
                <c:pt idx="414">
                  <c:v>2730.767</c:v>
                </c:pt>
                <c:pt idx="415">
                  <c:v>2602.618</c:v>
                </c:pt>
                <c:pt idx="416">
                  <c:v>2466.453</c:v>
                </c:pt>
                <c:pt idx="417">
                  <c:v>2322.601</c:v>
                </c:pt>
                <c:pt idx="418">
                  <c:v>2171.422</c:v>
                </c:pt>
                <c:pt idx="419">
                  <c:v>2013.299</c:v>
                </c:pt>
                <c:pt idx="420">
                  <c:v>1848.641</c:v>
                </c:pt>
                <c:pt idx="421">
                  <c:v>1677.88</c:v>
                </c:pt>
                <c:pt idx="422">
                  <c:v>1501.475</c:v>
                </c:pt>
                <c:pt idx="423">
                  <c:v>1319.903</c:v>
                </c:pt>
                <c:pt idx="424">
                  <c:v>1133.666</c:v>
                </c:pt>
                <c:pt idx="425">
                  <c:v>943.284</c:v>
                </c:pt>
                <c:pt idx="426">
                  <c:v>749.298</c:v>
                </c:pt>
                <c:pt idx="427">
                  <c:v>552.266</c:v>
                </c:pt>
                <c:pt idx="428">
                  <c:v>352.766</c:v>
                </c:pt>
                <c:pt idx="429">
                  <c:v>151.389</c:v>
                </c:pt>
                <c:pt idx="430">
                  <c:v>-51.258</c:v>
                </c:pt>
                <c:pt idx="431">
                  <c:v>-254.557</c:v>
                </c:pt>
                <c:pt idx="432">
                  <c:v>-457.88</c:v>
                </c:pt>
                <c:pt idx="433">
                  <c:v>-660.593</c:v>
                </c:pt>
                <c:pt idx="434">
                  <c:v>-862.052</c:v>
                </c:pt>
                <c:pt idx="435">
                  <c:v>-1061.613</c:v>
                </c:pt>
                <c:pt idx="436">
                  <c:v>-1258.628</c:v>
                </c:pt>
                <c:pt idx="437">
                  <c:v>-1452.451</c:v>
                </c:pt>
                <c:pt idx="438">
                  <c:v>-1642.436</c:v>
                </c:pt>
                <c:pt idx="439">
                  <c:v>-1827.942</c:v>
                </c:pt>
                <c:pt idx="440">
                  <c:v>-2008.337</c:v>
                </c:pt>
                <c:pt idx="441">
                  <c:v>-2182.995</c:v>
                </c:pt>
                <c:pt idx="442">
                  <c:v>-2351.299</c:v>
                </c:pt>
                <c:pt idx="443">
                  <c:v>-2512.648</c:v>
                </c:pt>
                <c:pt idx="444">
                  <c:v>-2666.452</c:v>
                </c:pt>
                <c:pt idx="445">
                  <c:v>-2812.136</c:v>
                </c:pt>
                <c:pt idx="446">
                  <c:v>-2949.145</c:v>
                </c:pt>
                <c:pt idx="447">
                  <c:v>-3076.938</c:v>
                </c:pt>
                <c:pt idx="448">
                  <c:v>-3194.997</c:v>
                </c:pt>
                <c:pt idx="449">
                  <c:v>-3302.824</c:v>
                </c:pt>
                <c:pt idx="450">
                  <c:v>-3399.944</c:v>
                </c:pt>
                <c:pt idx="451">
                  <c:v>-3485.906</c:v>
                </c:pt>
                <c:pt idx="452">
                  <c:v>-3560.285</c:v>
                </c:pt>
                <c:pt idx="453">
                  <c:v>-3622.683</c:v>
                </c:pt>
                <c:pt idx="454">
                  <c:v>-3672.729</c:v>
                </c:pt>
                <c:pt idx="455">
                  <c:v>-3710.085</c:v>
                </c:pt>
                <c:pt idx="456">
                  <c:v>-3734.442</c:v>
                </c:pt>
                <c:pt idx="457">
                  <c:v>-3745.525</c:v>
                </c:pt>
                <c:pt idx="458">
                  <c:v>-3743.093</c:v>
                </c:pt>
                <c:pt idx="459">
                  <c:v>-3726.942</c:v>
                </c:pt>
                <c:pt idx="460">
                  <c:v>-3696.902</c:v>
                </c:pt>
                <c:pt idx="461">
                  <c:v>-3652.844</c:v>
                </c:pt>
                <c:pt idx="462">
                  <c:v>-3594.673</c:v>
                </c:pt>
                <c:pt idx="463">
                  <c:v>-3522.338</c:v>
                </c:pt>
                <c:pt idx="464">
                  <c:v>-3435.823</c:v>
                </c:pt>
                <c:pt idx="465">
                  <c:v>-3335.152</c:v>
                </c:pt>
                <c:pt idx="466">
                  <c:v>-3220.389</c:v>
                </c:pt>
                <c:pt idx="467">
                  <c:v>-3091.636</c:v>
                </c:pt>
                <c:pt idx="468">
                  <c:v>-2949.036</c:v>
                </c:pt>
                <c:pt idx="469">
                  <c:v>-2792.768</c:v>
                </c:pt>
                <c:pt idx="470">
                  <c:v>-2623.052</c:v>
                </c:pt>
                <c:pt idx="471">
                  <c:v>-2440.144</c:v>
                </c:pt>
                <c:pt idx="472">
                  <c:v>-2244.341</c:v>
                </c:pt>
                <c:pt idx="473">
                  <c:v>-2035.974</c:v>
                </c:pt>
                <c:pt idx="474">
                  <c:v>-1815.412</c:v>
                </c:pt>
                <c:pt idx="475">
                  <c:v>-1583.06</c:v>
                </c:pt>
                <c:pt idx="476">
                  <c:v>-1339.357</c:v>
                </c:pt>
                <c:pt idx="477">
                  <c:v>-1084.776</c:v>
                </c:pt>
                <c:pt idx="478">
                  <c:v>-819.822</c:v>
                </c:pt>
                <c:pt idx="479">
                  <c:v>-545.029</c:v>
                </c:pt>
                <c:pt idx="480">
                  <c:v>-260.961</c:v>
                </c:pt>
                <c:pt idx="481">
                  <c:v>31.793</c:v>
                </c:pt>
                <c:pt idx="482">
                  <c:v>332.614</c:v>
                </c:pt>
                <c:pt idx="483">
                  <c:v>640.864</c:v>
                </c:pt>
                <c:pt idx="484">
                  <c:v>955.878</c:v>
                </c:pt>
                <c:pt idx="485">
                  <c:v>1276.973</c:v>
                </c:pt>
                <c:pt idx="486">
                  <c:v>1603.443</c:v>
                </c:pt>
                <c:pt idx="487">
                  <c:v>1934.566</c:v>
                </c:pt>
                <c:pt idx="488">
                  <c:v>2269.606</c:v>
                </c:pt>
                <c:pt idx="489">
                  <c:v>2607.81</c:v>
                </c:pt>
                <c:pt idx="490">
                  <c:v>2948.415</c:v>
                </c:pt>
                <c:pt idx="491">
                  <c:v>3290.647</c:v>
                </c:pt>
                <c:pt idx="492">
                  <c:v>3633.724</c:v>
                </c:pt>
                <c:pt idx="493">
                  <c:v>3976.858</c:v>
                </c:pt>
                <c:pt idx="494">
                  <c:v>4319.258</c:v>
                </c:pt>
                <c:pt idx="495">
                  <c:v>4660.127</c:v>
                </c:pt>
                <c:pt idx="496">
                  <c:v>4998.671</c:v>
                </c:pt>
                <c:pt idx="497">
                  <c:v>5334.094</c:v>
                </c:pt>
                <c:pt idx="498">
                  <c:v>5665.605</c:v>
                </c:pt>
                <c:pt idx="499">
                  <c:v>5992.416</c:v>
                </c:pt>
                <c:pt idx="500">
                  <c:v>6313.747</c:v>
                </c:pt>
                <c:pt idx="501">
                  <c:v>6628.827</c:v>
                </c:pt>
                <c:pt idx="502">
                  <c:v>6936.894</c:v>
                </c:pt>
                <c:pt idx="503">
                  <c:v>7237.201</c:v>
                </c:pt>
                <c:pt idx="504">
                  <c:v>7529.015</c:v>
                </c:pt>
                <c:pt idx="505">
                  <c:v>7811.618</c:v>
                </c:pt>
                <c:pt idx="506">
                  <c:v>8084.312</c:v>
                </c:pt>
                <c:pt idx="507">
                  <c:v>8346.42</c:v>
                </c:pt>
                <c:pt idx="508">
                  <c:v>8597.286</c:v>
                </c:pt>
                <c:pt idx="509">
                  <c:v>8836.279</c:v>
                </c:pt>
                <c:pt idx="510">
                  <c:v>9062.793</c:v>
                </c:pt>
                <c:pt idx="511">
                  <c:v>9276.245999999999</c:v>
                </c:pt>
                <c:pt idx="512">
                  <c:v>9476.083000000001</c:v>
                </c:pt>
                <c:pt idx="513">
                  <c:v>9661.772999999999</c:v>
                </c:pt>
                <c:pt idx="514">
                  <c:v>9832.812</c:v>
                </c:pt>
                <c:pt idx="515">
                  <c:v>9988.721</c:v>
                </c:pt>
                <c:pt idx="516">
                  <c:v>10129.044</c:v>
                </c:pt>
                <c:pt idx="517">
                  <c:v>10253.354</c:v>
                </c:pt>
                <c:pt idx="518">
                  <c:v>10361.246</c:v>
                </c:pt>
                <c:pt idx="519">
                  <c:v>10452.344</c:v>
                </c:pt>
                <c:pt idx="520">
                  <c:v>10526.294</c:v>
                </c:pt>
                <c:pt idx="521">
                  <c:v>10582.77</c:v>
                </c:pt>
                <c:pt idx="522">
                  <c:v>10621.469</c:v>
                </c:pt>
                <c:pt idx="523">
                  <c:v>10642.115</c:v>
                </c:pt>
                <c:pt idx="524">
                  <c:v>10644.458</c:v>
                </c:pt>
                <c:pt idx="525">
                  <c:v>10628.271</c:v>
                </c:pt>
                <c:pt idx="526">
                  <c:v>10593.355</c:v>
                </c:pt>
                <c:pt idx="527">
                  <c:v>10539.535</c:v>
                </c:pt>
                <c:pt idx="528">
                  <c:v>10466.661</c:v>
                </c:pt>
                <c:pt idx="529">
                  <c:v>10374.609</c:v>
                </c:pt>
                <c:pt idx="530">
                  <c:v>10263.281</c:v>
                </c:pt>
                <c:pt idx="531">
                  <c:v>10132.604</c:v>
                </c:pt>
                <c:pt idx="532">
                  <c:v>9982.528</c:v>
                </c:pt>
                <c:pt idx="533">
                  <c:v>9813.032999999999</c:v>
                </c:pt>
                <c:pt idx="534">
                  <c:v>9624.120999999999</c:v>
                </c:pt>
                <c:pt idx="535">
                  <c:v>9415.82</c:v>
                </c:pt>
                <c:pt idx="536">
                  <c:v>9188.184999999999</c:v>
                </c:pt>
                <c:pt idx="537">
                  <c:v>8941.293</c:v>
                </c:pt>
                <c:pt idx="538">
                  <c:v>8675.25</c:v>
                </c:pt>
                <c:pt idx="539">
                  <c:v>8390.186</c:v>
                </c:pt>
                <c:pt idx="540">
                  <c:v>8086.255</c:v>
                </c:pt>
                <c:pt idx="541">
                  <c:v>7763.639</c:v>
                </c:pt>
                <c:pt idx="542">
                  <c:v>7422.543</c:v>
                </c:pt>
                <c:pt idx="543">
                  <c:v>7063.199</c:v>
                </c:pt>
                <c:pt idx="544">
                  <c:v>6685.865</c:v>
                </c:pt>
                <c:pt idx="545">
                  <c:v>6290.821</c:v>
                </c:pt>
                <c:pt idx="546">
                  <c:v>5878.375</c:v>
                </c:pt>
                <c:pt idx="547">
                  <c:v>5448.862</c:v>
                </c:pt>
                <c:pt idx="548">
                  <c:v>5002.638</c:v>
                </c:pt>
                <c:pt idx="549">
                  <c:v>4540.091</c:v>
                </c:pt>
                <c:pt idx="550">
                  <c:v>4061.631</c:v>
                </c:pt>
                <c:pt idx="551">
                  <c:v>3567.698</c:v>
                </c:pt>
                <c:pt idx="552">
                  <c:v>3058.755</c:v>
                </c:pt>
                <c:pt idx="553">
                  <c:v>2535.294</c:v>
                </c:pt>
                <c:pt idx="554">
                  <c:v>1997.832</c:v>
                </c:pt>
                <c:pt idx="555">
                  <c:v>1446.912</c:v>
                </c:pt>
                <c:pt idx="556">
                  <c:v>883.1</c:v>
                </c:pt>
                <c:pt idx="557">
                  <c:v>306.99</c:v>
                </c:pt>
                <c:pt idx="558">
                  <c:v>-280.8</c:v>
                </c:pt>
                <c:pt idx="559">
                  <c:v>-879.63</c:v>
                </c:pt>
                <c:pt idx="560">
                  <c:v>-1488.835</c:v>
                </c:pt>
                <c:pt idx="561">
                  <c:v>-2107.727</c:v>
                </c:pt>
                <c:pt idx="562">
                  <c:v>-2735.595</c:v>
                </c:pt>
                <c:pt idx="563">
                  <c:v>-3371.707</c:v>
                </c:pt>
                <c:pt idx="564">
                  <c:v>-4015.311</c:v>
                </c:pt>
                <c:pt idx="565">
                  <c:v>-4665.633</c:v>
                </c:pt>
                <c:pt idx="566">
                  <c:v>-5321.882</c:v>
                </c:pt>
                <c:pt idx="567">
                  <c:v>-5983.246</c:v>
                </c:pt>
                <c:pt idx="568">
                  <c:v>-6648.898</c:v>
                </c:pt>
                <c:pt idx="569">
                  <c:v>-7317.995</c:v>
                </c:pt>
                <c:pt idx="570">
                  <c:v>-7989.68</c:v>
                </c:pt>
                <c:pt idx="571">
                  <c:v>-8663.082</c:v>
                </c:pt>
                <c:pt idx="572">
                  <c:v>-9337.322</c:v>
                </c:pt>
                <c:pt idx="573">
                  <c:v>-10011.512</c:v>
                </c:pt>
                <c:pt idx="574">
                  <c:v>-10684.755</c:v>
                </c:pt>
                <c:pt idx="575">
                  <c:v>-11356.151</c:v>
                </c:pt>
                <c:pt idx="576">
                  <c:v>-12024.798</c:v>
                </c:pt>
                <c:pt idx="577">
                  <c:v>-12689.79</c:v>
                </c:pt>
                <c:pt idx="578">
                  <c:v>-13350.225</c:v>
                </c:pt>
                <c:pt idx="579">
                  <c:v>-14005.201</c:v>
                </c:pt>
                <c:pt idx="580">
                  <c:v>-14653.824</c:v>
                </c:pt>
                <c:pt idx="581">
                  <c:v>-15295.205</c:v>
                </c:pt>
                <c:pt idx="582">
                  <c:v>-15928.464</c:v>
                </c:pt>
                <c:pt idx="583">
                  <c:v>-16552.73</c:v>
                </c:pt>
                <c:pt idx="584">
                  <c:v>-17167.144</c:v>
                </c:pt>
                <c:pt idx="585">
                  <c:v>-17770.856</c:v>
                </c:pt>
                <c:pt idx="586">
                  <c:v>-18363.024</c:v>
                </c:pt>
                <c:pt idx="587">
                  <c:v>-18942.82</c:v>
                </c:pt>
                <c:pt idx="588">
                  <c:v>-19509.43</c:v>
                </c:pt>
                <c:pt idx="589">
                  <c:v>-20062.046</c:v>
                </c:pt>
                <c:pt idx="590">
                  <c:v>-20599.878</c:v>
                </c:pt>
                <c:pt idx="591">
                  <c:v>-21122.144</c:v>
                </c:pt>
                <c:pt idx="592">
                  <c:v>-21628.074</c:v>
                </c:pt>
                <c:pt idx="593">
                  <c:v>-22116.91</c:v>
                </c:pt>
                <c:pt idx="594">
                  <c:v>-22587.906</c:v>
                </c:pt>
                <c:pt idx="595">
                  <c:v>-23040.328</c:v>
                </c:pt>
                <c:pt idx="596">
                  <c:v>-23473.454</c:v>
                </c:pt>
                <c:pt idx="597">
                  <c:v>-23886.57</c:v>
                </c:pt>
                <c:pt idx="598">
                  <c:v>-24278.98</c:v>
                </c:pt>
                <c:pt idx="599">
                  <c:v>-24649.996</c:v>
                </c:pt>
                <c:pt idx="600">
                  <c:v>-24998.942</c:v>
                </c:pt>
                <c:pt idx="601">
                  <c:v>-25325.152</c:v>
                </c:pt>
                <c:pt idx="602">
                  <c:v>-25627.976</c:v>
                </c:pt>
                <c:pt idx="603">
                  <c:v>-25906.774</c:v>
                </c:pt>
                <c:pt idx="604">
                  <c:v>-26160.914</c:v>
                </c:pt>
                <c:pt idx="605">
                  <c:v>-26389.782</c:v>
                </c:pt>
                <c:pt idx="606">
                  <c:v>-26592.77</c:v>
                </c:pt>
                <c:pt idx="607">
                  <c:v>-26769.286</c:v>
                </c:pt>
                <c:pt idx="608">
                  <c:v>-26918.746</c:v>
                </c:pt>
                <c:pt idx="609">
                  <c:v>-27040.582</c:v>
                </c:pt>
                <c:pt idx="610">
                  <c:v>-27134.234</c:v>
                </c:pt>
                <c:pt idx="611">
                  <c:v>-27199.156</c:v>
                </c:pt>
                <c:pt idx="612">
                  <c:v>-27234.812</c:v>
                </c:pt>
                <c:pt idx="613">
                  <c:v>-27240.68</c:v>
                </c:pt>
                <c:pt idx="614">
                  <c:v>-27216.246</c:v>
                </c:pt>
                <c:pt idx="615">
                  <c:v>-27161.012</c:v>
                </c:pt>
                <c:pt idx="616">
                  <c:v>-27074.488</c:v>
                </c:pt>
                <c:pt idx="617">
                  <c:v>-26956.2</c:v>
                </c:pt>
                <c:pt idx="618">
                  <c:v>-26805.68</c:v>
                </c:pt>
                <c:pt idx="619">
                  <c:v>-26622.476</c:v>
                </c:pt>
                <c:pt idx="620">
                  <c:v>-26406.148</c:v>
                </c:pt>
                <c:pt idx="621">
                  <c:v>-26156.266</c:v>
                </c:pt>
                <c:pt idx="622">
                  <c:v>-25872.41</c:v>
                </c:pt>
                <c:pt idx="623">
                  <c:v>-25554.176</c:v>
                </c:pt>
                <c:pt idx="624">
                  <c:v>-25201.168</c:v>
                </c:pt>
                <c:pt idx="625">
                  <c:v>-24813.004</c:v>
                </c:pt>
                <c:pt idx="626">
                  <c:v>-24389.312</c:v>
                </c:pt>
                <c:pt idx="627">
                  <c:v>-23929.734</c:v>
                </c:pt>
                <c:pt idx="628">
                  <c:v>-23433.922</c:v>
                </c:pt>
                <c:pt idx="629">
                  <c:v>-22901.54</c:v>
                </c:pt>
                <c:pt idx="630">
                  <c:v>-22332.262</c:v>
                </c:pt>
                <c:pt idx="631">
                  <c:v>-21725.778</c:v>
                </c:pt>
                <c:pt idx="632">
                  <c:v>-21081.786</c:v>
                </c:pt>
                <c:pt idx="633">
                  <c:v>-20399.996</c:v>
                </c:pt>
                <c:pt idx="634">
                  <c:v>-19680.132</c:v>
                </c:pt>
                <c:pt idx="635">
                  <c:v>-18921.93</c:v>
                </c:pt>
                <c:pt idx="636">
                  <c:v>-18125.132</c:v>
                </c:pt>
                <c:pt idx="637">
                  <c:v>-17289.5</c:v>
                </c:pt>
                <c:pt idx="638">
                  <c:v>-16414.801</c:v>
                </c:pt>
                <c:pt idx="639">
                  <c:v>-15500.816</c:v>
                </c:pt>
                <c:pt idx="640">
                  <c:v>-14547.34</c:v>
                </c:pt>
                <c:pt idx="641">
                  <c:v>-13554.176</c:v>
                </c:pt>
                <c:pt idx="642">
                  <c:v>-12521.141</c:v>
                </c:pt>
                <c:pt idx="643">
                  <c:v>-11448.062</c:v>
                </c:pt>
                <c:pt idx="644">
                  <c:v>-10334.781</c:v>
                </c:pt>
                <c:pt idx="645">
                  <c:v>-9181.147999999999</c:v>
                </c:pt>
                <c:pt idx="646">
                  <c:v>-7987.028</c:v>
                </c:pt>
                <c:pt idx="647">
                  <c:v>-6752.297</c:v>
                </c:pt>
                <c:pt idx="648">
                  <c:v>-5476.846</c:v>
                </c:pt>
                <c:pt idx="649">
                  <c:v>-4160.584</c:v>
                </c:pt>
                <c:pt idx="650">
                  <c:v>-2803.438</c:v>
                </c:pt>
                <c:pt idx="651">
                  <c:v>-1405.357</c:v>
                </c:pt>
                <c:pt idx="652">
                  <c:v>33.688</c:v>
                </c:pt>
                <c:pt idx="653">
                  <c:v>1513.698</c:v>
                </c:pt>
                <c:pt idx="654">
                  <c:v>3034.642</c:v>
                </c:pt>
                <c:pt idx="655">
                  <c:v>4596.458</c:v>
                </c:pt>
                <c:pt idx="656">
                  <c:v>6199.045</c:v>
                </c:pt>
                <c:pt idx="657">
                  <c:v>7842.262</c:v>
                </c:pt>
                <c:pt idx="658">
                  <c:v>9525.924999999999</c:v>
                </c:pt>
                <c:pt idx="659">
                  <c:v>11249.802</c:v>
                </c:pt>
                <c:pt idx="660">
                  <c:v>13013.609</c:v>
                </c:pt>
                <c:pt idx="661">
                  <c:v>14817.009</c:v>
                </c:pt>
                <c:pt idx="662">
                  <c:v>16659.602</c:v>
                </c:pt>
                <c:pt idx="663">
                  <c:v>18540.926</c:v>
                </c:pt>
                <c:pt idx="664">
                  <c:v>20460.452</c:v>
                </c:pt>
                <c:pt idx="665">
                  <c:v>22417.574</c:v>
                </c:pt>
                <c:pt idx="666">
                  <c:v>24411.614</c:v>
                </c:pt>
                <c:pt idx="667">
                  <c:v>26441.804</c:v>
                </c:pt>
                <c:pt idx="668">
                  <c:v>28507.298</c:v>
                </c:pt>
                <c:pt idx="669">
                  <c:v>30607.156</c:v>
                </c:pt>
                <c:pt idx="670">
                  <c:v>32740.344</c:v>
                </c:pt>
                <c:pt idx="671">
                  <c:v>34905.732</c:v>
                </c:pt>
                <c:pt idx="672">
                  <c:v>37102.084</c:v>
                </c:pt>
                <c:pt idx="673">
                  <c:v>39328.08</c:v>
                </c:pt>
                <c:pt idx="674">
                  <c:v>41582.272</c:v>
                </c:pt>
                <c:pt idx="675">
                  <c:v>43863.136</c:v>
                </c:pt>
                <c:pt idx="676">
                  <c:v>46169.032</c:v>
                </c:pt>
                <c:pt idx="677">
                  <c:v>48498.22</c:v>
                </c:pt>
                <c:pt idx="678">
                  <c:v>50848.86</c:v>
                </c:pt>
                <c:pt idx="679">
                  <c:v>53219.012</c:v>
                </c:pt>
                <c:pt idx="680">
                  <c:v>55606.632</c:v>
                </c:pt>
                <c:pt idx="681">
                  <c:v>58009.58</c:v>
                </c:pt>
                <c:pt idx="682">
                  <c:v>60425.6</c:v>
                </c:pt>
                <c:pt idx="683">
                  <c:v>62852.356</c:v>
                </c:pt>
                <c:pt idx="684">
                  <c:v>65287.392</c:v>
                </c:pt>
                <c:pt idx="685">
                  <c:v>67728.16</c:v>
                </c:pt>
                <c:pt idx="686">
                  <c:v>70172</c:v>
                </c:pt>
                <c:pt idx="687">
                  <c:v>72616.16800000001</c:v>
                </c:pt>
                <c:pt idx="688">
                  <c:v>75057.83199999999</c:v>
                </c:pt>
                <c:pt idx="689">
                  <c:v>77494.03999999999</c:v>
                </c:pt>
                <c:pt idx="690">
                  <c:v>79921.8</c:v>
                </c:pt>
                <c:pt idx="691">
                  <c:v>82338.024</c:v>
                </c:pt>
                <c:pt idx="692">
                  <c:v>84739.576</c:v>
                </c:pt>
                <c:pt idx="693">
                  <c:v>87123.264</c:v>
                </c:pt>
                <c:pt idx="694">
                  <c:v>89485.84</c:v>
                </c:pt>
                <c:pt idx="695">
                  <c:v>91824.03200000001</c:v>
                </c:pt>
                <c:pt idx="696">
                  <c:v>94134.512</c:v>
                </c:pt>
                <c:pt idx="697">
                  <c:v>96413.96000000001</c:v>
                </c:pt>
                <c:pt idx="698">
                  <c:v>98659.016</c:v>
                </c:pt>
                <c:pt idx="699">
                  <c:v>100866.32</c:v>
                </c:pt>
                <c:pt idx="700">
                  <c:v>103032.512</c:v>
                </c:pt>
                <c:pt idx="701">
                  <c:v>105154.248</c:v>
                </c:pt>
                <c:pt idx="702">
                  <c:v>107228.184</c:v>
                </c:pt>
                <c:pt idx="703">
                  <c:v>109251.016</c:v>
                </c:pt>
                <c:pt idx="704">
                  <c:v>111219.456</c:v>
                </c:pt>
                <c:pt idx="705">
                  <c:v>113130.256</c:v>
                </c:pt>
                <c:pt idx="706">
                  <c:v>114980.232</c:v>
                </c:pt>
                <c:pt idx="707">
                  <c:v>116766.24</c:v>
                </c:pt>
                <c:pt idx="708">
                  <c:v>118485.2</c:v>
                </c:pt>
                <c:pt idx="709">
                  <c:v>120134.112</c:v>
                </c:pt>
                <c:pt idx="710">
                  <c:v>121710.032</c:v>
                </c:pt>
                <c:pt idx="711">
                  <c:v>123210.128</c:v>
                </c:pt>
                <c:pt idx="712">
                  <c:v>124631.64</c:v>
                </c:pt>
                <c:pt idx="713">
                  <c:v>125971.928</c:v>
                </c:pt>
                <c:pt idx="714">
                  <c:v>127228.456</c:v>
                </c:pt>
                <c:pt idx="715">
                  <c:v>128398.792</c:v>
                </c:pt>
                <c:pt idx="716">
                  <c:v>129480.64</c:v>
                </c:pt>
                <c:pt idx="717">
                  <c:v>130471.84</c:v>
                </c:pt>
                <c:pt idx="718">
                  <c:v>131370.376</c:v>
                </c:pt>
                <c:pt idx="719">
                  <c:v>132174.36</c:v>
                </c:pt>
                <c:pt idx="720">
                  <c:v>132882.08</c:v>
                </c:pt>
                <c:pt idx="721">
                  <c:v>133491.968</c:v>
                </c:pt>
                <c:pt idx="722">
                  <c:v>134002.624</c:v>
                </c:pt>
                <c:pt idx="723">
                  <c:v>134412.8</c:v>
                </c:pt>
                <c:pt idx="724">
                  <c:v>134721.392</c:v>
                </c:pt>
                <c:pt idx="725">
                  <c:v>134927.472</c:v>
                </c:pt>
                <c:pt idx="726">
                  <c:v>135030.256</c:v>
                </c:pt>
                <c:pt idx="727">
                  <c:v>135029.104</c:v>
                </c:pt>
                <c:pt idx="728">
                  <c:v>134923.584</c:v>
                </c:pt>
                <c:pt idx="729">
                  <c:v>134713.344</c:v>
                </c:pt>
                <c:pt idx="730">
                  <c:v>134398.256</c:v>
                </c:pt>
                <c:pt idx="731">
                  <c:v>133978.296</c:v>
                </c:pt>
                <c:pt idx="732">
                  <c:v>133453.64</c:v>
                </c:pt>
                <c:pt idx="733">
                  <c:v>132824.592</c:v>
                </c:pt>
                <c:pt idx="734">
                  <c:v>132091.624</c:v>
                </c:pt>
                <c:pt idx="735">
                  <c:v>131255.36</c:v>
                </c:pt>
                <c:pt idx="736">
                  <c:v>130316.576</c:v>
                </c:pt>
                <c:pt idx="737">
                  <c:v>129276.216</c:v>
                </c:pt>
                <c:pt idx="738">
                  <c:v>128135.376</c:v>
                </c:pt>
                <c:pt idx="739">
                  <c:v>126895.296</c:v>
                </c:pt>
                <c:pt idx="740">
                  <c:v>125557.392</c:v>
                </c:pt>
                <c:pt idx="741">
                  <c:v>124123.216</c:v>
                </c:pt>
                <c:pt idx="742">
                  <c:v>122594.496</c:v>
                </c:pt>
                <c:pt idx="743">
                  <c:v>120973.112</c:v>
                </c:pt>
                <c:pt idx="744">
                  <c:v>119261.08</c:v>
                </c:pt>
                <c:pt idx="745">
                  <c:v>117460.592</c:v>
                </c:pt>
                <c:pt idx="746">
                  <c:v>115574</c:v>
                </c:pt>
                <c:pt idx="747">
                  <c:v>113603.8</c:v>
                </c:pt>
                <c:pt idx="748">
                  <c:v>111552.64</c:v>
                </c:pt>
                <c:pt idx="749">
                  <c:v>109423.344</c:v>
                </c:pt>
                <c:pt idx="750">
                  <c:v>107218.872</c:v>
                </c:pt>
                <c:pt idx="751">
                  <c:v>104942.36</c:v>
                </c:pt>
                <c:pt idx="752">
                  <c:v>102597.08</c:v>
                </c:pt>
                <c:pt idx="753">
                  <c:v>100186.472</c:v>
                </c:pt>
                <c:pt idx="754">
                  <c:v>97714.128</c:v>
                </c:pt>
                <c:pt idx="755">
                  <c:v>95183.8</c:v>
                </c:pt>
                <c:pt idx="756">
                  <c:v>92599.39200000001</c:v>
                </c:pt>
                <c:pt idx="757">
                  <c:v>89964.96799999999</c:v>
                </c:pt>
                <c:pt idx="758">
                  <c:v>87284.75199999999</c:v>
                </c:pt>
                <c:pt idx="759">
                  <c:v>84563.11199999999</c:v>
                </c:pt>
                <c:pt idx="760">
                  <c:v>81804.576</c:v>
                </c:pt>
                <c:pt idx="761">
                  <c:v>79013.84</c:v>
                </c:pt>
                <c:pt idx="762">
                  <c:v>76195.75199999999</c:v>
                </c:pt>
                <c:pt idx="763">
                  <c:v>73355.296</c:v>
                </c:pt>
                <c:pt idx="764">
                  <c:v>70497.64</c:v>
                </c:pt>
                <c:pt idx="765">
                  <c:v>67628.09600000001</c:v>
                </c:pt>
                <c:pt idx="766">
                  <c:v>64752.124</c:v>
                </c:pt>
                <c:pt idx="767">
                  <c:v>61875.36</c:v>
                </c:pt>
                <c:pt idx="768">
                  <c:v>59003.58</c:v>
                </c:pt>
                <c:pt idx="769">
                  <c:v>56142.72</c:v>
                </c:pt>
                <c:pt idx="770">
                  <c:v>53298.876</c:v>
                </c:pt>
                <c:pt idx="771">
                  <c:v>50478.296</c:v>
                </c:pt>
                <c:pt idx="772">
                  <c:v>47687.388</c:v>
                </c:pt>
                <c:pt idx="773">
                  <c:v>44932.692</c:v>
                </c:pt>
                <c:pt idx="774">
                  <c:v>42220.896</c:v>
                </c:pt>
                <c:pt idx="775">
                  <c:v>39558.808</c:v>
                </c:pt>
                <c:pt idx="776">
                  <c:v>36953.368</c:v>
                </c:pt>
                <c:pt idx="777">
                  <c:v>34411.616</c:v>
                </c:pt>
                <c:pt idx="778">
                  <c:v>31940.708</c:v>
                </c:pt>
                <c:pt idx="779">
                  <c:v>29547.884</c:v>
                </c:pt>
                <c:pt idx="780">
                  <c:v>27240.464</c:v>
                </c:pt>
                <c:pt idx="781">
                  <c:v>25025.832</c:v>
                </c:pt>
                <c:pt idx="782">
                  <c:v>22911.414</c:v>
                </c:pt>
                <c:pt idx="783">
                  <c:v>20904.664</c:v>
                </c:pt>
                <c:pt idx="784">
                  <c:v>19013.04</c:v>
                </c:pt>
                <c:pt idx="785">
                  <c:v>17243.976</c:v>
                </c:pt>
                <c:pt idx="786">
                  <c:v>15604.87</c:v>
                </c:pt>
                <c:pt idx="787">
                  <c:v>14103.044</c:v>
                </c:pt>
                <c:pt idx="788">
                  <c:v>12745.727</c:v>
                </c:pt>
                <c:pt idx="789">
                  <c:v>11540.024</c:v>
                </c:pt>
                <c:pt idx="790">
                  <c:v>10492.896</c:v>
                </c:pt>
                <c:pt idx="791">
                  <c:v>9611.123</c:v>
                </c:pt>
                <c:pt idx="792">
                  <c:v>8901.289000000001</c:v>
                </c:pt>
                <c:pt idx="793">
                  <c:v>8369.748</c:v>
                </c:pt>
                <c:pt idx="794">
                  <c:v>8022.601</c:v>
                </c:pt>
                <c:pt idx="795">
                  <c:v>7865.667</c:v>
                </c:pt>
                <c:pt idx="796">
                  <c:v>7904.461</c:v>
                </c:pt>
                <c:pt idx="797">
                  <c:v>8144.164</c:v>
                </c:pt>
                <c:pt idx="798">
                  <c:v>8589.602000000001</c:v>
                </c:pt>
                <c:pt idx="799">
                  <c:v>9245.218000000001</c:v>
                </c:pt>
                <c:pt idx="800">
                  <c:v>10115.053</c:v>
                </c:pt>
                <c:pt idx="801">
                  <c:v>11202.72</c:v>
                </c:pt>
                <c:pt idx="802">
                  <c:v>12511.384</c:v>
                </c:pt>
                <c:pt idx="803">
                  <c:v>14043.741</c:v>
                </c:pt>
                <c:pt idx="804">
                  <c:v>15802</c:v>
                </c:pt>
                <c:pt idx="805">
                  <c:v>17787.862</c:v>
                </c:pt>
                <c:pt idx="806">
                  <c:v>20002.502</c:v>
                </c:pt>
                <c:pt idx="807">
                  <c:v>22446.558</c:v>
                </c:pt>
                <c:pt idx="808">
                  <c:v>25120.114</c:v>
                </c:pt>
                <c:pt idx="809">
                  <c:v>28022.68</c:v>
                </c:pt>
                <c:pt idx="810">
                  <c:v>31153.192</c:v>
                </c:pt>
                <c:pt idx="811">
                  <c:v>34509.992</c:v>
                </c:pt>
                <c:pt idx="812">
                  <c:v>38090.828</c:v>
                </c:pt>
                <c:pt idx="813">
                  <c:v>41892.84</c:v>
                </c:pt>
                <c:pt idx="814">
                  <c:v>45912.556</c:v>
                </c:pt>
                <c:pt idx="815">
                  <c:v>50145.884</c:v>
                </c:pt>
                <c:pt idx="816">
                  <c:v>54588.112</c:v>
                </c:pt>
                <c:pt idx="817">
                  <c:v>59233.916</c:v>
                </c:pt>
                <c:pt idx="818">
                  <c:v>64077.336</c:v>
                </c:pt>
                <c:pt idx="819">
                  <c:v>69111.82399999999</c:v>
                </c:pt>
                <c:pt idx="820">
                  <c:v>74330.208</c:v>
                </c:pt>
                <c:pt idx="821">
                  <c:v>79724.768</c:v>
                </c:pt>
                <c:pt idx="822">
                  <c:v>85287.16800000001</c:v>
                </c:pt>
                <c:pt idx="823">
                  <c:v>91008.56</c:v>
                </c:pt>
                <c:pt idx="824">
                  <c:v>96879.52800000001</c:v>
                </c:pt>
                <c:pt idx="825">
                  <c:v>102890.152</c:v>
                </c:pt>
                <c:pt idx="826">
                  <c:v>109029.976</c:v>
                </c:pt>
                <c:pt idx="827">
                  <c:v>115288.088</c:v>
                </c:pt>
                <c:pt idx="828">
                  <c:v>121653.072</c:v>
                </c:pt>
                <c:pt idx="829">
                  <c:v>128113.064</c:v>
                </c:pt>
                <c:pt idx="830">
                  <c:v>134655.744</c:v>
                </c:pt>
                <c:pt idx="831">
                  <c:v>141268.384</c:v>
                </c:pt>
                <c:pt idx="832">
                  <c:v>147937.824</c:v>
                </c:pt>
                <c:pt idx="833">
                  <c:v>154650.512</c:v>
                </c:pt>
                <c:pt idx="834">
                  <c:v>161392.544</c:v>
                </c:pt>
                <c:pt idx="835">
                  <c:v>168149.68</c:v>
                </c:pt>
                <c:pt idx="836">
                  <c:v>174907.408</c:v>
                </c:pt>
                <c:pt idx="837">
                  <c:v>181650.912</c:v>
                </c:pt>
                <c:pt idx="838">
                  <c:v>188365.152</c:v>
                </c:pt>
                <c:pt idx="839">
                  <c:v>195034.928</c:v>
                </c:pt>
                <c:pt idx="840">
                  <c:v>201644.8</c:v>
                </c:pt>
                <c:pt idx="841">
                  <c:v>208179.232</c:v>
                </c:pt>
                <c:pt idx="842">
                  <c:v>214622.576</c:v>
                </c:pt>
                <c:pt idx="843">
                  <c:v>220959.088</c:v>
                </c:pt>
                <c:pt idx="844">
                  <c:v>227172.992</c:v>
                </c:pt>
                <c:pt idx="845">
                  <c:v>233248.496</c:v>
                </c:pt>
                <c:pt idx="846">
                  <c:v>239169.808</c:v>
                </c:pt>
                <c:pt idx="847">
                  <c:v>244921.2</c:v>
                </c:pt>
                <c:pt idx="848">
                  <c:v>250487.008</c:v>
                </c:pt>
                <c:pt idx="849">
                  <c:v>255851.696</c:v>
                </c:pt>
                <c:pt idx="850">
                  <c:v>260999.856</c:v>
                </c:pt>
                <c:pt idx="851">
                  <c:v>265916.256</c:v>
                </c:pt>
                <c:pt idx="852">
                  <c:v>270585.856</c:v>
                </c:pt>
                <c:pt idx="853">
                  <c:v>274993.856</c:v>
                </c:pt>
                <c:pt idx="854">
                  <c:v>279125.728</c:v>
                </c:pt>
                <c:pt idx="855">
                  <c:v>282967.264</c:v>
                </c:pt>
                <c:pt idx="856">
                  <c:v>286504.576</c:v>
                </c:pt>
                <c:pt idx="857">
                  <c:v>289724.16</c:v>
                </c:pt>
                <c:pt idx="858">
                  <c:v>292612.928</c:v>
                </c:pt>
                <c:pt idx="859">
                  <c:v>295158.24</c:v>
                </c:pt>
                <c:pt idx="860">
                  <c:v>297347.904</c:v>
                </c:pt>
                <c:pt idx="861">
                  <c:v>299170.208</c:v>
                </c:pt>
                <c:pt idx="862">
                  <c:v>300614.016</c:v>
                </c:pt>
                <c:pt idx="863">
                  <c:v>301668.736</c:v>
                </c:pt>
                <c:pt idx="864">
                  <c:v>302324.384</c:v>
                </c:pt>
                <c:pt idx="865">
                  <c:v>302571.52</c:v>
                </c:pt>
                <c:pt idx="866">
                  <c:v>302401.504</c:v>
                </c:pt>
                <c:pt idx="867">
                  <c:v>301806.24</c:v>
                </c:pt>
                <c:pt idx="868">
                  <c:v>300778.464</c:v>
                </c:pt>
                <c:pt idx="869">
                  <c:v>299311.584</c:v>
                </c:pt>
                <c:pt idx="870">
                  <c:v>297399.84</c:v>
                </c:pt>
                <c:pt idx="871">
                  <c:v>295038.24</c:v>
                </c:pt>
                <c:pt idx="872">
                  <c:v>292222.688</c:v>
                </c:pt>
                <c:pt idx="873">
                  <c:v>288949.92</c:v>
                </c:pt>
                <c:pt idx="874">
                  <c:v>285217.568</c:v>
                </c:pt>
                <c:pt idx="875">
                  <c:v>281024.256</c:v>
                </c:pt>
                <c:pt idx="876">
                  <c:v>276369.536</c:v>
                </c:pt>
                <c:pt idx="877">
                  <c:v>271253.984</c:v>
                </c:pt>
                <c:pt idx="878">
                  <c:v>265679.152</c:v>
                </c:pt>
                <c:pt idx="879">
                  <c:v>259647.744</c:v>
                </c:pt>
                <c:pt idx="880">
                  <c:v>253163.504</c:v>
                </c:pt>
                <c:pt idx="881">
                  <c:v>246231.28</c:v>
                </c:pt>
                <c:pt idx="882">
                  <c:v>238857.12</c:v>
                </c:pt>
                <c:pt idx="883">
                  <c:v>231048.256</c:v>
                </c:pt>
                <c:pt idx="884">
                  <c:v>222813.088</c:v>
                </c:pt>
                <c:pt idx="885">
                  <c:v>214161.344</c:v>
                </c:pt>
                <c:pt idx="886">
                  <c:v>205103.968</c:v>
                </c:pt>
                <c:pt idx="887">
                  <c:v>195653.248</c:v>
                </c:pt>
                <c:pt idx="888">
                  <c:v>185822.816</c:v>
                </c:pt>
                <c:pt idx="889">
                  <c:v>175627.648</c:v>
                </c:pt>
                <c:pt idx="890">
                  <c:v>165084.096</c:v>
                </c:pt>
                <c:pt idx="891">
                  <c:v>154209.904</c:v>
                </c:pt>
                <c:pt idx="892">
                  <c:v>143024.192</c:v>
                </c:pt>
                <c:pt idx="893">
                  <c:v>131547.408</c:v>
                </c:pt>
                <c:pt idx="894">
                  <c:v>119801.368</c:v>
                </c:pt>
                <c:pt idx="895">
                  <c:v>107809.176</c:v>
                </c:pt>
                <c:pt idx="896">
                  <c:v>95595.216</c:v>
                </c:pt>
                <c:pt idx="897">
                  <c:v>83185.08</c:v>
                </c:pt>
                <c:pt idx="898">
                  <c:v>70605.512</c:v>
                </c:pt>
                <c:pt idx="899">
                  <c:v>57884.392</c:v>
                </c:pt>
                <c:pt idx="900">
                  <c:v>45050.596</c:v>
                </c:pt>
                <c:pt idx="901">
                  <c:v>32133.994</c:v>
                </c:pt>
                <c:pt idx="902">
                  <c:v>19165.324</c:v>
                </c:pt>
                <c:pt idx="903">
                  <c:v>6176.138</c:v>
                </c:pt>
                <c:pt idx="904">
                  <c:v>-6801.293</c:v>
                </c:pt>
                <c:pt idx="905">
                  <c:v>-19734.064</c:v>
                </c:pt>
                <c:pt idx="906">
                  <c:v>-32588.736</c:v>
                </c:pt>
                <c:pt idx="907">
                  <c:v>-45331.424</c:v>
                </c:pt>
                <c:pt idx="908">
                  <c:v>-57927.912</c:v>
                </c:pt>
                <c:pt idx="909">
                  <c:v>-70343.728</c:v>
                </c:pt>
                <c:pt idx="910">
                  <c:v>-82544.272</c:v>
                </c:pt>
                <c:pt idx="911">
                  <c:v>-94494.912</c:v>
                </c:pt>
                <c:pt idx="912">
                  <c:v>-106161.08</c:v>
                </c:pt>
                <c:pt idx="913">
                  <c:v>-117508.368</c:v>
                </c:pt>
                <c:pt idx="914">
                  <c:v>-128502.664</c:v>
                </c:pt>
                <c:pt idx="915">
                  <c:v>-139110.24</c:v>
                </c:pt>
                <c:pt idx="916">
                  <c:v>-149297.824</c:v>
                </c:pt>
                <c:pt idx="917">
                  <c:v>-159032.784</c:v>
                </c:pt>
                <c:pt idx="918">
                  <c:v>-168283.104</c:v>
                </c:pt>
                <c:pt idx="919">
                  <c:v>-177017.6</c:v>
                </c:pt>
                <c:pt idx="920">
                  <c:v>-185205.856</c:v>
                </c:pt>
                <c:pt idx="921">
                  <c:v>-192818.448</c:v>
                </c:pt>
                <c:pt idx="922">
                  <c:v>-199826.928</c:v>
                </c:pt>
                <c:pt idx="923">
                  <c:v>-206203.888</c:v>
                </c:pt>
                <c:pt idx="924">
                  <c:v>-211923.136</c:v>
                </c:pt>
                <c:pt idx="925">
                  <c:v>-216959.68</c:v>
                </c:pt>
                <c:pt idx="926">
                  <c:v>-221289.856</c:v>
                </c:pt>
                <c:pt idx="927">
                  <c:v>-224891.376</c:v>
                </c:pt>
                <c:pt idx="928">
                  <c:v>-227743.424</c:v>
                </c:pt>
                <c:pt idx="929">
                  <c:v>-229826.736</c:v>
                </c:pt>
                <c:pt idx="930">
                  <c:v>-231123.664</c:v>
                </c:pt>
                <c:pt idx="931">
                  <c:v>-231618.304</c:v>
                </c:pt>
                <c:pt idx="932">
                  <c:v>-231296.448</c:v>
                </c:pt>
                <c:pt idx="933">
                  <c:v>-230145.84</c:v>
                </c:pt>
                <c:pt idx="934">
                  <c:v>-228156.112</c:v>
                </c:pt>
                <c:pt idx="935">
                  <c:v>-225318.912</c:v>
                </c:pt>
                <c:pt idx="936">
                  <c:v>-221627.984</c:v>
                </c:pt>
                <c:pt idx="937">
                  <c:v>-217079.248</c:v>
                </c:pt>
                <c:pt idx="938">
                  <c:v>-211670.816</c:v>
                </c:pt>
                <c:pt idx="939">
                  <c:v>-205403.024</c:v>
                </c:pt>
                <c:pt idx="940">
                  <c:v>-198278.56</c:v>
                </c:pt>
                <c:pt idx="941">
                  <c:v>-190302.384</c:v>
                </c:pt>
                <c:pt idx="942">
                  <c:v>-181481.84</c:v>
                </c:pt>
                <c:pt idx="943">
                  <c:v>-171826.592</c:v>
                </c:pt>
                <c:pt idx="944">
                  <c:v>-161348.656</c:v>
                </c:pt>
                <c:pt idx="945">
                  <c:v>-150062.368</c:v>
                </c:pt>
                <c:pt idx="946">
                  <c:v>-137984.4</c:v>
                </c:pt>
                <c:pt idx="947">
                  <c:v>-125133.696</c:v>
                </c:pt>
                <c:pt idx="948">
                  <c:v>-111531.448</c:v>
                </c:pt>
                <c:pt idx="949">
                  <c:v>-97201.08</c:v>
                </c:pt>
                <c:pt idx="950">
                  <c:v>-82168.18399999999</c:v>
                </c:pt>
                <c:pt idx="951">
                  <c:v>-66460.484</c:v>
                </c:pt>
                <c:pt idx="952">
                  <c:v>-50107.736</c:v>
                </c:pt>
                <c:pt idx="953">
                  <c:v>-33141.688</c:v>
                </c:pt>
                <c:pt idx="954">
                  <c:v>-15596.002</c:v>
                </c:pt>
                <c:pt idx="955">
                  <c:v>2493.838</c:v>
                </c:pt>
                <c:pt idx="956">
                  <c:v>21090.61</c:v>
                </c:pt>
                <c:pt idx="957">
                  <c:v>40155.444</c:v>
                </c:pt>
                <c:pt idx="958">
                  <c:v>59647.932</c:v>
                </c:pt>
                <c:pt idx="959">
                  <c:v>79526.216</c:v>
                </c:pt>
                <c:pt idx="960">
                  <c:v>99747.11199999999</c:v>
                </c:pt>
                <c:pt idx="961">
                  <c:v>120266.184</c:v>
                </c:pt>
                <c:pt idx="962">
                  <c:v>141037.92</c:v>
                </c:pt>
                <c:pt idx="963">
                  <c:v>162015.776</c:v>
                </c:pt>
                <c:pt idx="964">
                  <c:v>183152.336</c:v>
                </c:pt>
                <c:pt idx="965">
                  <c:v>204399.408</c:v>
                </c:pt>
                <c:pt idx="966">
                  <c:v>225708.096</c:v>
                </c:pt>
                <c:pt idx="967">
                  <c:v>247028.976</c:v>
                </c:pt>
                <c:pt idx="968">
                  <c:v>268312.16</c:v>
                </c:pt>
                <c:pt idx="969">
                  <c:v>289507.456</c:v>
                </c:pt>
                <c:pt idx="970">
                  <c:v>310564.544</c:v>
                </c:pt>
                <c:pt idx="971">
                  <c:v>331432.896</c:v>
                </c:pt>
                <c:pt idx="972">
                  <c:v>352062.208</c:v>
                </c:pt>
                <c:pt idx="973">
                  <c:v>372402.272</c:v>
                </c:pt>
                <c:pt idx="974">
                  <c:v>392403.232</c:v>
                </c:pt>
                <c:pt idx="975">
                  <c:v>412015.584</c:v>
                </c:pt>
                <c:pt idx="976">
                  <c:v>431190.528</c:v>
                </c:pt>
                <c:pt idx="977">
                  <c:v>449879.84</c:v>
                </c:pt>
                <c:pt idx="978">
                  <c:v>468036.16</c:v>
                </c:pt>
                <c:pt idx="979">
                  <c:v>485613.024</c:v>
                </c:pt>
                <c:pt idx="980">
                  <c:v>502565.088</c:v>
                </c:pt>
                <c:pt idx="981">
                  <c:v>518848.16</c:v>
                </c:pt>
                <c:pt idx="982">
                  <c:v>534419.328</c:v>
                </c:pt>
                <c:pt idx="983">
                  <c:v>549236.992</c:v>
                </c:pt>
                <c:pt idx="984">
                  <c:v>563261.056</c:v>
                </c:pt>
                <c:pt idx="985">
                  <c:v>576452.8</c:v>
                </c:pt>
                <c:pt idx="986">
                  <c:v>588775.04</c:v>
                </c:pt>
                <c:pt idx="987">
                  <c:v>600192.192</c:v>
                </c:pt>
                <c:pt idx="988">
                  <c:v>610670.208</c:v>
                </c:pt>
                <c:pt idx="989">
                  <c:v>620176.768</c:v>
                </c:pt>
                <c:pt idx="990">
                  <c:v>628681.344</c:v>
                </c:pt>
                <c:pt idx="991">
                  <c:v>636155.1360000001</c:v>
                </c:pt>
                <c:pt idx="992">
                  <c:v>642571.328</c:v>
                </c:pt>
                <c:pt idx="993">
                  <c:v>647904.96</c:v>
                </c:pt>
                <c:pt idx="994">
                  <c:v>652133.056</c:v>
                </c:pt>
                <c:pt idx="995">
                  <c:v>655234.816</c:v>
                </c:pt>
                <c:pt idx="996">
                  <c:v>657191.424</c:v>
                </c:pt>
                <c:pt idx="997">
                  <c:v>657986.368</c:v>
                </c:pt>
                <c:pt idx="998">
                  <c:v>657605.312</c:v>
                </c:pt>
                <c:pt idx="999">
                  <c:v>656036.224</c:v>
                </c:pt>
                <c:pt idx="1000">
                  <c:v>653269.568</c:v>
                </c:pt>
                <c:pt idx="1001">
                  <c:v>649298.048</c:v>
                </c:pt>
                <c:pt idx="1002">
                  <c:v>644117.056</c:v>
                </c:pt>
                <c:pt idx="1003">
                  <c:v>637724.416</c:v>
                </c:pt>
                <c:pt idx="1004">
                  <c:v>630120.704</c:v>
                </c:pt>
                <c:pt idx="1005">
                  <c:v>621308.992</c:v>
                </c:pt>
                <c:pt idx="1006">
                  <c:v>611295.296</c:v>
                </c:pt>
                <c:pt idx="1007">
                  <c:v>600088.384</c:v>
                </c:pt>
                <c:pt idx="1008">
                  <c:v>587699.84</c:v>
                </c:pt>
                <c:pt idx="1009">
                  <c:v>574144.192</c:v>
                </c:pt>
                <c:pt idx="1010">
                  <c:v>559439.04</c:v>
                </c:pt>
                <c:pt idx="1011">
                  <c:v>543605.056</c:v>
                </c:pt>
                <c:pt idx="1012">
                  <c:v>526665.952</c:v>
                </c:pt>
                <c:pt idx="1013">
                  <c:v>508648.608</c:v>
                </c:pt>
                <c:pt idx="1014">
                  <c:v>489583.136</c:v>
                </c:pt>
                <c:pt idx="1015">
                  <c:v>469502.816</c:v>
                </c:pt>
                <c:pt idx="1016">
                  <c:v>448444.128</c:v>
                </c:pt>
                <c:pt idx="1017">
                  <c:v>426446.688</c:v>
                </c:pt>
                <c:pt idx="1018">
                  <c:v>403553.248</c:v>
                </c:pt>
                <c:pt idx="1019">
                  <c:v>379809.664</c:v>
                </c:pt>
                <c:pt idx="1020">
                  <c:v>355264.8</c:v>
                </c:pt>
                <c:pt idx="1021">
                  <c:v>329970.624</c:v>
                </c:pt>
                <c:pt idx="1022">
                  <c:v>303981.952</c:v>
                </c:pt>
                <c:pt idx="1023">
                  <c:v>277356.48</c:v>
                </c:pt>
                <c:pt idx="1024">
                  <c:v>250154.736</c:v>
                </c:pt>
                <c:pt idx="1025">
                  <c:v>222439.952</c:v>
                </c:pt>
                <c:pt idx="1026">
                  <c:v>194277.936</c:v>
                </c:pt>
                <c:pt idx="1027">
                  <c:v>165736.976</c:v>
                </c:pt>
                <c:pt idx="1028">
                  <c:v>136887.664</c:v>
                </c:pt>
                <c:pt idx="1029">
                  <c:v>107802.784</c:v>
                </c:pt>
                <c:pt idx="1030">
                  <c:v>78557.128</c:v>
                </c:pt>
                <c:pt idx="1031">
                  <c:v>49227.284</c:v>
                </c:pt>
                <c:pt idx="1032">
                  <c:v>19891.482</c:v>
                </c:pt>
                <c:pt idx="1033">
                  <c:v>-9370.643</c:v>
                </c:pt>
                <c:pt idx="1034">
                  <c:v>-38478.244</c:v>
                </c:pt>
                <c:pt idx="1035">
                  <c:v>-67349.488</c:v>
                </c:pt>
                <c:pt idx="1036">
                  <c:v>-95901.784</c:v>
                </c:pt>
                <c:pt idx="1037">
                  <c:v>-124052.024</c:v>
                </c:pt>
                <c:pt idx="1038">
                  <c:v>-151716.816</c:v>
                </c:pt>
                <c:pt idx="1039">
                  <c:v>-178812.704</c:v>
                </c:pt>
                <c:pt idx="1040">
                  <c:v>-205256.448</c:v>
                </c:pt>
                <c:pt idx="1041">
                  <c:v>-230965.28</c:v>
                </c:pt>
                <c:pt idx="1042">
                  <c:v>-255857.12</c:v>
                </c:pt>
                <c:pt idx="1043">
                  <c:v>-279850.912</c:v>
                </c:pt>
                <c:pt idx="1044">
                  <c:v>-302866.784</c:v>
                </c:pt>
                <c:pt idx="1045">
                  <c:v>-324826.368</c:v>
                </c:pt>
                <c:pt idx="1046">
                  <c:v>-345652.992</c:v>
                </c:pt>
                <c:pt idx="1047">
                  <c:v>-365271.872</c:v>
                </c:pt>
                <c:pt idx="1048">
                  <c:v>-383610.336</c:v>
                </c:pt>
                <c:pt idx="1049">
                  <c:v>-400598.08</c:v>
                </c:pt>
                <c:pt idx="1050">
                  <c:v>-416167.36</c:v>
                </c:pt>
                <c:pt idx="1051">
                  <c:v>-430253.216</c:v>
                </c:pt>
                <c:pt idx="1052">
                  <c:v>-442793.664</c:v>
                </c:pt>
                <c:pt idx="1053">
                  <c:v>-453729.952</c:v>
                </c:pt>
                <c:pt idx="1054">
                  <c:v>-463006.752</c:v>
                </c:pt>
                <c:pt idx="1055">
                  <c:v>-470572.448</c:v>
                </c:pt>
                <c:pt idx="1056">
                  <c:v>-476379.232</c:v>
                </c:pt>
                <c:pt idx="1057">
                  <c:v>-480383.392</c:v>
                </c:pt>
                <c:pt idx="1058">
                  <c:v>-482545.632</c:v>
                </c:pt>
                <c:pt idx="1059">
                  <c:v>-482831.008</c:v>
                </c:pt>
                <c:pt idx="1060">
                  <c:v>-481209.344</c:v>
                </c:pt>
                <c:pt idx="1061">
                  <c:v>-477655.328</c:v>
                </c:pt>
                <c:pt idx="1062">
                  <c:v>-472148.544</c:v>
                </c:pt>
                <c:pt idx="1063">
                  <c:v>-464673.696</c:v>
                </c:pt>
                <c:pt idx="1064">
                  <c:v>-455220.608</c:v>
                </c:pt>
                <c:pt idx="1065">
                  <c:v>-443784.256</c:v>
                </c:pt>
                <c:pt idx="1066">
                  <c:v>-430364.896</c:v>
                </c:pt>
                <c:pt idx="1067">
                  <c:v>-414968.096</c:v>
                </c:pt>
                <c:pt idx="1068">
                  <c:v>-397604.672</c:v>
                </c:pt>
                <c:pt idx="1069">
                  <c:v>-378290.752</c:v>
                </c:pt>
                <c:pt idx="1070">
                  <c:v>-357047.808</c:v>
                </c:pt>
                <c:pt idx="1071">
                  <c:v>-333902.528</c:v>
                </c:pt>
                <c:pt idx="1072">
                  <c:v>-308886.816</c:v>
                </c:pt>
                <c:pt idx="1073">
                  <c:v>-282037.728</c:v>
                </c:pt>
                <c:pt idx="1074">
                  <c:v>-253397.392</c:v>
                </c:pt>
                <c:pt idx="1075">
                  <c:v>-223012.96</c:v>
                </c:pt>
                <c:pt idx="1076">
                  <c:v>-190936.4</c:v>
                </c:pt>
                <c:pt idx="1077">
                  <c:v>-157224.496</c:v>
                </c:pt>
                <c:pt idx="1078">
                  <c:v>-121938.592</c:v>
                </c:pt>
                <c:pt idx="1079">
                  <c:v>-85144.496</c:v>
                </c:pt>
                <c:pt idx="1080">
                  <c:v>-46912.316</c:v>
                </c:pt>
                <c:pt idx="1081">
                  <c:v>-7316.247</c:v>
                </c:pt>
                <c:pt idx="1082">
                  <c:v>33565.588</c:v>
                </c:pt>
                <c:pt idx="1083">
                  <c:v>75651.36</c:v>
                </c:pt>
                <c:pt idx="1084">
                  <c:v>118855.728</c:v>
                </c:pt>
                <c:pt idx="1085">
                  <c:v>163090.08</c:v>
                </c:pt>
                <c:pt idx="1086">
                  <c:v>208262.752</c:v>
                </c:pt>
                <c:pt idx="1087">
                  <c:v>254279.264</c:v>
                </c:pt>
                <c:pt idx="1088">
                  <c:v>301042.592</c:v>
                </c:pt>
                <c:pt idx="1089">
                  <c:v>348453.408</c:v>
                </c:pt>
                <c:pt idx="1090">
                  <c:v>396410.336</c:v>
                </c:pt>
                <c:pt idx="1091">
                  <c:v>444810.272</c:v>
                </c:pt>
                <c:pt idx="1092">
                  <c:v>493548.608</c:v>
                </c:pt>
                <c:pt idx="1093">
                  <c:v>542519.424</c:v>
                </c:pt>
                <c:pt idx="1094">
                  <c:v>591616.064</c:v>
                </c:pt>
                <c:pt idx="1095">
                  <c:v>640731.1360000001</c:v>
                </c:pt>
                <c:pt idx="1096">
                  <c:v>689756.992</c:v>
                </c:pt>
                <c:pt idx="1097">
                  <c:v>738586.048</c:v>
                </c:pt>
                <c:pt idx="1098">
                  <c:v>787110.912</c:v>
                </c:pt>
                <c:pt idx="1099">
                  <c:v>835224.768</c:v>
                </c:pt>
                <c:pt idx="1100">
                  <c:v>882821.376</c:v>
                </c:pt>
                <c:pt idx="1101">
                  <c:v>929795.7120000001</c:v>
                </c:pt>
                <c:pt idx="1102">
                  <c:v>976043.84</c:v>
                </c:pt>
                <c:pt idx="1103">
                  <c:v>1021463.36</c:v>
                </c:pt>
                <c:pt idx="1104">
                  <c:v>1065953.728</c:v>
                </c:pt>
                <c:pt idx="1105">
                  <c:v>1109416.192</c:v>
                </c:pt>
                <c:pt idx="1106">
                  <c:v>1151754.24</c:v>
                </c:pt>
                <c:pt idx="1107">
                  <c:v>1192873.216</c:v>
                </c:pt>
                <c:pt idx="1108">
                  <c:v>1232680.96</c:v>
                </c:pt>
                <c:pt idx="1109">
                  <c:v>1271087.616</c:v>
                </c:pt>
                <c:pt idx="1110">
                  <c:v>1308005.76</c:v>
                </c:pt>
                <c:pt idx="1111">
                  <c:v>1343350.656</c:v>
                </c:pt>
                <c:pt idx="1112">
                  <c:v>1377040.256</c:v>
                </c:pt>
                <c:pt idx="1113">
                  <c:v>1408995.456</c:v>
                </c:pt>
                <c:pt idx="1114">
                  <c:v>1439140.224</c:v>
                </c:pt>
                <c:pt idx="1115">
                  <c:v>1467401.472</c:v>
                </c:pt>
                <c:pt idx="1116">
                  <c:v>1493709.44</c:v>
                </c:pt>
                <c:pt idx="1117">
                  <c:v>1517997.824</c:v>
                </c:pt>
                <c:pt idx="1118">
                  <c:v>1540203.776</c:v>
                </c:pt>
                <c:pt idx="1119">
                  <c:v>1560267.904</c:v>
                </c:pt>
                <c:pt idx="1120">
                  <c:v>1578134.784</c:v>
                </c:pt>
                <c:pt idx="1121">
                  <c:v>1593752.704</c:v>
                </c:pt>
                <c:pt idx="1122">
                  <c:v>1607074.304</c:v>
                </c:pt>
                <c:pt idx="1123">
                  <c:v>1618055.808</c:v>
                </c:pt>
                <c:pt idx="1124">
                  <c:v>1626658.048</c:v>
                </c:pt>
                <c:pt idx="1125">
                  <c:v>1632846.08</c:v>
                </c:pt>
                <c:pt idx="1126">
                  <c:v>1636589.696</c:v>
                </c:pt>
                <c:pt idx="1127">
                  <c:v>1637863.168</c:v>
                </c:pt>
                <c:pt idx="1128">
                  <c:v>1636645.248</c:v>
                </c:pt>
                <c:pt idx="1129">
                  <c:v>1632920.064</c:v>
                </c:pt>
                <c:pt idx="1130">
                  <c:v>1626676.224</c:v>
                </c:pt>
                <c:pt idx="1131">
                  <c:v>1617907.968</c:v>
                </c:pt>
                <c:pt idx="1132">
                  <c:v>1606614.528</c:v>
                </c:pt>
                <c:pt idx="1133">
                  <c:v>1592800.384</c:v>
                </c:pt>
                <c:pt idx="1134">
                  <c:v>1576475.776</c:v>
                </c:pt>
                <c:pt idx="1135">
                  <c:v>1557656.32</c:v>
                </c:pt>
                <c:pt idx="1136">
                  <c:v>1536363.776</c:v>
                </c:pt>
                <c:pt idx="1137">
                  <c:v>1512625.28</c:v>
                </c:pt>
                <c:pt idx="1138">
                  <c:v>1486474.24</c:v>
                </c:pt>
                <c:pt idx="1139">
                  <c:v>1457950.208</c:v>
                </c:pt>
                <c:pt idx="1140">
                  <c:v>1427099.008</c:v>
                </c:pt>
                <c:pt idx="1141">
                  <c:v>1393972.608</c:v>
                </c:pt>
                <c:pt idx="1142">
                  <c:v>1358629.76</c:v>
                </c:pt>
                <c:pt idx="1143">
                  <c:v>1321135.616</c:v>
                </c:pt>
                <c:pt idx="1144">
                  <c:v>1281562.24</c:v>
                </c:pt>
                <c:pt idx="1145">
                  <c:v>1239988.48</c:v>
                </c:pt>
                <c:pt idx="1146">
                  <c:v>1196500.224</c:v>
                </c:pt>
                <c:pt idx="1147">
                  <c:v>1151190.528</c:v>
                </c:pt>
                <c:pt idx="1148">
                  <c:v>1104159.488</c:v>
                </c:pt>
                <c:pt idx="1149">
                  <c:v>1055514.88</c:v>
                </c:pt>
                <c:pt idx="1150">
                  <c:v>1005371.712</c:v>
                </c:pt>
                <c:pt idx="1151">
                  <c:v>953852.416</c:v>
                </c:pt>
                <c:pt idx="1152">
                  <c:v>901086.976</c:v>
                </c:pt>
                <c:pt idx="1153">
                  <c:v>847212.48</c:v>
                </c:pt>
                <c:pt idx="1154">
                  <c:v>792373.12</c:v>
                </c:pt>
                <c:pt idx="1155">
                  <c:v>736719.872</c:v>
                </c:pt>
                <c:pt idx="1156">
                  <c:v>680410.24</c:v>
                </c:pt>
                <c:pt idx="1157">
                  <c:v>623607.872</c:v>
                </c:pt>
                <c:pt idx="1158">
                  <c:v>566482.048</c:v>
                </c:pt>
                <c:pt idx="1159">
                  <c:v>509207.328</c:v>
                </c:pt>
                <c:pt idx="1160">
                  <c:v>451962.976</c:v>
                </c:pt>
                <c:pt idx="1161">
                  <c:v>394932.384</c:v>
                </c:pt>
                <c:pt idx="1162">
                  <c:v>338302.624</c:v>
                </c:pt>
                <c:pt idx="1163">
                  <c:v>282263.808</c:v>
                </c:pt>
                <c:pt idx="1164">
                  <c:v>227008.448</c:v>
                </c:pt>
                <c:pt idx="1165">
                  <c:v>172730.864</c:v>
                </c:pt>
                <c:pt idx="1166">
                  <c:v>119626.496</c:v>
                </c:pt>
                <c:pt idx="1167">
                  <c:v>67891.352</c:v>
                </c:pt>
                <c:pt idx="1168">
                  <c:v>17721.24</c:v>
                </c:pt>
                <c:pt idx="1169">
                  <c:v>-30688.822</c:v>
                </c:pt>
                <c:pt idx="1170">
                  <c:v>-77145.304</c:v>
                </c:pt>
                <c:pt idx="1171">
                  <c:v>-121456.824</c:v>
                </c:pt>
                <c:pt idx="1172">
                  <c:v>-163434.8</c:v>
                </c:pt>
                <c:pt idx="1173">
                  <c:v>-202894.144</c:v>
                </c:pt>
                <c:pt idx="1174">
                  <c:v>-239653.888</c:v>
                </c:pt>
                <c:pt idx="1175">
                  <c:v>-273537.888</c:v>
                </c:pt>
                <c:pt idx="1176">
                  <c:v>-304375.328</c:v>
                </c:pt>
                <c:pt idx="1177">
                  <c:v>-332001.6</c:v>
                </c:pt>
                <c:pt idx="1178">
                  <c:v>-356258.56</c:v>
                </c:pt>
                <c:pt idx="1179">
                  <c:v>-376995.392</c:v>
                </c:pt>
                <c:pt idx="1180">
                  <c:v>-394069.056</c:v>
                </c:pt>
                <c:pt idx="1181">
                  <c:v>-407344.768</c:v>
                </c:pt>
                <c:pt idx="1182">
                  <c:v>-416696.64</c:v>
                </c:pt>
                <c:pt idx="1183">
                  <c:v>-422007.936</c:v>
                </c:pt>
                <c:pt idx="1184">
                  <c:v>-423171.776</c:v>
                </c:pt>
                <c:pt idx="1185">
                  <c:v>-420091.328</c:v>
                </c:pt>
                <c:pt idx="1186">
                  <c:v>-412680.32</c:v>
                </c:pt>
                <c:pt idx="1187">
                  <c:v>-400863.232</c:v>
                </c:pt>
                <c:pt idx="1188">
                  <c:v>-384575.744</c:v>
                </c:pt>
                <c:pt idx="1189">
                  <c:v>-363765.024</c:v>
                </c:pt>
                <c:pt idx="1190">
                  <c:v>-338389.888</c:v>
                </c:pt>
                <c:pt idx="1191">
                  <c:v>-308420.992</c:v>
                </c:pt>
                <c:pt idx="1192">
                  <c:v>-273841.216</c:v>
                </c:pt>
                <c:pt idx="1193">
                  <c:v>-234645.6</c:v>
                </c:pt>
                <c:pt idx="1194">
                  <c:v>-190841.568</c:v>
                </c:pt>
                <c:pt idx="1195">
                  <c:v>-142449.024</c:v>
                </c:pt>
                <c:pt idx="1196">
                  <c:v>-89500.432</c:v>
                </c:pt>
                <c:pt idx="1197">
                  <c:v>-32040.73</c:v>
                </c:pt>
                <c:pt idx="1198">
                  <c:v>29872.566</c:v>
                </c:pt>
                <c:pt idx="1199">
                  <c:v>96169.488</c:v>
                </c:pt>
                <c:pt idx="1200">
                  <c:v>166767.664</c:v>
                </c:pt>
                <c:pt idx="1201">
                  <c:v>241572.448</c:v>
                </c:pt>
                <c:pt idx="1202">
                  <c:v>320477.152</c:v>
                </c:pt>
                <c:pt idx="1203">
                  <c:v>403363.168</c:v>
                </c:pt>
                <c:pt idx="1204">
                  <c:v>490100.192</c:v>
                </c:pt>
                <c:pt idx="1205">
                  <c:v>580546.624</c:v>
                </c:pt>
                <c:pt idx="1206">
                  <c:v>674549.824</c:v>
                </c:pt>
                <c:pt idx="1207">
                  <c:v>771946.432</c:v>
                </c:pt>
                <c:pt idx="1208">
                  <c:v>872562.944</c:v>
                </c:pt>
                <c:pt idx="1209">
                  <c:v>976215.936</c:v>
                </c:pt>
                <c:pt idx="1210">
                  <c:v>1082712.704</c:v>
                </c:pt>
                <c:pt idx="1211">
                  <c:v>1191851.904</c:v>
                </c:pt>
                <c:pt idx="1212">
                  <c:v>1303423.488</c:v>
                </c:pt>
                <c:pt idx="1213">
                  <c:v>1417209.984</c:v>
                </c:pt>
                <c:pt idx="1214">
                  <c:v>1532986.496</c:v>
                </c:pt>
                <c:pt idx="1215">
                  <c:v>1650521.472</c:v>
                </c:pt>
                <c:pt idx="1216">
                  <c:v>1769577.472</c:v>
                </c:pt>
                <c:pt idx="1217">
                  <c:v>1889911.68</c:v>
                </c:pt>
                <c:pt idx="1218">
                  <c:v>2011276.288</c:v>
                </c:pt>
                <c:pt idx="1219">
                  <c:v>2133419.776</c:v>
                </c:pt>
                <c:pt idx="1220">
                  <c:v>2256087.296</c:v>
                </c:pt>
                <c:pt idx="1221">
                  <c:v>2379021.312</c:v>
                </c:pt>
                <c:pt idx="1222">
                  <c:v>2501962.24</c:v>
                </c:pt>
                <c:pt idx="1223">
                  <c:v>2624649.216</c:v>
                </c:pt>
                <c:pt idx="1224">
                  <c:v>2746820.352</c:v>
                </c:pt>
                <c:pt idx="1225">
                  <c:v>2868212.736</c:v>
                </c:pt>
                <c:pt idx="1226">
                  <c:v>2988564.224</c:v>
                </c:pt>
                <c:pt idx="1227">
                  <c:v>3107612.672</c:v>
                </c:pt>
                <c:pt idx="1228">
                  <c:v>3225097.216</c:v>
                </c:pt>
                <c:pt idx="1229">
                  <c:v>3340758.272</c:v>
                </c:pt>
                <c:pt idx="1230">
                  <c:v>3454338.304</c:v>
                </c:pt>
                <c:pt idx="1231">
                  <c:v>3565582.336</c:v>
                </c:pt>
                <c:pt idx="1232">
                  <c:v>3674238.208</c:v>
                </c:pt>
                <c:pt idx="1233">
                  <c:v>3780057.856</c:v>
                </c:pt>
                <c:pt idx="1234">
                  <c:v>3882796.288</c:v>
                </c:pt>
                <c:pt idx="1235">
                  <c:v>3982213.632</c:v>
                </c:pt>
                <c:pt idx="1236">
                  <c:v>4078075.136</c:v>
                </c:pt>
                <c:pt idx="1237">
                  <c:v>4170151.168</c:v>
                </c:pt>
                <c:pt idx="1238">
                  <c:v>4258217.984</c:v>
                </c:pt>
                <c:pt idx="1239">
                  <c:v>4342057.984</c:v>
                </c:pt>
                <c:pt idx="1240">
                  <c:v>4421460.48</c:v>
                </c:pt>
                <c:pt idx="1241">
                  <c:v>4496222.208</c:v>
                </c:pt>
                <c:pt idx="1242">
                  <c:v>4566146.56</c:v>
                </c:pt>
                <c:pt idx="1243">
                  <c:v>4631045.632</c:v>
                </c:pt>
                <c:pt idx="1244">
                  <c:v>4690738.176</c:v>
                </c:pt>
                <c:pt idx="1245">
                  <c:v>4745050.624</c:v>
                </c:pt>
                <c:pt idx="1246">
                  <c:v>4793817.088</c:v>
                </c:pt>
                <c:pt idx="1247">
                  <c:v>4836878.848</c:v>
                </c:pt>
                <c:pt idx="1248">
                  <c:v>4874085.376</c:v>
                </c:pt>
                <c:pt idx="1249">
                  <c:v>4905292.8</c:v>
                </c:pt>
                <c:pt idx="1250">
                  <c:v>4930365.44</c:v>
                </c:pt>
                <c:pt idx="1251">
                  <c:v>4949174.272</c:v>
                </c:pt>
                <c:pt idx="1252">
                  <c:v>4961598.976</c:v>
                </c:pt>
                <c:pt idx="1253">
                  <c:v>4967525.376</c:v>
                </c:pt>
                <c:pt idx="1254">
                  <c:v>4966848</c:v>
                </c:pt>
                <c:pt idx="1255">
                  <c:v>4959468.032</c:v>
                </c:pt>
                <c:pt idx="1256">
                  <c:v>4945294.336</c:v>
                </c:pt>
                <c:pt idx="1257">
                  <c:v>4924243.968</c:v>
                </c:pt>
                <c:pt idx="1258">
                  <c:v>4896240.64</c:v>
                </c:pt>
                <c:pt idx="1259">
                  <c:v>4861215.744</c:v>
                </c:pt>
                <c:pt idx="1260">
                  <c:v>4819107.84</c:v>
                </c:pt>
                <c:pt idx="1261">
                  <c:v>4769864.704</c:v>
                </c:pt>
                <c:pt idx="1262">
                  <c:v>4713439.232</c:v>
                </c:pt>
                <c:pt idx="1263">
                  <c:v>4649793.024</c:v>
                </c:pt>
                <c:pt idx="1264">
                  <c:v>4578895.36</c:v>
                </c:pt>
                <c:pt idx="1265">
                  <c:v>4500723.2</c:v>
                </c:pt>
                <c:pt idx="1266">
                  <c:v>4415259.648</c:v>
                </c:pt>
                <c:pt idx="1267">
                  <c:v>4322496.512</c:v>
                </c:pt>
                <c:pt idx="1268">
                  <c:v>4222433.024</c:v>
                </c:pt>
                <c:pt idx="1269">
                  <c:v>4115075.584</c:v>
                </c:pt>
                <c:pt idx="1270">
                  <c:v>4000438.016</c:v>
                </c:pt>
                <c:pt idx="1271">
                  <c:v>3878542.08</c:v>
                </c:pt>
                <c:pt idx="1272">
                  <c:v>3749416.448</c:v>
                </c:pt>
                <c:pt idx="1273">
                  <c:v>3613097.984</c:v>
                </c:pt>
                <c:pt idx="1274">
                  <c:v>3469630.464</c:v>
                </c:pt>
                <c:pt idx="1275">
                  <c:v>3319065.6</c:v>
                </c:pt>
                <c:pt idx="1276">
                  <c:v>3161462.016</c:v>
                </c:pt>
                <c:pt idx="1277">
                  <c:v>2996886.528</c:v>
                </c:pt>
                <c:pt idx="1278">
                  <c:v>2825413.12</c:v>
                </c:pt>
                <c:pt idx="1279">
                  <c:v>2647122.944</c:v>
                </c:pt>
                <c:pt idx="1280">
                  <c:v>2462105.6</c:v>
                </c:pt>
                <c:pt idx="1281">
                  <c:v>2270457.088</c:v>
                </c:pt>
                <c:pt idx="1282">
                  <c:v>2072281.472</c:v>
                </c:pt>
                <c:pt idx="1283">
                  <c:v>1867690.496</c:v>
                </c:pt>
                <c:pt idx="1284">
                  <c:v>1656802.944</c:v>
                </c:pt>
                <c:pt idx="1285">
                  <c:v>1439745.536</c:v>
                </c:pt>
                <c:pt idx="1286">
                  <c:v>1216652.032</c:v>
                </c:pt>
                <c:pt idx="1287">
                  <c:v>987664</c:v>
                </c:pt>
                <c:pt idx="1288">
                  <c:v>752930.496</c:v>
                </c:pt>
                <c:pt idx="1289">
                  <c:v>512608</c:v>
                </c:pt>
                <c:pt idx="1290">
                  <c:v>266860.496</c:v>
                </c:pt>
                <c:pt idx="1291">
                  <c:v>15859.504</c:v>
                </c:pt>
                <c:pt idx="1292">
                  <c:v>-240215.968</c:v>
                </c:pt>
                <c:pt idx="1293">
                  <c:v>-501179.36</c:v>
                </c:pt>
                <c:pt idx="1294">
                  <c:v>-766836.608</c:v>
                </c:pt>
                <c:pt idx="1295">
                  <c:v>-1036986.048</c:v>
                </c:pt>
                <c:pt idx="1296">
                  <c:v>-1311418.496</c:v>
                </c:pt>
                <c:pt idx="1297">
                  <c:v>-1589917.312</c:v>
                </c:pt>
                <c:pt idx="1298">
                  <c:v>-1872258.176</c:v>
                </c:pt>
                <c:pt idx="1299">
                  <c:v>-2158209.536</c:v>
                </c:pt>
                <c:pt idx="1300">
                  <c:v>-2447532.544</c:v>
                </c:pt>
                <c:pt idx="1301">
                  <c:v>-2739981.312</c:v>
                </c:pt>
                <c:pt idx="1302">
                  <c:v>-3035302.912</c:v>
                </c:pt>
                <c:pt idx="1303">
                  <c:v>-3333238.272</c:v>
                </c:pt>
                <c:pt idx="1304">
                  <c:v>-3633520.896</c:v>
                </c:pt>
                <c:pt idx="1305">
                  <c:v>-3935878.912</c:v>
                </c:pt>
                <c:pt idx="1306">
                  <c:v>-4240034.048</c:v>
                </c:pt>
                <c:pt idx="1307">
                  <c:v>-4545701.888</c:v>
                </c:pt>
                <c:pt idx="1308">
                  <c:v>-4852593.664</c:v>
                </c:pt>
                <c:pt idx="1309">
                  <c:v>-5160414.208</c:v>
                </c:pt>
                <c:pt idx="1310">
                  <c:v>-5468864.512</c:v>
                </c:pt>
                <c:pt idx="1311">
                  <c:v>-5777641.984</c:v>
                </c:pt>
                <c:pt idx="1312">
                  <c:v>-6086439.936</c:v>
                </c:pt>
                <c:pt idx="1313">
                  <c:v>-6394949.12</c:v>
                </c:pt>
                <c:pt idx="1314">
                  <c:v>-6702857.216</c:v>
                </c:pt>
                <c:pt idx="1315">
                  <c:v>-7009849.856</c:v>
                </c:pt>
                <c:pt idx="1316">
                  <c:v>-7315612.672</c:v>
                </c:pt>
                <c:pt idx="1317">
                  <c:v>-7619828.224</c:v>
                </c:pt>
                <c:pt idx="1318">
                  <c:v>-7922179.584</c:v>
                </c:pt>
                <c:pt idx="1319">
                  <c:v>-8222349.824</c:v>
                </c:pt>
                <c:pt idx="1320">
                  <c:v>-8520023.039999999</c:v>
                </c:pt>
                <c:pt idx="1321">
                  <c:v>-8814882.816</c:v>
                </c:pt>
                <c:pt idx="1322">
                  <c:v>-9106616.32</c:v>
                </c:pt>
                <c:pt idx="1323">
                  <c:v>-9394910.208000001</c:v>
                </c:pt>
                <c:pt idx="1324">
                  <c:v>-9679455.232000001</c:v>
                </c:pt>
                <c:pt idx="1325">
                  <c:v>-9959943.168</c:v>
                </c:pt>
                <c:pt idx="1326">
                  <c:v>-10236067.84</c:v>
                </c:pt>
                <c:pt idx="1327">
                  <c:v>-10507526.144</c:v>
                </c:pt>
                <c:pt idx="1328">
                  <c:v>-10774014.976</c:v>
                </c:pt>
                <c:pt idx="1329">
                  <c:v>-11035235.328</c:v>
                </c:pt>
                <c:pt idx="1330">
                  <c:v>-11290888.192</c:v>
                </c:pt>
                <c:pt idx="1331">
                  <c:v>-11540677.632</c:v>
                </c:pt>
                <c:pt idx="1332">
                  <c:v>-11784310.784</c:v>
                </c:pt>
                <c:pt idx="1333">
                  <c:v>-12021494.784</c:v>
                </c:pt>
                <c:pt idx="1334">
                  <c:v>-12251939.84</c:v>
                </c:pt>
                <c:pt idx="1335">
                  <c:v>-12475358.208</c:v>
                </c:pt>
                <c:pt idx="1336">
                  <c:v>-12691463.168</c:v>
                </c:pt>
                <c:pt idx="1337">
                  <c:v>-12899971.072</c:v>
                </c:pt>
                <c:pt idx="1338">
                  <c:v>-13100600.32</c:v>
                </c:pt>
                <c:pt idx="1339">
                  <c:v>-13293070.336</c:v>
                </c:pt>
                <c:pt idx="1340">
                  <c:v>-13477102.592</c:v>
                </c:pt>
                <c:pt idx="1341">
                  <c:v>-13652422.656</c:v>
                </c:pt>
                <c:pt idx="1342">
                  <c:v>-13818756.096</c:v>
                </c:pt>
                <c:pt idx="1343">
                  <c:v>-13975829.504</c:v>
                </c:pt>
                <c:pt idx="1344">
                  <c:v>-14123374.592</c:v>
                </c:pt>
                <c:pt idx="1345">
                  <c:v>-14261123.072</c:v>
                </c:pt>
                <c:pt idx="1346">
                  <c:v>-14388807.68</c:v>
                </c:pt>
                <c:pt idx="1347">
                  <c:v>-14506166.272</c:v>
                </c:pt>
                <c:pt idx="1348">
                  <c:v>-14612934.656</c:v>
                </c:pt>
                <c:pt idx="1349">
                  <c:v>-14708854.784</c:v>
                </c:pt>
                <c:pt idx="1350">
                  <c:v>-14793667.584</c:v>
                </c:pt>
                <c:pt idx="1351">
                  <c:v>-14867118.08</c:v>
                </c:pt>
                <c:pt idx="1352">
                  <c:v>-14928951.296</c:v>
                </c:pt>
                <c:pt idx="1353">
                  <c:v>-14978915.328</c:v>
                </c:pt>
                <c:pt idx="1354">
                  <c:v>-15016760.32</c:v>
                </c:pt>
                <c:pt idx="1355">
                  <c:v>-15042238.464</c:v>
                </c:pt>
                <c:pt idx="1356">
                  <c:v>-15055102.976</c:v>
                </c:pt>
                <c:pt idx="1357">
                  <c:v>-15055111.168</c:v>
                </c:pt>
                <c:pt idx="1358">
                  <c:v>-15042020.352</c:v>
                </c:pt>
                <c:pt idx="1359">
                  <c:v>-15015589.888</c:v>
                </c:pt>
                <c:pt idx="1360">
                  <c:v>-14975583.232</c:v>
                </c:pt>
                <c:pt idx="1361">
                  <c:v>-14921762.816</c:v>
                </c:pt>
                <c:pt idx="1362">
                  <c:v>-14853896.192</c:v>
                </c:pt>
                <c:pt idx="1363">
                  <c:v>-14771749.888</c:v>
                </c:pt>
                <c:pt idx="1364">
                  <c:v>-14675094.528</c:v>
                </c:pt>
                <c:pt idx="1365">
                  <c:v>-14563702.784</c:v>
                </c:pt>
                <c:pt idx="1366">
                  <c:v>-14437348.352</c:v>
                </c:pt>
                <c:pt idx="1367">
                  <c:v>-14295805.952</c:v>
                </c:pt>
                <c:pt idx="1368">
                  <c:v>-14138855.424</c:v>
                </c:pt>
                <c:pt idx="1369">
                  <c:v>-13966274.56</c:v>
                </c:pt>
                <c:pt idx="1370">
                  <c:v>-13777848.32</c:v>
                </c:pt>
                <c:pt idx="1371">
                  <c:v>-13573357.568</c:v>
                </c:pt>
                <c:pt idx="1372">
                  <c:v>-13352591.36</c:v>
                </c:pt>
                <c:pt idx="1373">
                  <c:v>-13115334.656</c:v>
                </c:pt>
                <c:pt idx="1374">
                  <c:v>-12861379.584</c:v>
                </c:pt>
                <c:pt idx="1375">
                  <c:v>-12590518.272</c:v>
                </c:pt>
                <c:pt idx="1376">
                  <c:v>-12302542.848</c:v>
                </c:pt>
                <c:pt idx="1377">
                  <c:v>-11997250.56</c:v>
                </c:pt>
                <c:pt idx="1378">
                  <c:v>-11674439.68</c:v>
                </c:pt>
                <c:pt idx="1379">
                  <c:v>-11333909.504</c:v>
                </c:pt>
                <c:pt idx="1380">
                  <c:v>-10975463.424</c:v>
                </c:pt>
                <c:pt idx="1381">
                  <c:v>-10598902.784</c:v>
                </c:pt>
                <c:pt idx="1382">
                  <c:v>-10204036.096</c:v>
                </c:pt>
                <c:pt idx="1383">
                  <c:v>-9790669.823999999</c:v>
                </c:pt>
                <c:pt idx="1384">
                  <c:v>-9358614.528000001</c:v>
                </c:pt>
                <c:pt idx="1385">
                  <c:v>-8907682.816</c:v>
                </c:pt>
                <c:pt idx="1386">
                  <c:v>-8437687.808</c:v>
                </c:pt>
                <c:pt idx="1387">
                  <c:v>-7948446.208</c:v>
                </c:pt>
                <c:pt idx="1388">
                  <c:v>-7439775.232</c:v>
                </c:pt>
                <c:pt idx="1389">
                  <c:v>-6911495.168</c:v>
                </c:pt>
                <c:pt idx="1390">
                  <c:v>-6363427.84</c:v>
                </c:pt>
                <c:pt idx="1391">
                  <c:v>-5795398.144</c:v>
                </c:pt>
                <c:pt idx="1392">
                  <c:v>-5207230.976</c:v>
                </c:pt>
                <c:pt idx="1393">
                  <c:v>-4598754.816</c:v>
                </c:pt>
                <c:pt idx="1394">
                  <c:v>-3969800.192</c:v>
                </c:pt>
                <c:pt idx="1395">
                  <c:v>-3320199.68</c:v>
                </c:pt>
                <c:pt idx="1396">
                  <c:v>-2649789.952</c:v>
                </c:pt>
                <c:pt idx="1397">
                  <c:v>-1958412.032</c:v>
                </c:pt>
                <c:pt idx="1398">
                  <c:v>-1245912.448</c:v>
                </c:pt>
                <c:pt idx="1399">
                  <c:v>-512145.44</c:v>
                </c:pt>
                <c:pt idx="1400">
                  <c:v>243026.432</c:v>
                </c:pt>
                <c:pt idx="1401">
                  <c:v>1019729.728</c:v>
                </c:pt>
                <c:pt idx="1402">
                  <c:v>1818078.464</c:v>
                </c:pt>
                <c:pt idx="1403">
                  <c:v>2638171.904</c:v>
                </c:pt>
                <c:pt idx="1404">
                  <c:v>3480092.672</c:v>
                </c:pt>
                <c:pt idx="1405">
                  <c:v>4343904.256</c:v>
                </c:pt>
                <c:pt idx="1406">
                  <c:v>5229646.848</c:v>
                </c:pt>
                <c:pt idx="1407">
                  <c:v>6137337.856</c:v>
                </c:pt>
                <c:pt idx="1408">
                  <c:v>7066964.992</c:v>
                </c:pt>
                <c:pt idx="1409">
                  <c:v>8018484.736</c:v>
                </c:pt>
                <c:pt idx="1410">
                  <c:v>8991817.728</c:v>
                </c:pt>
                <c:pt idx="1411">
                  <c:v>9986848.767999999</c:v>
                </c:pt>
                <c:pt idx="1412">
                  <c:v>11003419.648</c:v>
                </c:pt>
                <c:pt idx="1413">
                  <c:v>12041329.664</c:v>
                </c:pt>
                <c:pt idx="1414">
                  <c:v>13100332.032</c:v>
                </c:pt>
                <c:pt idx="1415">
                  <c:v>14180130.816</c:v>
                </c:pt>
                <c:pt idx="1416">
                  <c:v>15280381.952</c:v>
                </c:pt>
                <c:pt idx="1417">
                  <c:v>16400688.128</c:v>
                </c:pt>
                <c:pt idx="1418">
                  <c:v>17540597.76</c:v>
                </c:pt>
                <c:pt idx="1419">
                  <c:v>18699606.016</c:v>
                </c:pt>
                <c:pt idx="1420">
                  <c:v>19877150.72</c:v>
                </c:pt>
                <c:pt idx="1421">
                  <c:v>21072611.328</c:v>
                </c:pt>
                <c:pt idx="1422">
                  <c:v>22285318.144</c:v>
                </c:pt>
                <c:pt idx="1423">
                  <c:v>23514537.984</c:v>
                </c:pt>
                <c:pt idx="1424">
                  <c:v>24759486.464</c:v>
                </c:pt>
                <c:pt idx="1425">
                  <c:v>26019319.808</c:v>
                </c:pt>
                <c:pt idx="1426">
                  <c:v>27293140.992</c:v>
                </c:pt>
                <c:pt idx="1427">
                  <c:v>28579997.696</c:v>
                </c:pt>
                <c:pt idx="1428">
                  <c:v>29878878.208</c:v>
                </c:pt>
                <c:pt idx="1429">
                  <c:v>31188715.52</c:v>
                </c:pt>
                <c:pt idx="1430">
                  <c:v>32508389.376</c:v>
                </c:pt>
                <c:pt idx="1431">
                  <c:v>33836724.224</c:v>
                </c:pt>
                <c:pt idx="1432">
                  <c:v>35172491.264</c:v>
                </c:pt>
                <c:pt idx="1433">
                  <c:v>36514418.688</c:v>
                </c:pt>
                <c:pt idx="1434">
                  <c:v>37861187.584</c:v>
                </c:pt>
                <c:pt idx="1435">
                  <c:v>39211433.984</c:v>
                </c:pt>
                <c:pt idx="1436">
                  <c:v>40563748.864</c:v>
                </c:pt>
                <c:pt idx="1437">
                  <c:v>41916694.528</c:v>
                </c:pt>
                <c:pt idx="1438">
                  <c:v>43268804.608</c:v>
                </c:pt>
                <c:pt idx="1439">
                  <c:v>44618571.776</c:v>
                </c:pt>
                <c:pt idx="1440">
                  <c:v>45964476.416</c:v>
                </c:pt>
                <c:pt idx="1441">
                  <c:v>47304970.24</c:v>
                </c:pt>
                <c:pt idx="1442">
                  <c:v>48638500.864</c:v>
                </c:pt>
                <c:pt idx="1443">
                  <c:v>49963487.232</c:v>
                </c:pt>
                <c:pt idx="1444">
                  <c:v>51278356.48</c:v>
                </c:pt>
                <c:pt idx="1445">
                  <c:v>52581519.36</c:v>
                </c:pt>
                <c:pt idx="1446">
                  <c:v>53871394.816</c:v>
                </c:pt>
                <c:pt idx="1447">
                  <c:v>55146405.888</c:v>
                </c:pt>
                <c:pt idx="1448">
                  <c:v>56404971.52</c:v>
                </c:pt>
                <c:pt idx="1449">
                  <c:v>57645539.328</c:v>
                </c:pt>
                <c:pt idx="1450">
                  <c:v>58866565.12</c:v>
                </c:pt>
                <c:pt idx="1451">
                  <c:v>60066521.088</c:v>
                </c:pt>
                <c:pt idx="1452">
                  <c:v>61243908.096</c:v>
                </c:pt>
                <c:pt idx="1453">
                  <c:v>62397255.68</c:v>
                </c:pt>
                <c:pt idx="1454">
                  <c:v>63525122.048</c:v>
                </c:pt>
                <c:pt idx="1455">
                  <c:v>64626106.368</c:v>
                </c:pt>
                <c:pt idx="1456">
                  <c:v>65698844.672</c:v>
                </c:pt>
                <c:pt idx="1457">
                  <c:v>66742013.952</c:v>
                </c:pt>
                <c:pt idx="1458">
                  <c:v>67754336.256</c:v>
                </c:pt>
                <c:pt idx="1459">
                  <c:v>68734582.78399999</c:v>
                </c:pt>
                <c:pt idx="1460">
                  <c:v>69681569.792</c:v>
                </c:pt>
                <c:pt idx="1461">
                  <c:v>70594142.208</c:v>
                </c:pt>
                <c:pt idx="1462">
                  <c:v>71471210.49600001</c:v>
                </c:pt>
                <c:pt idx="1463">
                  <c:v>72311693.31200001</c:v>
                </c:pt>
                <c:pt idx="1464">
                  <c:v>73114583.04000001</c:v>
                </c:pt>
                <c:pt idx="1465">
                  <c:v>73878888.448</c:v>
                </c:pt>
                <c:pt idx="1466">
                  <c:v>74603667.456</c:v>
                </c:pt>
                <c:pt idx="1467">
                  <c:v>75288010.752</c:v>
                </c:pt>
                <c:pt idx="1468">
                  <c:v>75931058.176</c:v>
                </c:pt>
                <c:pt idx="1469">
                  <c:v>76531982.336</c:v>
                </c:pt>
                <c:pt idx="1470">
                  <c:v>77090004.992</c:v>
                </c:pt>
                <c:pt idx="1471">
                  <c:v>77604380.67200001</c:v>
                </c:pt>
                <c:pt idx="1472">
                  <c:v>78074404.86399999</c:v>
                </c:pt>
                <c:pt idx="1473">
                  <c:v>78499414.016</c:v>
                </c:pt>
                <c:pt idx="1474">
                  <c:v>78878785.536</c:v>
                </c:pt>
                <c:pt idx="1475">
                  <c:v>79211929.59999999</c:v>
                </c:pt>
                <c:pt idx="1476">
                  <c:v>79498305.536</c:v>
                </c:pt>
                <c:pt idx="1477">
                  <c:v>79737405.44</c:v>
                </c:pt>
                <c:pt idx="1478">
                  <c:v>79928778.752</c:v>
                </c:pt>
                <c:pt idx="1479">
                  <c:v>80071983.104</c:v>
                </c:pt>
                <c:pt idx="1480">
                  <c:v>80166649.85600001</c:v>
                </c:pt>
                <c:pt idx="1481">
                  <c:v>80212426.752</c:v>
                </c:pt>
                <c:pt idx="1482">
                  <c:v>80209010.68799999</c:v>
                </c:pt>
                <c:pt idx="1483">
                  <c:v>80156139.52</c:v>
                </c:pt>
                <c:pt idx="1484">
                  <c:v>80053583.87199999</c:v>
                </c:pt>
                <c:pt idx="1485">
                  <c:v>79901171.712</c:v>
                </c:pt>
                <c:pt idx="1486">
                  <c:v>79698747.392</c:v>
                </c:pt>
                <c:pt idx="1487">
                  <c:v>79446204.41599999</c:v>
                </c:pt>
                <c:pt idx="1488">
                  <c:v>79143493.632</c:v>
                </c:pt>
                <c:pt idx="1489">
                  <c:v>78790582.272</c:v>
                </c:pt>
                <c:pt idx="1490">
                  <c:v>78387486.72</c:v>
                </c:pt>
                <c:pt idx="1491">
                  <c:v>77934264.31999999</c:v>
                </c:pt>
                <c:pt idx="1492">
                  <c:v>77431005.184</c:v>
                </c:pt>
                <c:pt idx="1493">
                  <c:v>76877856.76800001</c:v>
                </c:pt>
                <c:pt idx="1494">
                  <c:v>76274982.912</c:v>
                </c:pt>
                <c:pt idx="1495">
                  <c:v>75622604.8</c:v>
                </c:pt>
                <c:pt idx="1496">
                  <c:v>74920984.57600001</c:v>
                </c:pt>
                <c:pt idx="1497">
                  <c:v>74170408.95999999</c:v>
                </c:pt>
                <c:pt idx="1498">
                  <c:v>73371213.824</c:v>
                </c:pt>
                <c:pt idx="1499">
                  <c:v>72523784.192</c:v>
                </c:pt>
                <c:pt idx="1500">
                  <c:v>71628529.664</c:v>
                </c:pt>
                <c:pt idx="1501">
                  <c:v>70685900.8</c:v>
                </c:pt>
                <c:pt idx="1502">
                  <c:v>69696405.50399999</c:v>
                </c:pt>
                <c:pt idx="1503">
                  <c:v>68660576.256</c:v>
                </c:pt>
                <c:pt idx="1504">
                  <c:v>67578982.40000001</c:v>
                </c:pt>
                <c:pt idx="1505">
                  <c:v>66452246.528</c:v>
                </c:pt>
                <c:pt idx="1506">
                  <c:v>65281024</c:v>
                </c:pt>
                <c:pt idx="1507">
                  <c:v>64066007.04</c:v>
                </c:pt>
                <c:pt idx="1508">
                  <c:v>62807937.024</c:v>
                </c:pt>
                <c:pt idx="1509">
                  <c:v>61507584</c:v>
                </c:pt>
                <c:pt idx="1510">
                  <c:v>60165767.168</c:v>
                </c:pt>
                <c:pt idx="1511">
                  <c:v>58783342.592</c:v>
                </c:pt>
                <c:pt idx="1512">
                  <c:v>57361207.296</c:v>
                </c:pt>
                <c:pt idx="1513">
                  <c:v>55900295.168</c:v>
                </c:pt>
                <c:pt idx="1514">
                  <c:v>54401585.152</c:v>
                </c:pt>
                <c:pt idx="1515">
                  <c:v>52866088.96</c:v>
                </c:pt>
                <c:pt idx="1516">
                  <c:v>51294863.36</c:v>
                </c:pt>
                <c:pt idx="1517">
                  <c:v>49689006.08</c:v>
                </c:pt>
                <c:pt idx="1518">
                  <c:v>48049655.808</c:v>
                </c:pt>
                <c:pt idx="1519">
                  <c:v>46377984</c:v>
                </c:pt>
                <c:pt idx="1520">
                  <c:v>44675207.168</c:v>
                </c:pt>
                <c:pt idx="1521">
                  <c:v>42942582.784</c:v>
                </c:pt>
                <c:pt idx="1522">
                  <c:v>41181409.28</c:v>
                </c:pt>
                <c:pt idx="1523">
                  <c:v>39393017.856</c:v>
                </c:pt>
                <c:pt idx="1524">
                  <c:v>37578784.768</c:v>
                </c:pt>
                <c:pt idx="1525">
                  <c:v>35740127.232</c:v>
                </c:pt>
                <c:pt idx="1526">
                  <c:v>33878503.424</c:v>
                </c:pt>
                <c:pt idx="1527">
                  <c:v>31995408.384</c:v>
                </c:pt>
                <c:pt idx="1528">
                  <c:v>30092376.064</c:v>
                </c:pt>
                <c:pt idx="1529">
                  <c:v>28170983.424</c:v>
                </c:pt>
                <c:pt idx="1530">
                  <c:v>26232848.384</c:v>
                </c:pt>
                <c:pt idx="1531">
                  <c:v>24279623.68</c:v>
                </c:pt>
                <c:pt idx="1532">
                  <c:v>22313007.104</c:v>
                </c:pt>
                <c:pt idx="1533">
                  <c:v>20334735.36</c:v>
                </c:pt>
                <c:pt idx="1534">
                  <c:v>18346584.064</c:v>
                </c:pt>
                <c:pt idx="1535">
                  <c:v>16350367.744</c:v>
                </c:pt>
                <c:pt idx="1536">
                  <c:v>14347943.936</c:v>
                </c:pt>
                <c:pt idx="1537">
                  <c:v>12341208.064</c:v>
                </c:pt>
                <c:pt idx="1538">
                  <c:v>10332096.512</c:v>
                </c:pt>
                <c:pt idx="1539">
                  <c:v>8322583.552</c:v>
                </c:pt>
                <c:pt idx="1540">
                  <c:v>6314684.416</c:v>
                </c:pt>
                <c:pt idx="1541">
                  <c:v>4310450.176</c:v>
                </c:pt>
                <c:pt idx="1542">
                  <c:v>2311966.208</c:v>
                </c:pt>
                <c:pt idx="1543">
                  <c:v>321352.672</c:v>
                </c:pt>
                <c:pt idx="1544">
                  <c:v>-1659240.32</c:v>
                </c:pt>
                <c:pt idx="1545">
                  <c:v>-3627634.176</c:v>
                </c:pt>
                <c:pt idx="1546">
                  <c:v>-5581624.32</c:v>
                </c:pt>
                <c:pt idx="1547">
                  <c:v>-7518984.192</c:v>
                </c:pt>
                <c:pt idx="1548">
                  <c:v>-9437465.6</c:v>
                </c:pt>
                <c:pt idx="1549">
                  <c:v>-11334806.528</c:v>
                </c:pt>
                <c:pt idx="1550">
                  <c:v>-13208729.6</c:v>
                </c:pt>
                <c:pt idx="1551">
                  <c:v>-15056948.224</c:v>
                </c:pt>
                <c:pt idx="1552">
                  <c:v>-16877167.616</c:v>
                </c:pt>
                <c:pt idx="1553">
                  <c:v>-18667096.064</c:v>
                </c:pt>
                <c:pt idx="1554">
                  <c:v>-20424441.856</c:v>
                </c:pt>
                <c:pt idx="1555">
                  <c:v>-22146926.592</c:v>
                </c:pt>
                <c:pt idx="1556">
                  <c:v>-23832283.136</c:v>
                </c:pt>
                <c:pt idx="1557">
                  <c:v>-25478273.024</c:v>
                </c:pt>
                <c:pt idx="1558">
                  <c:v>-27082682.368</c:v>
                </c:pt>
                <c:pt idx="1559">
                  <c:v>-28643328</c:v>
                </c:pt>
                <c:pt idx="1560">
                  <c:v>-30158071.808</c:v>
                </c:pt>
                <c:pt idx="1561">
                  <c:v>-31624820.736</c:v>
                </c:pt>
                <c:pt idx="1562">
                  <c:v>-33041530.88</c:v>
                </c:pt>
                <c:pt idx="1563">
                  <c:v>-34406215.68</c:v>
                </c:pt>
                <c:pt idx="1564">
                  <c:v>-35716952.064</c:v>
                </c:pt>
                <c:pt idx="1565">
                  <c:v>-36971876.352</c:v>
                </c:pt>
                <c:pt idx="1566">
                  <c:v>-38169190.4</c:v>
                </c:pt>
                <c:pt idx="1567">
                  <c:v>-39307173.888</c:v>
                </c:pt>
                <c:pt idx="1568">
                  <c:v>-40384159.744</c:v>
                </c:pt>
                <c:pt idx="1569">
                  <c:v>-41398575.104</c:v>
                </c:pt>
                <c:pt idx="1570">
                  <c:v>-42348920.832</c:v>
                </c:pt>
                <c:pt idx="1571">
                  <c:v>-43233775.616</c:v>
                </c:pt>
                <c:pt idx="1572">
                  <c:v>-44051816.448</c:v>
                </c:pt>
                <c:pt idx="1573">
                  <c:v>-44801802.24</c:v>
                </c:pt>
                <c:pt idx="1574">
                  <c:v>-45482598.4</c:v>
                </c:pt>
                <c:pt idx="1575">
                  <c:v>-46093164.544</c:v>
                </c:pt>
                <c:pt idx="1576">
                  <c:v>-46632558.592</c:v>
                </c:pt>
                <c:pt idx="1577">
                  <c:v>-47099961.344</c:v>
                </c:pt>
                <c:pt idx="1578">
                  <c:v>-47494647.808</c:v>
                </c:pt>
                <c:pt idx="1579">
                  <c:v>-47816024.064</c:v>
                </c:pt>
                <c:pt idx="1580">
                  <c:v>-48063606.784</c:v>
                </c:pt>
                <c:pt idx="1581">
                  <c:v>-48237043.712</c:v>
                </c:pt>
                <c:pt idx="1582">
                  <c:v>-48336105.472</c:v>
                </c:pt>
                <c:pt idx="1583">
                  <c:v>-48360693.76</c:v>
                </c:pt>
                <c:pt idx="1584">
                  <c:v>-48310849.536</c:v>
                </c:pt>
                <c:pt idx="1585">
                  <c:v>-48186753.024</c:v>
                </c:pt>
                <c:pt idx="1586">
                  <c:v>-47988727.808</c:v>
                </c:pt>
                <c:pt idx="1587">
                  <c:v>-47717249.024</c:v>
                </c:pt>
                <c:pt idx="1588">
                  <c:v>-47372935.168</c:v>
                </c:pt>
                <c:pt idx="1589">
                  <c:v>-46956572.672</c:v>
                </c:pt>
                <c:pt idx="1590">
                  <c:v>-46469095.424</c:v>
                </c:pt>
                <c:pt idx="1591">
                  <c:v>-45911613.44</c:v>
                </c:pt>
                <c:pt idx="1592">
                  <c:v>-45285392.384</c:v>
                </c:pt>
                <c:pt idx="1593">
                  <c:v>-44591878.144</c:v>
                </c:pt>
                <c:pt idx="1594">
                  <c:v>-43832696.832</c:v>
                </c:pt>
                <c:pt idx="1595">
                  <c:v>-43009638.4</c:v>
                </c:pt>
                <c:pt idx="1596">
                  <c:v>-42124697.6</c:v>
                </c:pt>
                <c:pt idx="1597">
                  <c:v>-41180037.12</c:v>
                </c:pt>
                <c:pt idx="1598">
                  <c:v>-40178024.448</c:v>
                </c:pt>
                <c:pt idx="1599">
                  <c:v>-39121219.584</c:v>
                </c:pt>
                <c:pt idx="1600">
                  <c:v>-38012383.232</c:v>
                </c:pt>
                <c:pt idx="1601">
                  <c:v>-36854480.896</c:v>
                </c:pt>
                <c:pt idx="1602">
                  <c:v>-35650678.784</c:v>
                </c:pt>
                <c:pt idx="1603">
                  <c:v>-34404368.384</c:v>
                </c:pt>
                <c:pt idx="1604">
                  <c:v>-33119141.888</c:v>
                </c:pt>
                <c:pt idx="1605">
                  <c:v>-31798814.72</c:v>
                </c:pt>
                <c:pt idx="1606">
                  <c:v>-30447407.104</c:v>
                </c:pt>
                <c:pt idx="1607">
                  <c:v>-29069156.352</c:v>
                </c:pt>
                <c:pt idx="1608">
                  <c:v>-27668492.288</c:v>
                </c:pt>
                <c:pt idx="1609">
                  <c:v>-26250043.392</c:v>
                </c:pt>
                <c:pt idx="1610">
                  <c:v>-24818624.512</c:v>
                </c:pt>
                <c:pt idx="1611">
                  <c:v>-23379216.384</c:v>
                </c:pt>
                <c:pt idx="1612">
                  <c:v>-21936961.536</c:v>
                </c:pt>
                <c:pt idx="1613">
                  <c:v>-20497147.904</c:v>
                </c:pt>
                <c:pt idx="1614">
                  <c:v>-19065190.4</c:v>
                </c:pt>
                <c:pt idx="1615">
                  <c:v>-17646620.672</c:v>
                </c:pt>
                <c:pt idx="1616">
                  <c:v>-16247070.72</c:v>
                </c:pt>
                <c:pt idx="1617">
                  <c:v>-14872260.608</c:v>
                </c:pt>
                <c:pt idx="1618">
                  <c:v>-13527975.936</c:v>
                </c:pt>
                <c:pt idx="1619">
                  <c:v>-12220052.48</c:v>
                </c:pt>
                <c:pt idx="1620">
                  <c:v>-10954355.712</c:v>
                </c:pt>
                <c:pt idx="1621">
                  <c:v>-9736767.488</c:v>
                </c:pt>
                <c:pt idx="1622">
                  <c:v>-8573156.864</c:v>
                </c:pt>
                <c:pt idx="1623">
                  <c:v>-7469371.392</c:v>
                </c:pt>
                <c:pt idx="1624">
                  <c:v>-6431209.472</c:v>
                </c:pt>
                <c:pt idx="1625">
                  <c:v>-5464403.456</c:v>
                </c:pt>
                <c:pt idx="1626">
                  <c:v>-4574599.68</c:v>
                </c:pt>
                <c:pt idx="1627">
                  <c:v>-3767336.96</c:v>
                </c:pt>
                <c:pt idx="1628">
                  <c:v>-3048028.928</c:v>
                </c:pt>
                <c:pt idx="1629">
                  <c:v>-2421942.272</c:v>
                </c:pt>
                <c:pt idx="1630">
                  <c:v>-1894177.792</c:v>
                </c:pt>
                <c:pt idx="1631">
                  <c:v>-1469651.456</c:v>
                </c:pt>
                <c:pt idx="1632">
                  <c:v>-1153075.584</c:v>
                </c:pt>
                <c:pt idx="1633">
                  <c:v>-948939.968</c:v>
                </c:pt>
                <c:pt idx="1634">
                  <c:v>-861494.0159999999</c:v>
                </c:pt>
                <c:pt idx="1635">
                  <c:v>-894729.728</c:v>
                </c:pt>
                <c:pt idx="1636">
                  <c:v>-1052364.736</c:v>
                </c:pt>
                <c:pt idx="1637">
                  <c:v>-1337826.176</c:v>
                </c:pt>
                <c:pt idx="1638">
                  <c:v>-1754235.264</c:v>
                </c:pt>
                <c:pt idx="1639">
                  <c:v>-2304393.216</c:v>
                </c:pt>
                <c:pt idx="1640">
                  <c:v>-2990767.616</c:v>
                </c:pt>
                <c:pt idx="1641">
                  <c:v>-3815479.04</c:v>
                </c:pt>
                <c:pt idx="1642">
                  <c:v>-4780290.56</c:v>
                </c:pt>
                <c:pt idx="1643">
                  <c:v>-5886595.584</c:v>
                </c:pt>
                <c:pt idx="1644">
                  <c:v>-7135408.64</c:v>
                </c:pt>
                <c:pt idx="1645">
                  <c:v>-8527355.903999999</c:v>
                </c:pt>
                <c:pt idx="1646">
                  <c:v>-10062668.8</c:v>
                </c:pt>
                <c:pt idx="1647">
                  <c:v>-11741176.832</c:v>
                </c:pt>
                <c:pt idx="1648">
                  <c:v>-13562303.488</c:v>
                </c:pt>
                <c:pt idx="1649">
                  <c:v>-15525059.584</c:v>
                </c:pt>
                <c:pt idx="1650">
                  <c:v>-17628047.36</c:v>
                </c:pt>
                <c:pt idx="1651">
                  <c:v>-19869452.288</c:v>
                </c:pt>
                <c:pt idx="1652">
                  <c:v>-22247041.024</c:v>
                </c:pt>
                <c:pt idx="1653">
                  <c:v>-24758173.696</c:v>
                </c:pt>
                <c:pt idx="1654">
                  <c:v>-27399792.64</c:v>
                </c:pt>
                <c:pt idx="1655">
                  <c:v>-30168432.64</c:v>
                </c:pt>
                <c:pt idx="1656">
                  <c:v>-33060227.072</c:v>
                </c:pt>
                <c:pt idx="1657">
                  <c:v>-36070920.192</c:v>
                </c:pt>
                <c:pt idx="1658">
                  <c:v>-39195865.088</c:v>
                </c:pt>
                <c:pt idx="1659">
                  <c:v>-42430042.112</c:v>
                </c:pt>
                <c:pt idx="1660">
                  <c:v>-45768085.504</c:v>
                </c:pt>
                <c:pt idx="1661">
                  <c:v>-49204260.864</c:v>
                </c:pt>
                <c:pt idx="1662">
                  <c:v>-52732510.208</c:v>
                </c:pt>
                <c:pt idx="1663">
                  <c:v>-56346456.064</c:v>
                </c:pt>
                <c:pt idx="1664">
                  <c:v>-60039397.376</c:v>
                </c:pt>
                <c:pt idx="1665">
                  <c:v>-63804334.08</c:v>
                </c:pt>
                <c:pt idx="1666">
                  <c:v>-67633991.68000001</c:v>
                </c:pt>
                <c:pt idx="1667">
                  <c:v>-71520804.86399999</c:v>
                </c:pt>
                <c:pt idx="1668">
                  <c:v>-75456978.94400001</c:v>
                </c:pt>
                <c:pt idx="1669">
                  <c:v>-79434457.088</c:v>
                </c:pt>
                <c:pt idx="1670">
                  <c:v>-83444998.14399999</c:v>
                </c:pt>
                <c:pt idx="1671">
                  <c:v>-87480172.544</c:v>
                </c:pt>
                <c:pt idx="1672">
                  <c:v>-91531395.072</c:v>
                </c:pt>
                <c:pt idx="1673">
                  <c:v>-95589916.67200001</c:v>
                </c:pt>
                <c:pt idx="1674">
                  <c:v>-99646922.752</c:v>
                </c:pt>
                <c:pt idx="1675">
                  <c:v>-103693467.648</c:v>
                </c:pt>
                <c:pt idx="1676">
                  <c:v>-107720556.544</c:v>
                </c:pt>
                <c:pt idx="1677">
                  <c:v>-111719178.24</c:v>
                </c:pt>
                <c:pt idx="1678">
                  <c:v>-115680264.192</c:v>
                </c:pt>
                <c:pt idx="1679">
                  <c:v>-119594786.816</c:v>
                </c:pt>
                <c:pt idx="1680">
                  <c:v>-123453726.72</c:v>
                </c:pt>
                <c:pt idx="1681">
                  <c:v>-127248146.432</c:v>
                </c:pt>
                <c:pt idx="1682">
                  <c:v>-130969157.632</c:v>
                </c:pt>
                <c:pt idx="1683">
                  <c:v>-134608003.072</c:v>
                </c:pt>
                <c:pt idx="1684">
                  <c:v>-138155999.232</c:v>
                </c:pt>
                <c:pt idx="1685">
                  <c:v>-141604618.24</c:v>
                </c:pt>
                <c:pt idx="1686">
                  <c:v>-144945479.68</c:v>
                </c:pt>
                <c:pt idx="1687">
                  <c:v>-148170293.248</c:v>
                </c:pt>
                <c:pt idx="1688">
                  <c:v>-151270981.632</c:v>
                </c:pt>
                <c:pt idx="1689">
                  <c:v>-154239614.976</c:v>
                </c:pt>
                <c:pt idx="1690">
                  <c:v>-157068476.416</c:v>
                </c:pt>
                <c:pt idx="1691">
                  <c:v>-159750045.696</c:v>
                </c:pt>
                <c:pt idx="1692">
                  <c:v>-162277031.936</c:v>
                </c:pt>
                <c:pt idx="1693">
                  <c:v>-164642357.248</c:v>
                </c:pt>
                <c:pt idx="1694">
                  <c:v>-166839238.656</c:v>
                </c:pt>
                <c:pt idx="1695">
                  <c:v>-168861138.944</c:v>
                </c:pt>
                <c:pt idx="1696">
                  <c:v>-170701815.808</c:v>
                </c:pt>
                <c:pt idx="1697">
                  <c:v>-172355354.624</c:v>
                </c:pt>
                <c:pt idx="1698">
                  <c:v>-173816135.68</c:v>
                </c:pt>
                <c:pt idx="1699">
                  <c:v>-175078850.56</c:v>
                </c:pt>
                <c:pt idx="1700">
                  <c:v>-176138584.064</c:v>
                </c:pt>
                <c:pt idx="1701">
                  <c:v>-176990797.824</c:v>
                </c:pt>
                <c:pt idx="1702">
                  <c:v>-177631297.536</c:v>
                </c:pt>
                <c:pt idx="1703">
                  <c:v>-178056298.496</c:v>
                </c:pt>
                <c:pt idx="1704">
                  <c:v>-178262458.368</c:v>
                </c:pt>
                <c:pt idx="1705">
                  <c:v>-178246844.416</c:v>
                </c:pt>
                <c:pt idx="1706">
                  <c:v>-178006982.656</c:v>
                </c:pt>
                <c:pt idx="1707">
                  <c:v>-177540825.088</c:v>
                </c:pt>
                <c:pt idx="1708">
                  <c:v>-176846880.768</c:v>
                </c:pt>
                <c:pt idx="1709">
                  <c:v>-175924084.736</c:v>
                </c:pt>
                <c:pt idx="1710">
                  <c:v>-174771896.32</c:v>
                </c:pt>
                <c:pt idx="1711">
                  <c:v>-173390348.288</c:v>
                </c:pt>
                <c:pt idx="1712">
                  <c:v>-171779964.928</c:v>
                </c:pt>
                <c:pt idx="1713">
                  <c:v>-169941860.352</c:v>
                </c:pt>
                <c:pt idx="1714">
                  <c:v>-167877689.344</c:v>
                </c:pt>
                <c:pt idx="1715">
                  <c:v>-165589762.048</c:v>
                </c:pt>
                <c:pt idx="1716">
                  <c:v>-163080929.28</c:v>
                </c:pt>
                <c:pt idx="1717">
                  <c:v>-160354697.216</c:v>
                </c:pt>
                <c:pt idx="1718">
                  <c:v>-157415227.392</c:v>
                </c:pt>
                <c:pt idx="1719">
                  <c:v>-154267303.936</c:v>
                </c:pt>
                <c:pt idx="1720">
                  <c:v>-150916415.488</c:v>
                </c:pt>
                <c:pt idx="1721">
                  <c:v>-147368706.048</c:v>
                </c:pt>
                <c:pt idx="1722">
                  <c:v>-143631040.512</c:v>
                </c:pt>
                <c:pt idx="1723">
                  <c:v>-139711004.672</c:v>
                </c:pt>
                <c:pt idx="1724">
                  <c:v>-135616929.792</c:v>
                </c:pt>
                <c:pt idx="1725">
                  <c:v>-131357868.032</c:v>
                </c:pt>
                <c:pt idx="1726">
                  <c:v>-126943625.216</c:v>
                </c:pt>
                <c:pt idx="1727">
                  <c:v>-122384752.64</c:v>
                </c:pt>
                <c:pt idx="1728">
                  <c:v>-117692514.304</c:v>
                </c:pt>
                <c:pt idx="1729">
                  <c:v>-112878862.336</c:v>
                </c:pt>
                <c:pt idx="1730">
                  <c:v>-107956436.992</c:v>
                </c:pt>
                <c:pt idx="1731">
                  <c:v>-102938517.504</c:v>
                </c:pt>
                <c:pt idx="1732">
                  <c:v>-97839005.69599999</c:v>
                </c:pt>
                <c:pt idx="1733">
                  <c:v>-92672409.59999999</c:v>
                </c:pt>
                <c:pt idx="1734">
                  <c:v>-87453802.49600001</c:v>
                </c:pt>
                <c:pt idx="1735">
                  <c:v>-82198814.72</c:v>
                </c:pt>
                <c:pt idx="1736">
                  <c:v>-76923609.088</c:v>
                </c:pt>
                <c:pt idx="1737">
                  <c:v>-71644815.36</c:v>
                </c:pt>
                <c:pt idx="1738">
                  <c:v>-66379530.24</c:v>
                </c:pt>
                <c:pt idx="1739">
                  <c:v>-61145260.032</c:v>
                </c:pt>
                <c:pt idx="1740">
                  <c:v>-55959871.488</c:v>
                </c:pt>
                <c:pt idx="1741">
                  <c:v>-50841559.04</c:v>
                </c:pt>
                <c:pt idx="1742">
                  <c:v>-45808783.36</c:v>
                </c:pt>
                <c:pt idx="1743">
                  <c:v>-40880214.016</c:v>
                </c:pt>
                <c:pt idx="1744">
                  <c:v>-36074680.32</c:v>
                </c:pt>
                <c:pt idx="1745">
                  <c:v>-31411089.408</c:v>
                </c:pt>
                <c:pt idx="1746">
                  <c:v>-26908385.28</c:v>
                </c:pt>
                <c:pt idx="1747">
                  <c:v>-22585468.928</c:v>
                </c:pt>
                <c:pt idx="1748">
                  <c:v>-18461130.752</c:v>
                </c:pt>
                <c:pt idx="1749">
                  <c:v>-14553994.24</c:v>
                </c:pt>
                <c:pt idx="1750">
                  <c:v>-10882444.288</c:v>
                </c:pt>
                <c:pt idx="1751">
                  <c:v>-7464560.128</c:v>
                </c:pt>
                <c:pt idx="1752">
                  <c:v>-4318052.352</c:v>
                </c:pt>
                <c:pt idx="1753">
                  <c:v>-1460197.504</c:v>
                </c:pt>
                <c:pt idx="1754">
                  <c:v>1092227.712</c:v>
                </c:pt>
                <c:pt idx="1755">
                  <c:v>3323008</c:v>
                </c:pt>
                <c:pt idx="1756">
                  <c:v>5216551.936</c:v>
                </c:pt>
                <c:pt idx="1757">
                  <c:v>6757953.024</c:v>
                </c:pt>
                <c:pt idx="1758">
                  <c:v>7933047.296</c:v>
                </c:pt>
                <c:pt idx="1759">
                  <c:v>8728471.551999999</c:v>
                </c:pt>
                <c:pt idx="1760">
                  <c:v>9131717.631999999</c:v>
                </c:pt>
                <c:pt idx="1761">
                  <c:v>9131185.152000001</c:v>
                </c:pt>
                <c:pt idx="1762">
                  <c:v>8716230.655999999</c:v>
                </c:pt>
                <c:pt idx="1763">
                  <c:v>7877220.352</c:v>
                </c:pt>
                <c:pt idx="1764">
                  <c:v>6605569.536</c:v>
                </c:pt>
                <c:pt idx="1765">
                  <c:v>4893787.648</c:v>
                </c:pt>
                <c:pt idx="1766">
                  <c:v>2735516.16</c:v>
                </c:pt>
                <c:pt idx="1767">
                  <c:v>125565.128</c:v>
                </c:pt>
                <c:pt idx="1768">
                  <c:v>-2940057.088</c:v>
                </c:pt>
                <c:pt idx="1769">
                  <c:v>-6464113.664</c:v>
                </c:pt>
                <c:pt idx="1770">
                  <c:v>-10448114.688</c:v>
                </c:pt>
                <c:pt idx="1771">
                  <c:v>-14892298.24</c:v>
                </c:pt>
                <c:pt idx="1772">
                  <c:v>-19795607.552</c:v>
                </c:pt>
                <c:pt idx="1773">
                  <c:v>-25155686.4</c:v>
                </c:pt>
                <c:pt idx="1774">
                  <c:v>-30968858.624</c:v>
                </c:pt>
                <c:pt idx="1775">
                  <c:v>-37230129.152</c:v>
                </c:pt>
                <c:pt idx="1776">
                  <c:v>-43933175.808</c:v>
                </c:pt>
                <c:pt idx="1777">
                  <c:v>-51070361.6</c:v>
                </c:pt>
                <c:pt idx="1778">
                  <c:v>-58632724.48</c:v>
                </c:pt>
                <c:pt idx="1779">
                  <c:v>-66610008.064</c:v>
                </c:pt>
                <c:pt idx="1780">
                  <c:v>-74990665.728</c:v>
                </c:pt>
                <c:pt idx="1781">
                  <c:v>-83761872.896</c:v>
                </c:pt>
                <c:pt idx="1782">
                  <c:v>-92909559.808</c:v>
                </c:pt>
                <c:pt idx="1783">
                  <c:v>-102418423.808</c:v>
                </c:pt>
                <c:pt idx="1784">
                  <c:v>-112271949.824</c:v>
                </c:pt>
                <c:pt idx="1785">
                  <c:v>-122452459.52</c:v>
                </c:pt>
                <c:pt idx="1786">
                  <c:v>-132941103.104</c:v>
                </c:pt>
                <c:pt idx="1787">
                  <c:v>-143717957.632</c:v>
                </c:pt>
                <c:pt idx="1788">
                  <c:v>-154761986.048</c:v>
                </c:pt>
                <c:pt idx="1789">
                  <c:v>-166051151.872</c:v>
                </c:pt>
                <c:pt idx="1790">
                  <c:v>-177562419.2</c:v>
                </c:pt>
                <c:pt idx="1791">
                  <c:v>-189271785.472</c:v>
                </c:pt>
                <c:pt idx="1792">
                  <c:v>-201154396.16</c:v>
                </c:pt>
                <c:pt idx="1793">
                  <c:v>-213184512</c:v>
                </c:pt>
                <c:pt idx="1794">
                  <c:v>-225335607.296</c:v>
                </c:pt>
                <c:pt idx="1795">
                  <c:v>-237580386.304</c:v>
                </c:pt>
                <c:pt idx="1796">
                  <c:v>-249890881.536</c:v>
                </c:pt>
                <c:pt idx="1797">
                  <c:v>-262238453.76</c:v>
                </c:pt>
                <c:pt idx="1798">
                  <c:v>-274593857.536</c:v>
                </c:pt>
                <c:pt idx="1799">
                  <c:v>-286927355.904</c:v>
                </c:pt>
                <c:pt idx="1800">
                  <c:v>-299208802.304</c:v>
                </c:pt>
                <c:pt idx="1801">
                  <c:v>-311407706.112</c:v>
                </c:pt>
                <c:pt idx="1802">
                  <c:v>-323493429.248</c:v>
                </c:pt>
                <c:pt idx="1803">
                  <c:v>-335435235.328</c:v>
                </c:pt>
                <c:pt idx="1804">
                  <c:v>-347202322.432</c:v>
                </c:pt>
                <c:pt idx="1805">
                  <c:v>-358764085.248</c:v>
                </c:pt>
                <c:pt idx="1806">
                  <c:v>-370090049.536</c:v>
                </c:pt>
                <c:pt idx="1807">
                  <c:v>-381150003.2</c:v>
                </c:pt>
                <c:pt idx="1808">
                  <c:v>-391914192.896</c:v>
                </c:pt>
                <c:pt idx="1809">
                  <c:v>-402353324.032</c:v>
                </c:pt>
                <c:pt idx="1810">
                  <c:v>-412438593.536</c:v>
                </c:pt>
                <c:pt idx="1811">
                  <c:v>-422141984.768</c:v>
                </c:pt>
                <c:pt idx="1812">
                  <c:v>-431436201.984</c:v>
                </c:pt>
                <c:pt idx="1813">
                  <c:v>-440294768.64</c:v>
                </c:pt>
                <c:pt idx="1814">
                  <c:v>-448692289.536</c:v>
                </c:pt>
                <c:pt idx="1815">
                  <c:v>-456604286.976</c:v>
                </c:pt>
                <c:pt idx="1816">
                  <c:v>-464007528.448</c:v>
                </c:pt>
                <c:pt idx="1817">
                  <c:v>-470879961.088</c:v>
                </c:pt>
                <c:pt idx="1818">
                  <c:v>-477200973.824</c:v>
                </c:pt>
                <c:pt idx="1819">
                  <c:v>-482951266.304</c:v>
                </c:pt>
                <c:pt idx="1820">
                  <c:v>-488113176.576</c:v>
                </c:pt>
                <c:pt idx="1821">
                  <c:v>-492670648.32</c:v>
                </c:pt>
                <c:pt idx="1822">
                  <c:v>-496609329.152</c:v>
                </c:pt>
                <c:pt idx="1823">
                  <c:v>-499916734.464</c:v>
                </c:pt>
                <c:pt idx="1824">
                  <c:v>-502582247.424</c:v>
                </c:pt>
                <c:pt idx="1825">
                  <c:v>-504597282.816</c:v>
                </c:pt>
                <c:pt idx="1826">
                  <c:v>-505955385.344</c:v>
                </c:pt>
                <c:pt idx="1827">
                  <c:v>-506652327.936</c:v>
                </c:pt>
                <c:pt idx="1828">
                  <c:v>-506686111.744</c:v>
                </c:pt>
                <c:pt idx="1829">
                  <c:v>-506057228.288</c:v>
                </c:pt>
                <c:pt idx="1830">
                  <c:v>-504768561.152</c:v>
                </c:pt>
                <c:pt idx="1831">
                  <c:v>-502825680.896</c:v>
                </c:pt>
                <c:pt idx="1832">
                  <c:v>-500236713.984</c:v>
                </c:pt>
                <c:pt idx="1833">
                  <c:v>-497012375.552</c:v>
                </c:pt>
                <c:pt idx="1834">
                  <c:v>-493166198.784</c:v>
                </c:pt>
                <c:pt idx="1835">
                  <c:v>-488714371.072</c:v>
                </c:pt>
                <c:pt idx="1836">
                  <c:v>-483675766.784</c:v>
                </c:pt>
                <c:pt idx="1837">
                  <c:v>-478072078.336</c:v>
                </c:pt>
                <c:pt idx="1838">
                  <c:v>-471927586.816</c:v>
                </c:pt>
                <c:pt idx="1839">
                  <c:v>-465269391.36</c:v>
                </c:pt>
                <c:pt idx="1840">
                  <c:v>-458127147.008</c:v>
                </c:pt>
                <c:pt idx="1841">
                  <c:v>-450533195.776</c:v>
                </c:pt>
                <c:pt idx="1842">
                  <c:v>-442522402.816</c:v>
                </c:pt>
                <c:pt idx="1843">
                  <c:v>-434132156.416</c:v>
                </c:pt>
                <c:pt idx="1844">
                  <c:v>-425402269.696</c:v>
                </c:pt>
                <c:pt idx="1845">
                  <c:v>-416374915.072</c:v>
                </c:pt>
                <c:pt idx="1846">
                  <c:v>-407094558.72</c:v>
                </c:pt>
                <c:pt idx="1847">
                  <c:v>-397607895.04</c:v>
                </c:pt>
                <c:pt idx="1848">
                  <c:v>-387963748.352</c:v>
                </c:pt>
                <c:pt idx="1849">
                  <c:v>-378212909.056</c:v>
                </c:pt>
                <c:pt idx="1850">
                  <c:v>-368408100.864</c:v>
                </c:pt>
                <c:pt idx="1851">
                  <c:v>-358603915.264</c:v>
                </c:pt>
                <c:pt idx="1852">
                  <c:v>-348856614.912</c:v>
                </c:pt>
                <c:pt idx="1853">
                  <c:v>-339224133.632</c:v>
                </c:pt>
                <c:pt idx="1854">
                  <c:v>-329765912.576</c:v>
                </c:pt>
                <c:pt idx="1855">
                  <c:v>-320542867.456</c:v>
                </c:pt>
                <c:pt idx="1856">
                  <c:v>-311617224.704</c:v>
                </c:pt>
                <c:pt idx="1857">
                  <c:v>-303052324.864</c:v>
                </c:pt>
                <c:pt idx="1858">
                  <c:v>-294912655.36</c:v>
                </c:pt>
                <c:pt idx="1859">
                  <c:v>-287263555.584</c:v>
                </c:pt>
                <c:pt idx="1860">
                  <c:v>-280171216.896</c:v>
                </c:pt>
                <c:pt idx="1861">
                  <c:v>-273702535.168</c:v>
                </c:pt>
                <c:pt idx="1862">
                  <c:v>-267924815.872</c:v>
                </c:pt>
                <c:pt idx="1863">
                  <c:v>-262905839.616</c:v>
                </c:pt>
                <c:pt idx="1864">
                  <c:v>-258713534.464</c:v>
                </c:pt>
                <c:pt idx="1865">
                  <c:v>-255415844.864</c:v>
                </c:pt>
                <c:pt idx="1866">
                  <c:v>-253080485.888</c:v>
                </c:pt>
                <c:pt idx="1867">
                  <c:v>-251774746.624</c:v>
                </c:pt>
                <c:pt idx="1868">
                  <c:v>-251565293.568</c:v>
                </c:pt>
                <c:pt idx="1869">
                  <c:v>-252517875.712</c:v>
                </c:pt>
                <c:pt idx="1870">
                  <c:v>-254697127.936</c:v>
                </c:pt>
                <c:pt idx="1871">
                  <c:v>-258166423.552</c:v>
                </c:pt>
                <c:pt idx="1872">
                  <c:v>-262987481.088</c:v>
                </c:pt>
                <c:pt idx="1873">
                  <c:v>-269220347.904</c:v>
                </c:pt>
                <c:pt idx="1874">
                  <c:v>-276923023.36</c:v>
                </c:pt>
                <c:pt idx="1875">
                  <c:v>-286151245.824</c:v>
                </c:pt>
                <c:pt idx="1876">
                  <c:v>-296958328.832</c:v>
                </c:pt>
                <c:pt idx="1877">
                  <c:v>-309394931.712</c:v>
                </c:pt>
                <c:pt idx="1878">
                  <c:v>-323508764.672</c:v>
                </c:pt>
                <c:pt idx="1879">
                  <c:v>-339344392.192</c:v>
                </c:pt>
                <c:pt idx="1880">
                  <c:v>-356943003.648</c:v>
                </c:pt>
                <c:pt idx="1881">
                  <c:v>-376342282.24</c:v>
                </c:pt>
                <c:pt idx="1882">
                  <c:v>-397576011.776</c:v>
                </c:pt>
                <c:pt idx="1883">
                  <c:v>-420673978.368</c:v>
                </c:pt>
                <c:pt idx="1884">
                  <c:v>-445661773.824</c:v>
                </c:pt>
                <c:pt idx="1885">
                  <c:v>-472560369.664</c:v>
                </c:pt>
                <c:pt idx="1886">
                  <c:v>-501386215.424</c:v>
                </c:pt>
                <c:pt idx="1887">
                  <c:v>-532150648.832</c:v>
                </c:pt>
                <c:pt idx="1888">
                  <c:v>-564860026.88</c:v>
                </c:pt>
                <c:pt idx="1889">
                  <c:v>-599515332.608</c:v>
                </c:pt>
                <c:pt idx="1890">
                  <c:v>-636112076.8</c:v>
                </c:pt>
                <c:pt idx="1891">
                  <c:v>-674640101.376</c:v>
                </c:pt>
                <c:pt idx="1892">
                  <c:v>-715083677.696</c:v>
                </c:pt>
                <c:pt idx="1893">
                  <c:v>-757420851.2</c:v>
                </c:pt>
                <c:pt idx="1894">
                  <c:v>-801624031.232</c:v>
                </c:pt>
                <c:pt idx="1895">
                  <c:v>-847659139.072</c:v>
                </c:pt>
                <c:pt idx="1896">
                  <c:v>-895486066.688</c:v>
                </c:pt>
                <c:pt idx="1897">
                  <c:v>-945058217.984</c:v>
                </c:pt>
                <c:pt idx="1898">
                  <c:v>-996322508.8</c:v>
                </c:pt>
                <c:pt idx="1899">
                  <c:v>-1049219039.232</c:v>
                </c:pt>
                <c:pt idx="1900">
                  <c:v>-1103681421.312</c:v>
                </c:pt>
                <c:pt idx="1901">
                  <c:v>-1159636058.112</c:v>
                </c:pt>
                <c:pt idx="1902">
                  <c:v>-1217002864.64</c:v>
                </c:pt>
                <c:pt idx="1903">
                  <c:v>-1275694678.016</c:v>
                </c:pt>
                <c:pt idx="1904">
                  <c:v>-1335617912.832</c:v>
                </c:pt>
                <c:pt idx="1905">
                  <c:v>-1396672299.008</c:v>
                </c:pt>
                <c:pt idx="1906">
                  <c:v>-1458751143.936</c:v>
                </c:pt>
                <c:pt idx="1907">
                  <c:v>-1521741594.624</c:v>
                </c:pt>
                <c:pt idx="1908">
                  <c:v>-1585524637.696</c:v>
                </c:pt>
                <c:pt idx="1909">
                  <c:v>-1649975230.464</c:v>
                </c:pt>
                <c:pt idx="1910">
                  <c:v>-1714962300.928</c:v>
                </c:pt>
                <c:pt idx="1911">
                  <c:v>-1780349272.064</c:v>
                </c:pt>
                <c:pt idx="1912">
                  <c:v>-1845993799.68</c:v>
                </c:pt>
                <c:pt idx="1913">
                  <c:v>-1911748034.56</c:v>
                </c:pt>
                <c:pt idx="1914">
                  <c:v>-1977458753.536</c:v>
                </c:pt>
                <c:pt idx="1915">
                  <c:v>-2042967490.56</c:v>
                </c:pt>
                <c:pt idx="1916">
                  <c:v>-2108110667.776</c:v>
                </c:pt>
                <c:pt idx="1917">
                  <c:v>-2172719857.664</c:v>
                </c:pt>
                <c:pt idx="1918">
                  <c:v>-2236622045.184</c:v>
                </c:pt>
                <c:pt idx="1919">
                  <c:v>-2299640414.208</c:v>
                </c:pt>
                <c:pt idx="1920">
                  <c:v>-2361593954.304</c:v>
                </c:pt>
                <c:pt idx="1921">
                  <c:v>-2422298640.384</c:v>
                </c:pt>
                <c:pt idx="1922">
                  <c:v>-2481567825.92</c:v>
                </c:pt>
                <c:pt idx="1923">
                  <c:v>-2539211980.8</c:v>
                </c:pt>
                <c:pt idx="1924">
                  <c:v>-2595040526.336</c:v>
                </c:pt>
                <c:pt idx="1925">
                  <c:v>-2648861048.832</c:v>
                </c:pt>
                <c:pt idx="1926">
                  <c:v>-2700480348.16</c:v>
                </c:pt>
                <c:pt idx="1927">
                  <c:v>-2749705224.192</c:v>
                </c:pt>
                <c:pt idx="1928">
                  <c:v>-2796342738.944</c:v>
                </c:pt>
                <c:pt idx="1929">
                  <c:v>-2840200740.864</c:v>
                </c:pt>
                <c:pt idx="1930">
                  <c:v>-2881088126.976</c:v>
                </c:pt>
                <c:pt idx="1931">
                  <c:v>-2918815367.168</c:v>
                </c:pt>
                <c:pt idx="1932">
                  <c:v>-2953196339.2</c:v>
                </c:pt>
                <c:pt idx="1933">
                  <c:v>-2984046231.552</c:v>
                </c:pt>
                <c:pt idx="1934">
                  <c:v>-3011184951.296</c:v>
                </c:pt>
                <c:pt idx="1935">
                  <c:v>-3034435026.944</c:v>
                </c:pt>
                <c:pt idx="1936">
                  <c:v>-3053624229.888</c:v>
                </c:pt>
                <c:pt idx="1937">
                  <c:v>-3068585050.112</c:v>
                </c:pt>
                <c:pt idx="1938">
                  <c:v>-3079154696.192</c:v>
                </c:pt>
                <c:pt idx="1939">
                  <c:v>-3085177192.448</c:v>
                </c:pt>
                <c:pt idx="1940">
                  <c:v>-3086502068.224</c:v>
                </c:pt>
                <c:pt idx="1941">
                  <c:v>-3082986717.184</c:v>
                </c:pt>
                <c:pt idx="1942">
                  <c:v>-3074495348.736</c:v>
                </c:pt>
                <c:pt idx="1943">
                  <c:v>-3060899774.464</c:v>
                </c:pt>
                <c:pt idx="1944">
                  <c:v>-3042081243.136</c:v>
                </c:pt>
                <c:pt idx="1945">
                  <c:v>-3017929129.984</c:v>
                </c:pt>
                <c:pt idx="1946">
                  <c:v>-2988342771.712</c:v>
                </c:pt>
                <c:pt idx="1947">
                  <c:v>-2953231204.352</c:v>
                </c:pt>
                <c:pt idx="1948">
                  <c:v>-2912513687.552</c:v>
                </c:pt>
                <c:pt idx="1949">
                  <c:v>-2866121539.584</c:v>
                </c:pt>
                <c:pt idx="1950">
                  <c:v>-2813996302.336</c:v>
                </c:pt>
                <c:pt idx="1951">
                  <c:v>-2756092362.752</c:v>
                </c:pt>
                <c:pt idx="1952">
                  <c:v>-2692376690.688</c:v>
                </c:pt>
                <c:pt idx="1953">
                  <c:v>-2622828576.768</c:v>
                </c:pt>
                <c:pt idx="1954">
                  <c:v>-2547441729.536</c:v>
                </c:pt>
                <c:pt idx="1955">
                  <c:v>-2466223489.024</c:v>
                </c:pt>
                <c:pt idx="1956">
                  <c:v>-2379195613.184</c:v>
                </c:pt>
                <c:pt idx="1957">
                  <c:v>-2286395588.608</c:v>
                </c:pt>
                <c:pt idx="1958">
                  <c:v>-2187876106.24</c:v>
                </c:pt>
                <c:pt idx="1959">
                  <c:v>-2083705716.736</c:v>
                </c:pt>
                <c:pt idx="1960">
                  <c:v>-1973969485.824</c:v>
                </c:pt>
                <c:pt idx="1961">
                  <c:v>-1858768863.232</c:v>
                </c:pt>
                <c:pt idx="1962">
                  <c:v>-1738221551.616</c:v>
                </c:pt>
                <c:pt idx="1963">
                  <c:v>-1612461637.632</c:v>
                </c:pt>
                <c:pt idx="1964">
                  <c:v>-1481639723.008</c:v>
                </c:pt>
                <c:pt idx="1965">
                  <c:v>-1345922007.04</c:v>
                </c:pt>
                <c:pt idx="1966">
                  <c:v>-1205491335.168</c:v>
                </c:pt>
                <c:pt idx="1967">
                  <c:v>-1060545888.256</c:v>
                </c:pt>
                <c:pt idx="1968">
                  <c:v>-911299510.272</c:v>
                </c:pt>
                <c:pt idx="1969">
                  <c:v>-757981446.1440001</c:v>
                </c:pt>
                <c:pt idx="1970">
                  <c:v>-600835555.3279999</c:v>
                </c:pt>
                <c:pt idx="1971">
                  <c:v>-440120311.808</c:v>
                </c:pt>
                <c:pt idx="1972">
                  <c:v>-276107919.36</c:v>
                </c:pt>
                <c:pt idx="1973">
                  <c:v>-109083910.144</c:v>
                </c:pt>
                <c:pt idx="1974">
                  <c:v>60653379.584</c:v>
                </c:pt>
                <c:pt idx="1975">
                  <c:v>232793669.632</c:v>
                </c:pt>
                <c:pt idx="1976">
                  <c:v>407015325.696</c:v>
                </c:pt>
                <c:pt idx="1977">
                  <c:v>582986235.904</c:v>
                </c:pt>
                <c:pt idx="1978">
                  <c:v>760364531.712</c:v>
                </c:pt>
                <c:pt idx="1979">
                  <c:v>938799464.448</c:v>
                </c:pt>
                <c:pt idx="1980">
                  <c:v>1117932224.512</c:v>
                </c:pt>
                <c:pt idx="1981">
                  <c:v>1297397055.488</c:v>
                </c:pt>
                <c:pt idx="1982">
                  <c:v>1476821385.216</c:v>
                </c:pt>
                <c:pt idx="1983">
                  <c:v>1655827857.408</c:v>
                </c:pt>
                <c:pt idx="1984">
                  <c:v>1834034266.112</c:v>
                </c:pt>
                <c:pt idx="1985">
                  <c:v>2011055128.576</c:v>
                </c:pt>
                <c:pt idx="1986">
                  <c:v>2186501947.392</c:v>
                </c:pt>
                <c:pt idx="1987">
                  <c:v>2359984652.288</c:v>
                </c:pt>
                <c:pt idx="1988">
                  <c:v>2531112779.776</c:v>
                </c:pt>
                <c:pt idx="1989">
                  <c:v>2699495997.44</c:v>
                </c:pt>
                <c:pt idx="1990">
                  <c:v>2864745807.872</c:v>
                </c:pt>
                <c:pt idx="1991">
                  <c:v>3026476072.96</c:v>
                </c:pt>
                <c:pt idx="1992">
                  <c:v>3184304324.608</c:v>
                </c:pt>
                <c:pt idx="1993">
                  <c:v>3337852813.312</c:v>
                </c:pt>
                <c:pt idx="1994">
                  <c:v>3486749556.736</c:v>
                </c:pt>
                <c:pt idx="1995">
                  <c:v>3630628339.712</c:v>
                </c:pt>
                <c:pt idx="1996">
                  <c:v>3769131859.968</c:v>
                </c:pt>
                <c:pt idx="1997">
                  <c:v>3901910417.408</c:v>
                </c:pt>
                <c:pt idx="1998">
                  <c:v>4028625059.84</c:v>
                </c:pt>
                <c:pt idx="1999">
                  <c:v>4148947058.688</c:v>
                </c:pt>
                <c:pt idx="2000">
                  <c:v>4262558957.568</c:v>
                </c:pt>
                <c:pt idx="2001">
                  <c:v>4369157193.728</c:v>
                </c:pt>
                <c:pt idx="2002">
                  <c:v>4468451049.472</c:v>
                </c:pt>
                <c:pt idx="2003">
                  <c:v>4560163700.736</c:v>
                </c:pt>
                <c:pt idx="2004">
                  <c:v>4644035100.672</c:v>
                </c:pt>
                <c:pt idx="2005">
                  <c:v>4719819358.208</c:v>
                </c:pt>
                <c:pt idx="2006">
                  <c:v>4787287359.488</c:v>
                </c:pt>
                <c:pt idx="2007">
                  <c:v>4846227816.448</c:v>
                </c:pt>
                <c:pt idx="2008">
                  <c:v>4896445693.952</c:v>
                </c:pt>
                <c:pt idx="2009">
                  <c:v>4937764831.232</c:v>
                </c:pt>
                <c:pt idx="2010">
                  <c:v>4970026369.024</c:v>
                </c:pt>
                <c:pt idx="2011">
                  <c:v>4993091371.008</c:v>
                </c:pt>
                <c:pt idx="2012">
                  <c:v>5006840299.52</c:v>
                </c:pt>
                <c:pt idx="2013">
                  <c:v>5011173015.552</c:v>
                </c:pt>
                <c:pt idx="2014">
                  <c:v>5006009827.328</c:v>
                </c:pt>
                <c:pt idx="2015">
                  <c:v>4991293063.168</c:v>
                </c:pt>
                <c:pt idx="2016">
                  <c:v>4966984974.336</c:v>
                </c:pt>
                <c:pt idx="2017">
                  <c:v>4933071929.344</c:v>
                </c:pt>
                <c:pt idx="2018">
                  <c:v>4889560743.936</c:v>
                </c:pt>
                <c:pt idx="2019">
                  <c:v>4836481826.816</c:v>
                </c:pt>
                <c:pt idx="2020">
                  <c:v>4773890752.512</c:v>
                </c:pt>
                <c:pt idx="2021">
                  <c:v>4701864591.36</c:v>
                </c:pt>
                <c:pt idx="2022">
                  <c:v>4620506628.096</c:v>
                </c:pt>
                <c:pt idx="2023">
                  <c:v>4529945313.28</c:v>
                </c:pt>
                <c:pt idx="2024">
                  <c:v>4430333214.72</c:v>
                </c:pt>
                <c:pt idx="2025">
                  <c:v>4321851473.92</c:v>
                </c:pt>
                <c:pt idx="2026">
                  <c:v>4204705087.488</c:v>
                </c:pt>
                <c:pt idx="2027">
                  <c:v>4079126839.296</c:v>
                </c:pt>
                <c:pt idx="2028">
                  <c:v>3945375465.472</c:v>
                </c:pt>
                <c:pt idx="2029">
                  <c:v>3803736440.832</c:v>
                </c:pt>
                <c:pt idx="2030">
                  <c:v>3654520668.16</c:v>
                </c:pt>
                <c:pt idx="2031">
                  <c:v>3498065526.784</c:v>
                </c:pt>
                <c:pt idx="2032">
                  <c:v>3334733561.856</c:v>
                </c:pt>
                <c:pt idx="2033">
                  <c:v>3164913008.64</c:v>
                </c:pt>
                <c:pt idx="2034">
                  <c:v>2989015695.36</c:v>
                </c:pt>
                <c:pt idx="2035">
                  <c:v>2807478878.208</c:v>
                </c:pt>
                <c:pt idx="2036">
                  <c:v>2620761571.328</c:v>
                </c:pt>
                <c:pt idx="2037">
                  <c:v>2429346643.968</c:v>
                </c:pt>
                <c:pt idx="2038">
                  <c:v>2233737674.752</c:v>
                </c:pt>
                <c:pt idx="2039">
                  <c:v>2034460000.256</c:v>
                </c:pt>
                <c:pt idx="2040">
                  <c:v>1832058224.64</c:v>
                </c:pt>
                <c:pt idx="2041">
                  <c:v>1627095826.432</c:v>
                </c:pt>
                <c:pt idx="2042">
                  <c:v>1420153585.664</c:v>
                </c:pt>
                <c:pt idx="2043">
                  <c:v>1211828535.296</c:v>
                </c:pt>
                <c:pt idx="2044">
                  <c:v>1002731864.064</c:v>
                </c:pt>
                <c:pt idx="2045">
                  <c:v>793488064.512</c:v>
                </c:pt>
                <c:pt idx="2046">
                  <c:v>584732901.376</c:v>
                </c:pt>
                <c:pt idx="2047">
                  <c:v>377111937.024</c:v>
                </c:pt>
                <c:pt idx="2048">
                  <c:v>171278598.144</c:v>
                </c:pt>
                <c:pt idx="2049">
                  <c:v>-32107390.976</c:v>
                </c:pt>
                <c:pt idx="2050">
                  <c:v>-232381939.712</c:v>
                </c:pt>
                <c:pt idx="2051">
                  <c:v>-428878495.744</c:v>
                </c:pt>
                <c:pt idx="2052">
                  <c:v>-620930007.04</c:v>
                </c:pt>
                <c:pt idx="2053">
                  <c:v>-807870726.1440001</c:v>
                </c:pt>
                <c:pt idx="2054">
                  <c:v>-989038379.008</c:v>
                </c:pt>
                <c:pt idx="2055">
                  <c:v>-1163776098.304</c:v>
                </c:pt>
                <c:pt idx="2056">
                  <c:v>-1331434487.808</c:v>
                </c:pt>
                <c:pt idx="2057">
                  <c:v>-1491373654.016</c:v>
                </c:pt>
                <c:pt idx="2058">
                  <c:v>-1642965630.976</c:v>
                </c:pt>
                <c:pt idx="2059">
                  <c:v>-1785596084.224</c:v>
                </c:pt>
                <c:pt idx="2060">
                  <c:v>-1918666539.008</c:v>
                </c:pt>
                <c:pt idx="2061">
                  <c:v>-2041596608.512</c:v>
                </c:pt>
                <c:pt idx="2062">
                  <c:v>-2153825566.72</c:v>
                </c:pt>
                <c:pt idx="2063">
                  <c:v>-2254814576.64</c:v>
                </c:pt>
                <c:pt idx="2064">
                  <c:v>-2344047607.808</c:v>
                </c:pt>
                <c:pt idx="2065">
                  <c:v>-2421034319.872</c:v>
                </c:pt>
                <c:pt idx="2066">
                  <c:v>-2485310193.664</c:v>
                </c:pt>
                <c:pt idx="2067">
                  <c:v>-2536439545.856</c:v>
                </c:pt>
                <c:pt idx="2068">
                  <c:v>-2574016053.248</c:v>
                </c:pt>
                <c:pt idx="2069">
                  <c:v>-2597664587.776</c:v>
                </c:pt>
                <c:pt idx="2070">
                  <c:v>-2607042789.376</c:v>
                </c:pt>
                <c:pt idx="2071">
                  <c:v>-2601842900.992</c:v>
                </c:pt>
                <c:pt idx="2072">
                  <c:v>-2581792817.152</c:v>
                </c:pt>
                <c:pt idx="2073">
                  <c:v>-2546657656.832</c:v>
                </c:pt>
                <c:pt idx="2074">
                  <c:v>-2496241074.176</c:v>
                </c:pt>
                <c:pt idx="2075">
                  <c:v>-2430387093.504</c:v>
                </c:pt>
                <c:pt idx="2076">
                  <c:v>-2348979847.168</c:v>
                </c:pt>
                <c:pt idx="2077">
                  <c:v>-2251945148.416</c:v>
                </c:pt>
                <c:pt idx="2078">
                  <c:v>-2139250753.536</c:v>
                </c:pt>
                <c:pt idx="2079">
                  <c:v>-2010907279.36</c:v>
                </c:pt>
                <c:pt idx="2080">
                  <c:v>-1866968072.192</c:v>
                </c:pt>
                <c:pt idx="2081">
                  <c:v>-1707529994.24</c:v>
                </c:pt>
                <c:pt idx="2082">
                  <c:v>-1532733161.472</c:v>
                </c:pt>
                <c:pt idx="2083">
                  <c:v>-1342761205.76</c:v>
                </c:pt>
                <c:pt idx="2084">
                  <c:v>-1137840881.664</c:v>
                </c:pt>
                <c:pt idx="2085">
                  <c:v>-918242066.432</c:v>
                </c:pt>
                <c:pt idx="2086">
                  <c:v>-684277104.64</c:v>
                </c:pt>
                <c:pt idx="2087">
                  <c:v>-436300677.12</c:v>
                </c:pt>
                <c:pt idx="2088">
                  <c:v>-174708736</c:v>
                </c:pt>
                <c:pt idx="2089">
                  <c:v>100061954.048</c:v>
                </c:pt>
                <c:pt idx="2090">
                  <c:v>387534848</c:v>
                </c:pt>
                <c:pt idx="2091">
                  <c:v>687194636.288</c:v>
                </c:pt>
                <c:pt idx="2092">
                  <c:v>998488342.528</c:v>
                </c:pt>
                <c:pt idx="2093">
                  <c:v>1320826568.704</c:v>
                </c:pt>
                <c:pt idx="2094">
                  <c:v>1653585215.488</c:v>
                </c:pt>
                <c:pt idx="2095">
                  <c:v>1996106629.12</c:v>
                </c:pt>
                <c:pt idx="2096">
                  <c:v>2347701370.88</c:v>
                </c:pt>
                <c:pt idx="2097">
                  <c:v>2707649724.416</c:v>
                </c:pt>
                <c:pt idx="2098">
                  <c:v>3075204972.544</c:v>
                </c:pt>
                <c:pt idx="2099">
                  <c:v>3449593004.032</c:v>
                </c:pt>
                <c:pt idx="2100">
                  <c:v>3830017163.264</c:v>
                </c:pt>
                <c:pt idx="2101">
                  <c:v>4215658774.528</c:v>
                </c:pt>
                <c:pt idx="2102">
                  <c:v>4605679763.456</c:v>
                </c:pt>
                <c:pt idx="2103">
                  <c:v>4999225540.608</c:v>
                </c:pt>
                <c:pt idx="2104">
                  <c:v>5395427360.768</c:v>
                </c:pt>
                <c:pt idx="2105">
                  <c:v>5793405468.672</c:v>
                </c:pt>
                <c:pt idx="2106">
                  <c:v>6192270147.584</c:v>
                </c:pt>
                <c:pt idx="2107">
                  <c:v>6591125913.6</c:v>
                </c:pt>
                <c:pt idx="2108">
                  <c:v>6989072564.224</c:v>
                </c:pt>
                <c:pt idx="2109">
                  <c:v>7385207799.808</c:v>
                </c:pt>
                <c:pt idx="2110">
                  <c:v>7778631417.856</c:v>
                </c:pt>
                <c:pt idx="2111">
                  <c:v>8168446885.888</c:v>
                </c:pt>
                <c:pt idx="2112">
                  <c:v>8553762914.304</c:v>
                </c:pt>
                <c:pt idx="2113">
                  <c:v>8933696602.112</c:v>
                </c:pt>
                <c:pt idx="2114">
                  <c:v>9307375534.08</c:v>
                </c:pt>
                <c:pt idx="2115">
                  <c:v>9673939877.888</c:v>
                </c:pt>
                <c:pt idx="2116">
                  <c:v>10032543432.704</c:v>
                </c:pt>
                <c:pt idx="2117">
                  <c:v>10382357823.488</c:v>
                </c:pt>
                <c:pt idx="2118">
                  <c:v>10722570403.84</c:v>
                </c:pt>
                <c:pt idx="2119">
                  <c:v>11052391596.032</c:v>
                </c:pt>
                <c:pt idx="2120">
                  <c:v>11371052793.856</c:v>
                </c:pt>
                <c:pt idx="2121">
                  <c:v>11677811605.504</c:v>
                </c:pt>
                <c:pt idx="2122">
                  <c:v>11971950804.992</c:v>
                </c:pt>
                <c:pt idx="2123">
                  <c:v>12252781477.888</c:v>
                </c:pt>
                <c:pt idx="2124">
                  <c:v>12519647215.616</c:v>
                </c:pt>
                <c:pt idx="2125">
                  <c:v>12771923066.88</c:v>
                </c:pt>
                <c:pt idx="2126">
                  <c:v>13009018683.392</c:v>
                </c:pt>
                <c:pt idx="2127">
                  <c:v>13230382514.176</c:v>
                </c:pt>
                <c:pt idx="2128">
                  <c:v>13435498659.84</c:v>
                </c:pt>
                <c:pt idx="2129">
                  <c:v>13623895261.184</c:v>
                </c:pt>
                <c:pt idx="2130">
                  <c:v>13795141353.472</c:v>
                </c:pt>
                <c:pt idx="2131">
                  <c:v>13948853157.888</c:v>
                </c:pt>
                <c:pt idx="2132">
                  <c:v>14084691984.384</c:v>
                </c:pt>
                <c:pt idx="2133">
                  <c:v>14202369474.56</c:v>
                </c:pt>
                <c:pt idx="2134">
                  <c:v>14301646553.088</c:v>
                </c:pt>
                <c:pt idx="2135">
                  <c:v>14382340767.744</c:v>
                </c:pt>
                <c:pt idx="2136">
                  <c:v>14444323143.68</c:v>
                </c:pt>
                <c:pt idx="2137">
                  <c:v>14487520280.576</c:v>
                </c:pt>
                <c:pt idx="2138">
                  <c:v>14511920644.096</c:v>
                </c:pt>
                <c:pt idx="2139">
                  <c:v>14517574565.888</c:v>
                </c:pt>
                <c:pt idx="2140">
                  <c:v>14504593195.008</c:v>
                </c:pt>
                <c:pt idx="2141">
                  <c:v>14473155837.952</c:v>
                </c:pt>
                <c:pt idx="2142">
                  <c:v>14423506812.928</c:v>
                </c:pt>
                <c:pt idx="2143">
                  <c:v>14355962789.888</c:v>
                </c:pt>
                <c:pt idx="2144">
                  <c:v>14270910693.376</c:v>
                </c:pt>
                <c:pt idx="2145">
                  <c:v>14168810848.256</c:v>
                </c:pt>
                <c:pt idx="2146">
                  <c:v>14050198028.288</c:v>
                </c:pt>
                <c:pt idx="2147">
                  <c:v>13915685650.432</c:v>
                </c:pt>
                <c:pt idx="2148">
                  <c:v>13765960531.968</c:v>
                </c:pt>
                <c:pt idx="2149">
                  <c:v>13601788133.376</c:v>
                </c:pt>
                <c:pt idx="2150">
                  <c:v>13424009412.608</c:v>
                </c:pt>
                <c:pt idx="2151">
                  <c:v>13233542922.24</c:v>
                </c:pt>
                <c:pt idx="2152">
                  <c:v>13031383760.896</c:v>
                </c:pt>
                <c:pt idx="2153">
                  <c:v>12818601476.096</c:v>
                </c:pt>
                <c:pt idx="2154">
                  <c:v>12596336918.528</c:v>
                </c:pt>
                <c:pt idx="2155">
                  <c:v>12365805387.776</c:v>
                </c:pt>
                <c:pt idx="2156">
                  <c:v>12128291389.44</c:v>
                </c:pt>
                <c:pt idx="2157">
                  <c:v>11885147586.56</c:v>
                </c:pt>
                <c:pt idx="2158">
                  <c:v>11637788508.16</c:v>
                </c:pt>
                <c:pt idx="2159">
                  <c:v>11387696840.704</c:v>
                </c:pt>
                <c:pt idx="2160">
                  <c:v>11136415039.488</c:v>
                </c:pt>
                <c:pt idx="2161">
                  <c:v>10885542182.912</c:v>
                </c:pt>
                <c:pt idx="2162">
                  <c:v>10636733972.48</c:v>
                </c:pt>
                <c:pt idx="2163">
                  <c:v>10391700635.648</c:v>
                </c:pt>
                <c:pt idx="2164">
                  <c:v>10152197488.64</c:v>
                </c:pt>
                <c:pt idx="2165">
                  <c:v>9920028082.176001</c:v>
                </c:pt>
                <c:pt idx="2166">
                  <c:v>9697037910.016001</c:v>
                </c:pt>
                <c:pt idx="2167">
                  <c:v>9485115457.535999</c:v>
                </c:pt>
                <c:pt idx="2168">
                  <c:v>9286181715.968</c:v>
                </c:pt>
                <c:pt idx="2169">
                  <c:v>9102193328.128</c:v>
                </c:pt>
                <c:pt idx="2170">
                  <c:v>8935135248.384001</c:v>
                </c:pt>
                <c:pt idx="2171">
                  <c:v>8787015499.775999</c:v>
                </c:pt>
                <c:pt idx="2172">
                  <c:v>8659864649.728001</c:v>
                </c:pt>
                <c:pt idx="2173">
                  <c:v>8555727421.44</c:v>
                </c:pt>
                <c:pt idx="2174">
                  <c:v>8476660072.448</c:v>
                </c:pt>
                <c:pt idx="2175">
                  <c:v>8424724627.456</c:v>
                </c:pt>
                <c:pt idx="2176">
                  <c:v>8401980489.728</c:v>
                </c:pt>
                <c:pt idx="2177">
                  <c:v>8410480771.072</c:v>
                </c:pt>
                <c:pt idx="2178">
                  <c:v>8452262854.656</c:v>
                </c:pt>
                <c:pt idx="2179">
                  <c:v>8529343152.128</c:v>
                </c:pt>
                <c:pt idx="2180">
                  <c:v>8643706617.856001</c:v>
                </c:pt>
                <c:pt idx="2181">
                  <c:v>8797303078.912001</c:v>
                </c:pt>
                <c:pt idx="2182">
                  <c:v>8992033079.296</c:v>
                </c:pt>
                <c:pt idx="2183">
                  <c:v>9229744209.92</c:v>
                </c:pt>
                <c:pt idx="2184">
                  <c:v>9512221147.136</c:v>
                </c:pt>
                <c:pt idx="2185">
                  <c:v>9841174118.4</c:v>
                </c:pt>
                <c:pt idx="2186">
                  <c:v>10218237853.696</c:v>
                </c:pt>
                <c:pt idx="2187">
                  <c:v>10644954808.32</c:v>
                </c:pt>
                <c:pt idx="2188">
                  <c:v>11122774114.304</c:v>
                </c:pt>
                <c:pt idx="2189">
                  <c:v>11653037948.928</c:v>
                </c:pt>
                <c:pt idx="2190">
                  <c:v>12236978388.992</c:v>
                </c:pt>
                <c:pt idx="2191">
                  <c:v>12875704827.904</c:v>
                </c:pt>
                <c:pt idx="2192">
                  <c:v>13570197684.224</c:v>
                </c:pt>
                <c:pt idx="2193">
                  <c:v>14321301061.632</c:v>
                </c:pt>
                <c:pt idx="2194">
                  <c:v>15129714360.32</c:v>
                </c:pt>
                <c:pt idx="2195">
                  <c:v>15995981791.232</c:v>
                </c:pt>
                <c:pt idx="2196">
                  <c:v>16920487133.184</c:v>
                </c:pt>
                <c:pt idx="2197">
                  <c:v>17903445344.256</c:v>
                </c:pt>
                <c:pt idx="2198">
                  <c:v>18944901513.216</c:v>
                </c:pt>
                <c:pt idx="2199">
                  <c:v>20044713033.728</c:v>
                </c:pt>
                <c:pt idx="2200">
                  <c:v>21202561138.688</c:v>
                </c:pt>
                <c:pt idx="2201">
                  <c:v>22417927831.552</c:v>
                </c:pt>
                <c:pt idx="2202">
                  <c:v>23690106372.096</c:v>
                </c:pt>
                <c:pt idx="2203">
                  <c:v>25018190790.656</c:v>
                </c:pt>
                <c:pt idx="2204">
                  <c:v>26401067499.52</c:v>
                </c:pt>
                <c:pt idx="2205">
                  <c:v>27837421584.384</c:v>
                </c:pt>
                <c:pt idx="2206">
                  <c:v>29325726318.592</c:v>
                </c:pt>
                <c:pt idx="2207">
                  <c:v>30864236871.68</c:v>
                </c:pt>
                <c:pt idx="2208">
                  <c:v>32450994503.68</c:v>
                </c:pt>
                <c:pt idx="2209">
                  <c:v>34083820273.664</c:v>
                </c:pt>
                <c:pt idx="2210">
                  <c:v>35760312942.592</c:v>
                </c:pt>
                <c:pt idx="2211">
                  <c:v>37477851070.464</c:v>
                </c:pt>
                <c:pt idx="2212">
                  <c:v>39233595113.472</c:v>
                </c:pt>
                <c:pt idx="2213">
                  <c:v>41024474841.088</c:v>
                </c:pt>
                <c:pt idx="2214">
                  <c:v>42847210307.584</c:v>
                </c:pt>
                <c:pt idx="2215">
                  <c:v>44698295074.816</c:v>
                </c:pt>
                <c:pt idx="2216">
                  <c:v>46574000406.528</c:v>
                </c:pt>
                <c:pt idx="2217">
                  <c:v>48470379462.656</c:v>
                </c:pt>
                <c:pt idx="2218">
                  <c:v>50383263105.024</c:v>
                </c:pt>
                <c:pt idx="2219">
                  <c:v>52308255703.04</c:v>
                </c:pt>
                <c:pt idx="2220">
                  <c:v>54240747716.608</c:v>
                </c:pt>
                <c:pt idx="2221">
                  <c:v>56175907307.52</c:v>
                </c:pt>
                <c:pt idx="2222">
                  <c:v>58108676145.152</c:v>
                </c:pt>
                <c:pt idx="2223">
                  <c:v>60033786183.68</c:v>
                </c:pt>
                <c:pt idx="2224">
                  <c:v>61945734496.256</c:v>
                </c:pt>
                <c:pt idx="2225">
                  <c:v>63838800052.224</c:v>
                </c:pt>
                <c:pt idx="2226">
                  <c:v>65707052105.728</c:v>
                </c:pt>
                <c:pt idx="2227">
                  <c:v>67544329224.192</c:v>
                </c:pt>
                <c:pt idx="2228">
                  <c:v>69344264454.144</c:v>
                </c:pt>
                <c:pt idx="2229">
                  <c:v>71100272738.304</c:v>
                </c:pt>
                <c:pt idx="2230">
                  <c:v>72805592858.62399</c:v>
                </c:pt>
                <c:pt idx="2231">
                  <c:v>74453232910.336</c:v>
                </c:pt>
                <c:pt idx="2232">
                  <c:v>76036045799.424</c:v>
                </c:pt>
                <c:pt idx="2233">
                  <c:v>77546725048.32001</c:v>
                </c:pt>
                <c:pt idx="2234">
                  <c:v>78977804795.90401</c:v>
                </c:pt>
                <c:pt idx="2235">
                  <c:v>80321684963.328</c:v>
                </c:pt>
                <c:pt idx="2236">
                  <c:v>81570656419.84</c:v>
                </c:pt>
                <c:pt idx="2237">
                  <c:v>82716926148.608</c:v>
                </c:pt>
                <c:pt idx="2238">
                  <c:v>83752592080.896</c:v>
                </c:pt>
                <c:pt idx="2239">
                  <c:v>84669701816.32001</c:v>
                </c:pt>
                <c:pt idx="2240">
                  <c:v>85460252622.84801</c:v>
                </c:pt>
                <c:pt idx="2241">
                  <c:v>86116216602.62399</c:v>
                </c:pt>
                <c:pt idx="2242">
                  <c:v>86629523914.752</c:v>
                </c:pt>
                <c:pt idx="2243">
                  <c:v>86992138272.76801</c:v>
                </c:pt>
                <c:pt idx="2244">
                  <c:v>87196006612.992</c:v>
                </c:pt>
                <c:pt idx="2245">
                  <c:v>87233142980.608</c:v>
                </c:pt>
                <c:pt idx="2246">
                  <c:v>87095586586.62399</c:v>
                </c:pt>
                <c:pt idx="2247">
                  <c:v>86775435362.304</c:v>
                </c:pt>
                <c:pt idx="2248">
                  <c:v>86264904679.424</c:v>
                </c:pt>
                <c:pt idx="2249">
                  <c:v>85556277018.62399</c:v>
                </c:pt>
                <c:pt idx="2250">
                  <c:v>84641943912.448</c:v>
                </c:pt>
                <c:pt idx="2251">
                  <c:v>83514464665.60001</c:v>
                </c:pt>
                <c:pt idx="2252">
                  <c:v>82166516023.29601</c:v>
                </c:pt>
                <c:pt idx="2253">
                  <c:v>80590934114.304</c:v>
                </c:pt>
                <c:pt idx="2254">
                  <c:v>78780764782.592</c:v>
                </c:pt>
                <c:pt idx="2255">
                  <c:v>76729230032.896</c:v>
                </c:pt>
                <c:pt idx="2256">
                  <c:v>74429761585.15199</c:v>
                </c:pt>
                <c:pt idx="2257">
                  <c:v>71876026040.32001</c:v>
                </c:pt>
                <c:pt idx="2258">
                  <c:v>69061941657.60001</c:v>
                </c:pt>
                <c:pt idx="2259">
                  <c:v>65981686743.04</c:v>
                </c:pt>
                <c:pt idx="2260">
                  <c:v>62629708038.144</c:v>
                </c:pt>
                <c:pt idx="2261">
                  <c:v>59000758468.608</c:v>
                </c:pt>
                <c:pt idx="2262">
                  <c:v>55089897144.32</c:v>
                </c:pt>
                <c:pt idx="2263">
                  <c:v>50892514525.184</c:v>
                </c:pt>
                <c:pt idx="2264">
                  <c:v>46404336615.424</c:v>
                </c:pt>
                <c:pt idx="2265">
                  <c:v>41621462712.32</c:v>
                </c:pt>
                <c:pt idx="2266">
                  <c:v>36540357017.6</c:v>
                </c:pt>
                <c:pt idx="2267">
                  <c:v>31157886386.176</c:v>
                </c:pt>
                <c:pt idx="2268">
                  <c:v>25471320326.144</c:v>
                </c:pt>
                <c:pt idx="2269">
                  <c:v>19478356164.608</c:v>
                </c:pt>
                <c:pt idx="2270">
                  <c:v>13177134776.32</c:v>
                </c:pt>
                <c:pt idx="2271">
                  <c:v>6566257360.896</c:v>
                </c:pt>
                <c:pt idx="2272">
                  <c:v>-355201875.968</c:v>
                </c:pt>
                <c:pt idx="2273">
                  <c:v>-7587672621.056</c:v>
                </c:pt>
                <c:pt idx="2274">
                  <c:v>-15131074363.392</c:v>
                </c:pt>
                <c:pt idx="2275">
                  <c:v>-22984800600.064</c:v>
                </c:pt>
                <c:pt idx="2276">
                  <c:v>-31147698421.76</c:v>
                </c:pt>
                <c:pt idx="2277">
                  <c:v>-39618057601.024</c:v>
                </c:pt>
                <c:pt idx="2278">
                  <c:v>-48393585950.72</c:v>
                </c:pt>
                <c:pt idx="2279">
                  <c:v>-57471401984</c:v>
                </c:pt>
                <c:pt idx="2280">
                  <c:v>-66848024428.544</c:v>
                </c:pt>
                <c:pt idx="2281">
                  <c:v>-76519338672.12801</c:v>
                </c:pt>
                <c:pt idx="2282">
                  <c:v>-86480626122.752</c:v>
                </c:pt>
                <c:pt idx="2283">
                  <c:v>-96726497099.776</c:v>
                </c:pt>
                <c:pt idx="2284">
                  <c:v>-107250945359.872</c:v>
                </c:pt>
                <c:pt idx="2285">
                  <c:v>-118047276793.856</c:v>
                </c:pt>
                <c:pt idx="2286">
                  <c:v>-129108168146.944</c:v>
                </c:pt>
                <c:pt idx="2287">
                  <c:v>-140425591521.28</c:v>
                </c:pt>
                <c:pt idx="2288">
                  <c:v>-151990873096.192</c:v>
                </c:pt>
                <c:pt idx="2289">
                  <c:v>-163794667962.368</c:v>
                </c:pt>
                <c:pt idx="2290">
                  <c:v>-175826934956.032</c:v>
                </c:pt>
                <c:pt idx="2291">
                  <c:v>-188076970213.376</c:v>
                </c:pt>
                <c:pt idx="2292">
                  <c:v>-200533415559.168</c:v>
                </c:pt>
                <c:pt idx="2293">
                  <c:v>-213184224952.32</c:v>
                </c:pt>
                <c:pt idx="2294">
                  <c:v>-226016681263.104</c:v>
                </c:pt>
                <c:pt idx="2295">
                  <c:v>-239017396273.152</c:v>
                </c:pt>
                <c:pt idx="2296">
                  <c:v>-252172327452.672</c:v>
                </c:pt>
                <c:pt idx="2297">
                  <c:v>-265466727628.8</c:v>
                </c:pt>
                <c:pt idx="2298">
                  <c:v>-278885212094.464</c:v>
                </c:pt>
                <c:pt idx="2299">
                  <c:v>-292411708276.736</c:v>
                </c:pt>
                <c:pt idx="2300">
                  <c:v>-306029539622.912</c:v>
                </c:pt>
                <c:pt idx="2301">
                  <c:v>-319721358491.648</c:v>
                </c:pt>
                <c:pt idx="2302">
                  <c:v>-333469381033.984</c:v>
                </c:pt>
                <c:pt idx="2303">
                  <c:v>-347255219421.184</c:v>
                </c:pt>
                <c:pt idx="2304">
                  <c:v>-361060083171.328</c:v>
                </c:pt>
                <c:pt idx="2305">
                  <c:v>-374864846258.176</c:v>
                </c:pt>
                <c:pt idx="2306">
                  <c:v>-388650080665.6</c:v>
                </c:pt>
                <c:pt idx="2307">
                  <c:v>-402396123496.448</c:v>
                </c:pt>
                <c:pt idx="2308">
                  <c:v>-416083144081.408</c:v>
                </c:pt>
                <c:pt idx="2309">
                  <c:v>-429691244642.304</c:v>
                </c:pt>
                <c:pt idx="2310">
                  <c:v>-443200426737.664</c:v>
                </c:pt>
                <c:pt idx="2311">
                  <c:v>-456590826143.744</c:v>
                </c:pt>
                <c:pt idx="2312">
                  <c:v>-469842545082.368</c:v>
                </c:pt>
                <c:pt idx="2313">
                  <c:v>-482935987765.248</c:v>
                </c:pt>
                <c:pt idx="2314">
                  <c:v>-495851692621.824</c:v>
                </c:pt>
                <c:pt idx="2315">
                  <c:v>-508570533625.856</c:v>
                </c:pt>
                <c:pt idx="2316">
                  <c:v>-521073720295.424</c:v>
                </c:pt>
                <c:pt idx="2317">
                  <c:v>-533342898356.224</c:v>
                </c:pt>
                <c:pt idx="2318">
                  <c:v>-545360250404.864</c:v>
                </c:pt>
                <c:pt idx="2319">
                  <c:v>-557108428800</c:v>
                </c:pt>
                <c:pt idx="2320">
                  <c:v>-568570723434.496</c:v>
                </c:pt>
                <c:pt idx="2321">
                  <c:v>-579731061735.424</c:v>
                </c:pt>
                <c:pt idx="2322">
                  <c:v>-590573840891.9041</c:v>
                </c:pt>
                <c:pt idx="2323">
                  <c:v>-601084229844.9919</c:v>
                </c:pt>
                <c:pt idx="2324">
                  <c:v>-611247733080.064</c:v>
                </c:pt>
                <c:pt idx="2325">
                  <c:v>-621050660388.864</c:v>
                </c:pt>
                <c:pt idx="2326">
                  <c:v>-630479858434.048</c:v>
                </c:pt>
                <c:pt idx="2327">
                  <c:v>-639522710749.184</c:v>
                </c:pt>
                <c:pt idx="2328">
                  <c:v>-648167204847.616</c:v>
                </c:pt>
                <c:pt idx="2329">
                  <c:v>-656401999331.328</c:v>
                </c:pt>
                <c:pt idx="2330">
                  <c:v>-664216289673.2159</c:v>
                </c:pt>
                <c:pt idx="2331">
                  <c:v>-671599741108.224</c:v>
                </c:pt>
                <c:pt idx="2332">
                  <c:v>-678542824177.6639</c:v>
                </c:pt>
                <c:pt idx="2333">
                  <c:v>-685036479184.896</c:v>
                </c:pt>
                <c:pt idx="2334">
                  <c:v>-691072183304.192</c:v>
                </c:pt>
                <c:pt idx="2335">
                  <c:v>-696642151907.328</c:v>
                </c:pt>
                <c:pt idx="2336">
                  <c:v>-701739137236.9919</c:v>
                </c:pt>
                <c:pt idx="2337">
                  <c:v>-706356294189.056</c:v>
                </c:pt>
                <c:pt idx="2338">
                  <c:v>-710487717183.488</c:v>
                </c:pt>
                <c:pt idx="2339">
                  <c:v>-714127769075.712</c:v>
                </c:pt>
                <c:pt idx="2340">
                  <c:v>-717271618027.52</c:v>
                </c:pt>
                <c:pt idx="2341">
                  <c:v>-719914834853.8879</c:v>
                </c:pt>
                <c:pt idx="2342">
                  <c:v>-722053795676.16</c:v>
                </c:pt>
                <c:pt idx="2343">
                  <c:v>-723685346377.728</c:v>
                </c:pt>
                <c:pt idx="2344">
                  <c:v>-724806869712.896</c:v>
                </c:pt>
                <c:pt idx="2345">
                  <c:v>-725416419524.608</c:v>
                </c:pt>
                <c:pt idx="2346">
                  <c:v>-725512586526.72</c:v>
                </c:pt>
                <c:pt idx="2347">
                  <c:v>-725094699630.592</c:v>
                </c:pt>
                <c:pt idx="2348">
                  <c:v>-724162423291.9041</c:v>
                </c:pt>
                <c:pt idx="2349">
                  <c:v>-722716294381.568</c:v>
                </c:pt>
                <c:pt idx="2350">
                  <c:v>-720757118205.952</c:v>
                </c:pt>
                <c:pt idx="2351">
                  <c:v>-718286639595.52</c:v>
                </c:pt>
                <c:pt idx="2352">
                  <c:v>-715306871816.192</c:v>
                </c:pt>
                <c:pt idx="2353">
                  <c:v>-711820700549.12</c:v>
                </c:pt>
                <c:pt idx="2354">
                  <c:v>-707831414128.64</c:v>
                </c:pt>
                <c:pt idx="2355">
                  <c:v>-703342904868.864</c:v>
                </c:pt>
                <c:pt idx="2356">
                  <c:v>-698359736172.5439</c:v>
                </c:pt>
                <c:pt idx="2357">
                  <c:v>-692887008313.344</c:v>
                </c:pt>
                <c:pt idx="2358">
                  <c:v>-686930492653.568</c:v>
                </c:pt>
                <c:pt idx="2359">
                  <c:v>-680496363208.704</c:v>
                </c:pt>
                <c:pt idx="2360">
                  <c:v>-673591532191.744</c:v>
                </c:pt>
                <c:pt idx="2361">
                  <c:v>-666223515795.4561</c:v>
                </c:pt>
                <c:pt idx="2362">
                  <c:v>-658400367083.52</c:v>
                </c:pt>
                <c:pt idx="2363">
                  <c:v>-650130675990.528</c:v>
                </c:pt>
                <c:pt idx="2364">
                  <c:v>-641423770648.576</c:v>
                </c:pt>
                <c:pt idx="2365">
                  <c:v>-632289448951.808</c:v>
                </c:pt>
                <c:pt idx="2366">
                  <c:v>-622738112774.144</c:v>
                </c:pt>
                <c:pt idx="2367">
                  <c:v>-612780767969.28</c:v>
                </c:pt>
                <c:pt idx="2368">
                  <c:v>-602429024370.688</c:v>
                </c:pt>
                <c:pt idx="2369">
                  <c:v>-591695028682.752</c:v>
                </c:pt>
                <c:pt idx="2370">
                  <c:v>-580591665807.36</c:v>
                </c:pt>
                <c:pt idx="2371">
                  <c:v>-569132223299.584</c:v>
                </c:pt>
                <c:pt idx="2372">
                  <c:v>-557330726912</c:v>
                </c:pt>
                <c:pt idx="2373">
                  <c:v>-545201638604.8</c:v>
                </c:pt>
                <c:pt idx="2374">
                  <c:v>-532760158535.68</c:v>
                </c:pt>
                <c:pt idx="2375">
                  <c:v>-520021990178.816</c:v>
                </c:pt>
                <c:pt idx="2376">
                  <c:v>-507003474542.592</c:v>
                </c:pt>
                <c:pt idx="2377">
                  <c:v>-493721489506.304</c:v>
                </c:pt>
                <c:pt idx="2378">
                  <c:v>-480193550483.456</c:v>
                </c:pt>
                <c:pt idx="2379">
                  <c:v>-466437743312.896</c:v>
                </c:pt>
                <c:pt idx="2380">
                  <c:v>-452472724258.816</c:v>
                </c:pt>
                <c:pt idx="2381">
                  <c:v>-438317820674.048</c:v>
                </c:pt>
                <c:pt idx="2382">
                  <c:v>-423992829673.472</c:v>
                </c:pt>
                <c:pt idx="2383">
                  <c:v>-409518219460.608</c:v>
                </c:pt>
                <c:pt idx="2384">
                  <c:v>-394915028664.32</c:v>
                </c:pt>
                <c:pt idx="2385">
                  <c:v>-380204866338.816</c:v>
                </c:pt>
                <c:pt idx="2386">
                  <c:v>-365409979072.512</c:v>
                </c:pt>
                <c:pt idx="2387">
                  <c:v>-350553183879.168</c:v>
                </c:pt>
                <c:pt idx="2388">
                  <c:v>-335657834643.456</c:v>
                </c:pt>
                <c:pt idx="2389">
                  <c:v>-320747922784.256</c:v>
                </c:pt>
                <c:pt idx="2390">
                  <c:v>-305848043700.224</c:v>
                </c:pt>
                <c:pt idx="2391">
                  <c:v>-290983363215.36</c:v>
                </c:pt>
                <c:pt idx="2392">
                  <c:v>-276179651133.44</c:v>
                </c:pt>
                <c:pt idx="2393">
                  <c:v>-261463214129.152</c:v>
                </c:pt>
                <c:pt idx="2394">
                  <c:v>-246860996411.392</c:v>
                </c:pt>
                <c:pt idx="2395">
                  <c:v>-232400529391.616</c:v>
                </c:pt>
                <c:pt idx="2396">
                  <c:v>-218109864574.976</c:v>
                </c:pt>
                <c:pt idx="2397">
                  <c:v>-204017607114.752</c:v>
                </c:pt>
                <c:pt idx="2398">
                  <c:v>-190152882257.92</c:v>
                </c:pt>
                <c:pt idx="2399">
                  <c:v>-176545268236.288</c:v>
                </c:pt>
                <c:pt idx="2400">
                  <c:v>-163224796266.496</c:v>
                </c:pt>
                <c:pt idx="2401">
                  <c:v>-150221916995.584</c:v>
                </c:pt>
                <c:pt idx="2402">
                  <c:v>-137567433392.128</c:v>
                </c:pt>
                <c:pt idx="2403">
                  <c:v>-125292517523.456</c:v>
                </c:pt>
                <c:pt idx="2404">
                  <c:v>-113428601503.744</c:v>
                </c:pt>
                <c:pt idx="2405">
                  <c:v>-102007360716.8</c:v>
                </c:pt>
                <c:pt idx="2406">
                  <c:v>-91060613152.76801</c:v>
                </c:pt>
                <c:pt idx="2407">
                  <c:v>-80620302630.912</c:v>
                </c:pt>
                <c:pt idx="2408">
                  <c:v>-70718356193.28</c:v>
                </c:pt>
                <c:pt idx="2409">
                  <c:v>-61386625384.448</c:v>
                </c:pt>
                <c:pt idx="2410">
                  <c:v>-52656793976.832</c:v>
                </c:pt>
                <c:pt idx="2411">
                  <c:v>-44560294084.608</c:v>
                </c:pt>
                <c:pt idx="2412">
                  <c:v>-37128184528.896</c:v>
                </c:pt>
                <c:pt idx="2413">
                  <c:v>-30391066951.68</c:v>
                </c:pt>
                <c:pt idx="2414">
                  <c:v>-24378976763.904</c:v>
                </c:pt>
                <c:pt idx="2415">
                  <c:v>-19121271996.416</c:v>
                </c:pt>
                <c:pt idx="2416">
                  <c:v>-14646533685.248</c:v>
                </c:pt>
                <c:pt idx="2417">
                  <c:v>-10982446333.952</c:v>
                </c:pt>
                <c:pt idx="2418">
                  <c:v>-8155692531.712</c:v>
                </c:pt>
                <c:pt idx="2419">
                  <c:v>-6191845474.304</c:v>
                </c:pt>
                <c:pt idx="2420">
                  <c:v>-5115254669.312</c:v>
                </c:pt>
                <c:pt idx="2421">
                  <c:v>-4948940554.24</c:v>
                </c:pt>
                <c:pt idx="2422">
                  <c:v>-5714486493.184</c:v>
                </c:pt>
                <c:pt idx="2423">
                  <c:v>-7431931822.08</c:v>
                </c:pt>
                <c:pt idx="2424">
                  <c:v>-10119673806.848</c:v>
                </c:pt>
                <c:pt idx="2425">
                  <c:v>-13794364358.656</c:v>
                </c:pt>
                <c:pt idx="2426">
                  <c:v>-18470815137.792</c:v>
                </c:pt>
                <c:pt idx="2427">
                  <c:v>-24161906851.84</c:v>
                </c:pt>
                <c:pt idx="2428">
                  <c:v>-30878495408.128</c:v>
                </c:pt>
                <c:pt idx="2429">
                  <c:v>-38629330124.8</c:v>
                </c:pt>
                <c:pt idx="2430">
                  <c:v>-47420981379.072</c:v>
                </c:pt>
                <c:pt idx="2431">
                  <c:v>-57257752526.848</c:v>
                </c:pt>
                <c:pt idx="2432">
                  <c:v>-68141635862.528</c:v>
                </c:pt>
                <c:pt idx="2433">
                  <c:v>-80072232927.23199</c:v>
                </c:pt>
                <c:pt idx="2434">
                  <c:v>-93046725148.672</c:v>
                </c:pt>
                <c:pt idx="2435">
                  <c:v>-107059794149.376</c:v>
                </c:pt>
                <c:pt idx="2436">
                  <c:v>-122103621746.688</c:v>
                </c:pt>
                <c:pt idx="2437">
                  <c:v>-138167797678.08</c:v>
                </c:pt>
                <c:pt idx="2438">
                  <c:v>-155239327989.76</c:v>
                </c:pt>
                <c:pt idx="2439">
                  <c:v>-173302618259.456</c:v>
                </c:pt>
                <c:pt idx="2440">
                  <c:v>-192339356155.904</c:v>
                </c:pt>
                <c:pt idx="2441">
                  <c:v>-212328654045.184</c:v>
                </c:pt>
                <c:pt idx="2442">
                  <c:v>-233246939938.816</c:v>
                </c:pt>
                <c:pt idx="2443">
                  <c:v>-255067940716.544</c:v>
                </c:pt>
                <c:pt idx="2444">
                  <c:v>-277762833121.28</c:v>
                </c:pt>
                <c:pt idx="2445">
                  <c:v>-301300109541.376</c:v>
                </c:pt>
                <c:pt idx="2446">
                  <c:v>-325645762560</c:v>
                </c:pt>
                <c:pt idx="2447">
                  <c:v>-350763201069.056</c:v>
                </c:pt>
                <c:pt idx="2448">
                  <c:v>-376613367709.696</c:v>
                </c:pt>
                <c:pt idx="2449">
                  <c:v>-403154889867.264</c:v>
                </c:pt>
                <c:pt idx="2450">
                  <c:v>-430344012562.432</c:v>
                </c:pt>
                <c:pt idx="2451">
                  <c:v>-458134732668.928</c:v>
                </c:pt>
                <c:pt idx="2452">
                  <c:v>-486478798913.536</c:v>
                </c:pt>
                <c:pt idx="2453">
                  <c:v>-515325946757.12</c:v>
                </c:pt>
                <c:pt idx="2454">
                  <c:v>-544623764176.896</c:v>
                </c:pt>
                <c:pt idx="2455">
                  <c:v>-574317859438.592</c:v>
                </c:pt>
                <c:pt idx="2456">
                  <c:v>-604352028868.608</c:v>
                </c:pt>
                <c:pt idx="2457">
                  <c:v>-634668256854.016</c:v>
                </c:pt>
                <c:pt idx="2458">
                  <c:v>-665206883614.72</c:v>
                </c:pt>
                <c:pt idx="2459">
                  <c:v>-695906840084.48</c:v>
                </c:pt>
                <c:pt idx="2460">
                  <c:v>-726705580802.048</c:v>
                </c:pt>
                <c:pt idx="2461">
                  <c:v>-757539285237.76</c:v>
                </c:pt>
                <c:pt idx="2462">
                  <c:v>-788343126228.9919</c:v>
                </c:pt>
                <c:pt idx="2463">
                  <c:v>-819051135762.432</c:v>
                </c:pt>
                <c:pt idx="2464">
                  <c:v>-849596808953.856</c:v>
                </c:pt>
                <c:pt idx="2465">
                  <c:v>-879912500068.3521</c:v>
                </c:pt>
                <c:pt idx="2466">
                  <c:v>-909930294935.552</c:v>
                </c:pt>
                <c:pt idx="2467">
                  <c:v>-939581608296.448</c:v>
                </c:pt>
                <c:pt idx="2468">
                  <c:v>-968797787783.168</c:v>
                </c:pt>
                <c:pt idx="2469">
                  <c:v>-997509711265.792</c:v>
                </c:pt>
                <c:pt idx="2470">
                  <c:v>-1025648323723.264</c:v>
                </c:pt>
                <c:pt idx="2471">
                  <c:v>-1053144570134.528</c:v>
                </c:pt>
                <c:pt idx="2472">
                  <c:v>-1079929731022.848</c:v>
                </c:pt>
                <c:pt idx="2473">
                  <c:v>-1105935355346.944</c:v>
                </c:pt>
                <c:pt idx="2474">
                  <c:v>-1131093596045.312</c:v>
                </c:pt>
                <c:pt idx="2475">
                  <c:v>-1155337344253.952</c:v>
                </c:pt>
                <c:pt idx="2476">
                  <c:v>-1178600363524.096</c:v>
                </c:pt>
                <c:pt idx="2477">
                  <c:v>-1200817558257.664</c:v>
                </c:pt>
                <c:pt idx="2478">
                  <c:v>-1221925040816.128</c:v>
                </c:pt>
                <c:pt idx="2479">
                  <c:v>-1241859997302.784</c:v>
                </c:pt>
                <c:pt idx="2480">
                  <c:v>-1260561358651.392</c:v>
                </c:pt>
                <c:pt idx="2481">
                  <c:v>-1277969397972.992</c:v>
                </c:pt>
                <c:pt idx="2482">
                  <c:v>-1294026267426.816</c:v>
                </c:pt>
                <c:pt idx="2483">
                  <c:v>-1308675864002.56</c:v>
                </c:pt>
                <c:pt idx="2484">
                  <c:v>-1321863829520.384</c:v>
                </c:pt>
                <c:pt idx="2485">
                  <c:v>-1333538490155.008</c:v>
                </c:pt>
                <c:pt idx="2486">
                  <c:v>-1343649782693.888</c:v>
                </c:pt>
                <c:pt idx="2487">
                  <c:v>-1352150328279.04</c:v>
                </c:pt>
                <c:pt idx="2488">
                  <c:v>-1358995163971.584</c:v>
                </c:pt>
                <c:pt idx="2489">
                  <c:v>-1364141876969.472</c:v>
                </c:pt>
                <c:pt idx="2490">
                  <c:v>-1367551141478.4</c:v>
                </c:pt>
                <c:pt idx="2491">
                  <c:v>-1369185913405.44</c:v>
                </c:pt>
                <c:pt idx="2492">
                  <c:v>-1369012772536.32</c:v>
                </c:pt>
                <c:pt idx="2493">
                  <c:v>-1367001117229.056</c:v>
                </c:pt>
                <c:pt idx="2494">
                  <c:v>-1363123567067.136</c:v>
                </c:pt>
                <c:pt idx="2495">
                  <c:v>-1357356499730.432</c:v>
                </c:pt>
                <c:pt idx="2496">
                  <c:v>-1349679379906.56</c:v>
                </c:pt>
                <c:pt idx="2497">
                  <c:v>-1340075564597.248</c:v>
                </c:pt>
                <c:pt idx="2498">
                  <c:v>-1328532303118.336</c:v>
                </c:pt>
                <c:pt idx="2499">
                  <c:v>-1315040602882.048</c:v>
                </c:pt>
                <c:pt idx="2500">
                  <c:v>-1299595766267.904</c:v>
                </c:pt>
                <c:pt idx="2501">
                  <c:v>-1282196987969.536</c:v>
                </c:pt>
                <c:pt idx="2502">
                  <c:v>-1262848026083.328</c:v>
                </c:pt>
                <c:pt idx="2503">
                  <c:v>-1241556933672.96</c:v>
                </c:pt>
                <c:pt idx="2504">
                  <c:v>-1218336461422.592</c:v>
                </c:pt>
                <c:pt idx="2505">
                  <c:v>-1193204057636.864</c:v>
                </c:pt>
                <c:pt idx="2506">
                  <c:v>-1166182002458.624</c:v>
                </c:pt>
                <c:pt idx="2507">
                  <c:v>-1137297542086.656</c:v>
                </c:pt>
                <c:pt idx="2508">
                  <c:v>-1106583090102.272</c:v>
                </c:pt>
                <c:pt idx="2509">
                  <c:v>-1074076160360.448</c:v>
                </c:pt>
                <c:pt idx="2510">
                  <c:v>-1039819836751.872</c:v>
                </c:pt>
                <c:pt idx="2511">
                  <c:v>-1003862638985.216</c:v>
                </c:pt>
                <c:pt idx="2512">
                  <c:v>-966258589696</c:v>
                </c:pt>
                <c:pt idx="2513">
                  <c:v>-927067617099.776</c:v>
                </c:pt>
                <c:pt idx="2514">
                  <c:v>-886355286556.672</c:v>
                </c:pt>
                <c:pt idx="2515">
                  <c:v>-844192934789.12</c:v>
                </c:pt>
                <c:pt idx="2516">
                  <c:v>-800657736990.72</c:v>
                </c:pt>
                <c:pt idx="2517">
                  <c:v>-755832572608.512</c:v>
                </c:pt>
                <c:pt idx="2518">
                  <c:v>-709805891125.248</c:v>
                </c:pt>
                <c:pt idx="2519">
                  <c:v>-662671644950.528</c:v>
                </c:pt>
                <c:pt idx="2520">
                  <c:v>-614529490747.392</c:v>
                </c:pt>
                <c:pt idx="2521">
                  <c:v>-565484319670.272</c:v>
                </c:pt>
                <c:pt idx="2522">
                  <c:v>-515646257364.992</c:v>
                </c:pt>
                <c:pt idx="2523">
                  <c:v>-465130462642.176</c:v>
                </c:pt>
                <c:pt idx="2524">
                  <c:v>-414056825487.36</c:v>
                </c:pt>
                <c:pt idx="2525">
                  <c:v>-362549866397.696</c:v>
                </c:pt>
                <c:pt idx="2526">
                  <c:v>-310738233065.472</c:v>
                </c:pt>
                <c:pt idx="2527">
                  <c:v>-258754499051.52</c:v>
                </c:pt>
                <c:pt idx="2528">
                  <c:v>-206734861795.328</c:v>
                </c:pt>
                <c:pt idx="2529">
                  <c:v>-154818773516.288</c:v>
                </c:pt>
                <c:pt idx="2530">
                  <c:v>-103148521783.296</c:v>
                </c:pt>
                <c:pt idx="2531">
                  <c:v>-51868923330.56</c:v>
                </c:pt>
                <c:pt idx="2532">
                  <c:v>-1126898860.032</c:v>
                </c:pt>
                <c:pt idx="2533">
                  <c:v>48928938524.672</c:v>
                </c:pt>
                <c:pt idx="2534">
                  <c:v>98148718477.312</c:v>
                </c:pt>
                <c:pt idx="2535">
                  <c:v>146381746470.912</c:v>
                </c:pt>
                <c:pt idx="2536">
                  <c:v>193476968841.216</c:v>
                </c:pt>
                <c:pt idx="2537">
                  <c:v>239283399032.832</c:v>
                </c:pt>
                <c:pt idx="2538">
                  <c:v>283650646081.536</c:v>
                </c:pt>
                <c:pt idx="2539">
                  <c:v>326429359210.496</c:v>
                </c:pt>
                <c:pt idx="2540">
                  <c:v>367471596929.024</c:v>
                </c:pt>
                <c:pt idx="2541">
                  <c:v>406631464566.784</c:v>
                </c:pt>
                <c:pt idx="2542">
                  <c:v>443765516926.976</c:v>
                </c:pt>
                <c:pt idx="2543">
                  <c:v>478733093830.656</c:v>
                </c:pt>
                <c:pt idx="2544">
                  <c:v>511396957650.944</c:v>
                </c:pt>
                <c:pt idx="2545">
                  <c:v>541623662411.776</c:v>
                </c:pt>
                <c:pt idx="2546">
                  <c:v>569283889332.224</c:v>
                </c:pt>
                <c:pt idx="2547">
                  <c:v>594253151469.568</c:v>
                </c:pt>
                <c:pt idx="2548">
                  <c:v>616411693056</c:v>
                </c:pt>
                <c:pt idx="2549">
                  <c:v>635645361913.856</c:v>
                </c:pt>
                <c:pt idx="2550">
                  <c:v>651845710118.912</c:v>
                </c:pt>
                <c:pt idx="2551">
                  <c:v>664910128218.1121</c:v>
                </c:pt>
                <c:pt idx="2552">
                  <c:v>674742449209.344</c:v>
                </c:pt>
                <c:pt idx="2553">
                  <c:v>681253351194.624</c:v>
                </c:pt>
                <c:pt idx="2554">
                  <c:v>684360290271.2321</c:v>
                </c:pt>
                <c:pt idx="2555">
                  <c:v>683988171620.3521</c:v>
                </c:pt>
                <c:pt idx="2556">
                  <c:v>680069550833.6639</c:v>
                </c:pt>
                <c:pt idx="2557">
                  <c:v>672545036566.528</c:v>
                </c:pt>
                <c:pt idx="2558">
                  <c:v>661363491864.576</c:v>
                </c:pt>
                <c:pt idx="2559">
                  <c:v>646482436816.896</c:v>
                </c:pt>
                <c:pt idx="2560">
                  <c:v>627868384100.3521</c:v>
                </c:pt>
                <c:pt idx="2561">
                  <c:v>605497107415.04</c:v>
                </c:pt>
                <c:pt idx="2562">
                  <c:v>579354111246.3361</c:v>
                </c:pt>
                <c:pt idx="2563">
                  <c:v>549434463092.736</c:v>
                </c:pt>
                <c:pt idx="2564">
                  <c:v>515743397445.632</c:v>
                </c:pt>
                <c:pt idx="2565">
                  <c:v>478296215126.016</c:v>
                </c:pt>
                <c:pt idx="2566">
                  <c:v>437118551719.936</c:v>
                </c:pt>
                <c:pt idx="2567">
                  <c:v>392246444687.36</c:v>
                </c:pt>
                <c:pt idx="2568">
                  <c:v>343726366916.608</c:v>
                </c:pt>
                <c:pt idx="2569">
                  <c:v>291615226724.352</c:v>
                </c:pt>
                <c:pt idx="2570">
                  <c:v>235980451741.696</c:v>
                </c:pt>
                <c:pt idx="2571">
                  <c:v>176899988914.176</c:v>
                </c:pt>
                <c:pt idx="2572">
                  <c:v>114462061232.128</c:v>
                </c:pt>
                <c:pt idx="2573">
                  <c:v>48765268393.984</c:v>
                </c:pt>
                <c:pt idx="2574">
                  <c:v>-20081698406.4</c:v>
                </c:pt>
                <c:pt idx="2575">
                  <c:v>-91960148754.43201</c:v>
                </c:pt>
                <c:pt idx="2576">
                  <c:v>-166741619507.2</c:v>
                </c:pt>
                <c:pt idx="2577">
                  <c:v>-244288143228.928</c:v>
                </c:pt>
                <c:pt idx="2578">
                  <c:v>-324452499849.216</c:v>
                </c:pt>
                <c:pt idx="2579">
                  <c:v>-407078476709.888</c:v>
                </c:pt>
                <c:pt idx="2580">
                  <c:v>-492001321549.824</c:v>
                </c:pt>
                <c:pt idx="2581">
                  <c:v>-579048027717.632</c:v>
                </c:pt>
                <c:pt idx="2582">
                  <c:v>-668037736824.832</c:v>
                </c:pt>
                <c:pt idx="2583">
                  <c:v>-758782074290.176</c:v>
                </c:pt>
                <c:pt idx="2584">
                  <c:v>-851085820428.288</c:v>
                </c:pt>
                <c:pt idx="2585">
                  <c:v>-944747111776.256</c:v>
                </c:pt>
                <c:pt idx="2586">
                  <c:v>-1039558246400</c:v>
                </c:pt>
                <c:pt idx="2587">
                  <c:v>-1135306019438.592</c:v>
                </c:pt>
                <c:pt idx="2588">
                  <c:v>-1231772729737.216</c:v>
                </c:pt>
                <c:pt idx="2589">
                  <c:v>-1328736045629.44</c:v>
                </c:pt>
                <c:pt idx="2590">
                  <c:v>-1425970883985.408</c:v>
                </c:pt>
                <c:pt idx="2591">
                  <c:v>-1523248806232.064</c:v>
                </c:pt>
                <c:pt idx="2592">
                  <c:v>-1620340165836.8</c:v>
                </c:pt>
                <c:pt idx="2593">
                  <c:v>-1717013839872</c:v>
                </c:pt>
                <c:pt idx="2594">
                  <c:v>-1813038705410.048</c:v>
                </c:pt>
                <c:pt idx="2595">
                  <c:v>-1908184176394.24</c:v>
                </c:pt>
                <c:pt idx="2596">
                  <c:v>-2002220740509.696</c:v>
                </c:pt>
                <c:pt idx="2597">
                  <c:v>-2094921167142.912</c:v>
                </c:pt>
                <c:pt idx="2598">
                  <c:v>-2186061044252.672</c:v>
                </c:pt>
                <c:pt idx="2599">
                  <c:v>-2275419717894.144</c:v>
                </c:pt>
                <c:pt idx="2600">
                  <c:v>-2362780694872.064</c:v>
                </c:pt>
                <c:pt idx="2601">
                  <c:v>-2447933253353.472</c:v>
                </c:pt>
                <c:pt idx="2602">
                  <c:v>-2530672040214.528</c:v>
                </c:pt>
                <c:pt idx="2603">
                  <c:v>-2610799218524.16</c:v>
                </c:pt>
                <c:pt idx="2604">
                  <c:v>-2688124199108.608</c:v>
                </c:pt>
                <c:pt idx="2605">
                  <c:v>-2762464445857.792</c:v>
                </c:pt>
                <c:pt idx="2606">
                  <c:v>-2833647354773.504</c:v>
                </c:pt>
                <c:pt idx="2607">
                  <c:v>-2901509717098.496</c:v>
                </c:pt>
                <c:pt idx="2608">
                  <c:v>-2965899061493.76</c:v>
                </c:pt>
                <c:pt idx="2609">
                  <c:v>-3026674727780.352</c:v>
                </c:pt>
                <c:pt idx="2610">
                  <c:v>-3083708403810.304</c:v>
                </c:pt>
                <c:pt idx="2611">
                  <c:v>-3136884662337.536</c:v>
                </c:pt>
                <c:pt idx="2612">
                  <c:v>-3186101766324.224</c:v>
                </c:pt>
                <c:pt idx="2613">
                  <c:v>-3231273547988.992</c:v>
                </c:pt>
                <c:pt idx="2614">
                  <c:v>-3272328066629.632</c:v>
                </c:pt>
                <c:pt idx="2615">
                  <c:v>-3309210829848.576</c:v>
                </c:pt>
                <c:pt idx="2616">
                  <c:v>-3341883182940.16</c:v>
                </c:pt>
                <c:pt idx="2617">
                  <c:v>-3370325530116.096</c:v>
                </c:pt>
                <c:pt idx="2618">
                  <c:v>-3394536260763.648</c:v>
                </c:pt>
                <c:pt idx="2619">
                  <c:v>-3414532823187.456</c:v>
                </c:pt>
                <c:pt idx="2620">
                  <c:v>-3430353335222.272</c:v>
                </c:pt>
                <c:pt idx="2621">
                  <c:v>-3442055510491.136</c:v>
                </c:pt>
                <c:pt idx="2622">
                  <c:v>-3449718805889.024</c:v>
                </c:pt>
                <c:pt idx="2623">
                  <c:v>-3453442810970.112</c:v>
                </c:pt>
                <c:pt idx="2624">
                  <c:v>-3453348590125.056</c:v>
                </c:pt>
                <c:pt idx="2625">
                  <c:v>-3449577608839.168</c:v>
                </c:pt>
                <c:pt idx="2626">
                  <c:v>-3442292807434.24</c:v>
                </c:pt>
                <c:pt idx="2627">
                  <c:v>-3431677795762.176</c:v>
                </c:pt>
                <c:pt idx="2628">
                  <c:v>-3417936584769.536</c:v>
                </c:pt>
                <c:pt idx="2629">
                  <c:v>-3401293049626.624</c:v>
                </c:pt>
                <c:pt idx="2630">
                  <c:v>-3381991198162.944</c:v>
                </c:pt>
                <c:pt idx="2631">
                  <c:v>-3360294902431.744</c:v>
                </c:pt>
                <c:pt idx="2632">
                  <c:v>-3336486288097.28</c:v>
                </c:pt>
                <c:pt idx="2633">
                  <c:v>-3310866002870.272</c:v>
                </c:pt>
                <c:pt idx="2634">
                  <c:v>-3283752411201.536</c:v>
                </c:pt>
                <c:pt idx="2635">
                  <c:v>-3255481325846.528</c:v>
                </c:pt>
                <c:pt idx="2636">
                  <c:v>-3226405739429.888</c:v>
                </c:pt>
                <c:pt idx="2637">
                  <c:v>-3196893676961.792</c:v>
                </c:pt>
                <c:pt idx="2638">
                  <c:v>-3167329538015.232</c:v>
                </c:pt>
                <c:pt idx="2639">
                  <c:v>-3138110875500.544</c:v>
                </c:pt>
                <c:pt idx="2640">
                  <c:v>-3109650006278.144</c:v>
                </c:pt>
                <c:pt idx="2641">
                  <c:v>-3082371326803.968</c:v>
                </c:pt>
                <c:pt idx="2642">
                  <c:v>-3056711581564.928</c:v>
                </c:pt>
                <c:pt idx="2643">
                  <c:v>-3033118789337.088</c:v>
                </c:pt>
                <c:pt idx="2644">
                  <c:v>-3012051706314.752</c:v>
                </c:pt>
                <c:pt idx="2645">
                  <c:v>-2993977947062.272</c:v>
                </c:pt>
                <c:pt idx="2646">
                  <c:v>-2979373716078.592</c:v>
                </c:pt>
                <c:pt idx="2647">
                  <c:v>-2968723002490.88</c:v>
                </c:pt>
                <c:pt idx="2648">
                  <c:v>-2962515701006.336</c:v>
                </c:pt>
                <c:pt idx="2649">
                  <c:v>-2961247075041.28</c:v>
                </c:pt>
                <c:pt idx="2650">
                  <c:v>-2965416146108.416</c:v>
                </c:pt>
                <c:pt idx="2651">
                  <c:v>-2975525693816.832</c:v>
                </c:pt>
                <c:pt idx="2652">
                  <c:v>-2992080376823.808</c:v>
                </c:pt>
                <c:pt idx="2653">
                  <c:v>-3015585927528.448</c:v>
                </c:pt>
                <c:pt idx="2654">
                  <c:v>-3046547541458.944</c:v>
                </c:pt>
                <c:pt idx="2655">
                  <c:v>-3085470414143.488</c:v>
                </c:pt>
                <c:pt idx="2656">
                  <c:v>-3132857056755.712</c:v>
                </c:pt>
                <c:pt idx="2657">
                  <c:v>-3189206490808.32</c:v>
                </c:pt>
                <c:pt idx="2658">
                  <c:v>-3255013979717.632</c:v>
                </c:pt>
                <c:pt idx="2659">
                  <c:v>-3330769686626.304</c:v>
                </c:pt>
                <c:pt idx="2660">
                  <c:v>-3416957063790.592</c:v>
                </c:pt>
                <c:pt idx="2661">
                  <c:v>-3514052584144.896</c:v>
                </c:pt>
                <c:pt idx="2662">
                  <c:v>-3622524130689.024</c:v>
                </c:pt>
                <c:pt idx="2663">
                  <c:v>-3742830191181.824</c:v>
                </c:pt>
                <c:pt idx="2664">
                  <c:v>-3875418784399.36</c:v>
                </c:pt>
                <c:pt idx="2665">
                  <c:v>-4020726117957.632</c:v>
                </c:pt>
                <c:pt idx="2666">
                  <c:v>-4179176588312.576</c:v>
                </c:pt>
                <c:pt idx="2667">
                  <c:v>-4351179827970.048</c:v>
                </c:pt>
                <c:pt idx="2668">
                  <c:v>-4537131510792.192</c:v>
                </c:pt>
                <c:pt idx="2669">
                  <c:v>-4737410667642.88</c:v>
                </c:pt>
                <c:pt idx="2670">
                  <c:v>-4952377538904.064</c:v>
                </c:pt>
                <c:pt idx="2671">
                  <c:v>-5182373574475.776</c:v>
                </c:pt>
                <c:pt idx="2672">
                  <c:v>-5427716601937.92</c:v>
                </c:pt>
                <c:pt idx="2673">
                  <c:v>-5688701900292.096</c:v>
                </c:pt>
                <c:pt idx="2674">
                  <c:v>-5965597904994.304</c:v>
                </c:pt>
                <c:pt idx="2675">
                  <c:v>-6258644597342.208</c:v>
                </c:pt>
                <c:pt idx="2676">
                  <c:v>-6568051356991.488</c:v>
                </c:pt>
                <c:pt idx="2677">
                  <c:v>-6893995888214.016</c:v>
                </c:pt>
                <c:pt idx="2678">
                  <c:v>-7236620998672.384</c:v>
                </c:pt>
                <c:pt idx="2679">
                  <c:v>-7596031915065.344</c:v>
                </c:pt>
                <c:pt idx="2680">
                  <c:v>-7972296283127.808</c:v>
                </c:pt>
                <c:pt idx="2681">
                  <c:v>-8365439872663.552</c:v>
                </c:pt>
                <c:pt idx="2682">
                  <c:v>-8775446040674.304</c:v>
                </c:pt>
                <c:pt idx="2683">
                  <c:v>-9202254120747.008</c:v>
                </c:pt>
                <c:pt idx="2684">
                  <c:v>-9645755664957.439</c:v>
                </c:pt>
                <c:pt idx="2685">
                  <c:v>-10105796054482.94</c:v>
                </c:pt>
                <c:pt idx="2686">
                  <c:v>-10582173425860.61</c:v>
                </c:pt>
                <c:pt idx="2687">
                  <c:v>-11074637597245.44</c:v>
                </c:pt>
                <c:pt idx="2688">
                  <c:v>-11582887920926.72</c:v>
                </c:pt>
                <c:pt idx="2689">
                  <c:v>-12106579725778.94</c:v>
                </c:pt>
                <c:pt idx="2690">
                  <c:v>-12645315727327.23</c:v>
                </c:pt>
                <c:pt idx="2691">
                  <c:v>-13198653543940.1</c:v>
                </c:pt>
                <c:pt idx="2692">
                  <c:v>-13766101401862.14</c:v>
                </c:pt>
                <c:pt idx="2693">
                  <c:v>-14347118135214.08</c:v>
                </c:pt>
                <c:pt idx="2694">
                  <c:v>-14941116407218.18</c:v>
                </c:pt>
                <c:pt idx="2695">
                  <c:v>-15547459488972.8</c:v>
                </c:pt>
                <c:pt idx="2696">
                  <c:v>-16165463406936.06</c:v>
                </c:pt>
                <c:pt idx="2697">
                  <c:v>-16794393721700.35</c:v>
                </c:pt>
                <c:pt idx="2698">
                  <c:v>-17433470896701.44</c:v>
                </c:pt>
                <c:pt idx="2699">
                  <c:v>-18081863855767.55</c:v>
                </c:pt>
                <c:pt idx="2700">
                  <c:v>-18738703941763.07</c:v>
                </c:pt>
                <c:pt idx="2701">
                  <c:v>-19403070957944.83</c:v>
                </c:pt>
                <c:pt idx="2702">
                  <c:v>-20074011421573.12</c:v>
                </c:pt>
                <c:pt idx="2703">
                  <c:v>-20750539637653.5</c:v>
                </c:pt>
                <c:pt idx="2704">
                  <c:v>-21431629109002.24</c:v>
                </c:pt>
                <c:pt idx="2705">
                  <c:v>-22116234011082.75</c:v>
                </c:pt>
                <c:pt idx="2706">
                  <c:v>-22803280602071.04</c:v>
                </c:pt>
                <c:pt idx="2707">
                  <c:v>-23491682255241.21</c:v>
                </c:pt>
                <c:pt idx="2708">
                  <c:v>-24180330869030.91</c:v>
                </c:pt>
                <c:pt idx="2709">
                  <c:v>-24868109751943.17</c:v>
                </c:pt>
                <c:pt idx="2710">
                  <c:v>-25553900064997.38</c:v>
                </c:pt>
                <c:pt idx="2711">
                  <c:v>-26236574379278.34</c:v>
                </c:pt>
                <c:pt idx="2712">
                  <c:v>-26915013855805.44</c:v>
                </c:pt>
                <c:pt idx="2713">
                  <c:v>-27588101803081.73</c:v>
                </c:pt>
                <c:pt idx="2714">
                  <c:v>-28254732267028.48</c:v>
                </c:pt>
                <c:pt idx="2715">
                  <c:v>-28913814325952.51</c:v>
                </c:pt>
                <c:pt idx="2716">
                  <c:v>-29564276385513.47</c:v>
                </c:pt>
                <c:pt idx="2717">
                  <c:v>-30205072621174.79</c:v>
                </c:pt>
                <c:pt idx="2718">
                  <c:v>-30835178683236.35</c:v>
                </c:pt>
                <c:pt idx="2719">
                  <c:v>-31453606729220.1</c:v>
                </c:pt>
                <c:pt idx="2720">
                  <c:v>-32059398981419.01</c:v>
                </c:pt>
                <c:pt idx="2721">
                  <c:v>-32651644906766.34</c:v>
                </c:pt>
                <c:pt idx="2722">
                  <c:v>-33229474774384.64</c:v>
                </c:pt>
                <c:pt idx="2723">
                  <c:v>-33792061803069.44</c:v>
                </c:pt>
                <c:pt idx="2724">
                  <c:v>-34338641488642.05</c:v>
                </c:pt>
                <c:pt idx="2725">
                  <c:v>-34868496571564.03</c:v>
                </c:pt>
                <c:pt idx="2726">
                  <c:v>-35380976364290.05</c:v>
                </c:pt>
                <c:pt idx="2727">
                  <c:v>-35875483866365.95</c:v>
                </c:pt>
                <c:pt idx="2728">
                  <c:v>-36351490796814.34</c:v>
                </c:pt>
                <c:pt idx="2729">
                  <c:v>-36808531151683.59</c:v>
                </c:pt>
                <c:pt idx="2730">
                  <c:v>-37246209793982.46</c:v>
                </c:pt>
                <c:pt idx="2731">
                  <c:v>-37664187421294.59</c:v>
                </c:pt>
                <c:pt idx="2732">
                  <c:v>-38062206335582.21</c:v>
                </c:pt>
                <c:pt idx="2733">
                  <c:v>-38440064673382.4</c:v>
                </c:pt>
                <c:pt idx="2734">
                  <c:v>-38797637880643.59</c:v>
                </c:pt>
                <c:pt idx="2735">
                  <c:v>-39134861532856.32</c:v>
                </c:pt>
                <c:pt idx="2736">
                  <c:v>-39451735630020.61</c:v>
                </c:pt>
                <c:pt idx="2737">
                  <c:v>-39748337481547.77</c:v>
                </c:pt>
                <c:pt idx="2738">
                  <c:v>-40024800231424</c:v>
                </c:pt>
                <c:pt idx="2739">
                  <c:v>-40281334333046.78</c:v>
                </c:pt>
                <c:pt idx="2740">
                  <c:v>-40518206074388.48</c:v>
                </c:pt>
                <c:pt idx="2741">
                  <c:v>-40735759052832.77</c:v>
                </c:pt>
                <c:pt idx="2742">
                  <c:v>-40934401290272.77</c:v>
                </c:pt>
                <c:pt idx="2743">
                  <c:v>-41114605233111.04</c:v>
                </c:pt>
                <c:pt idx="2744">
                  <c:v>-41276912047226.88</c:v>
                </c:pt>
                <c:pt idx="2745">
                  <c:v>-41421931617976.32</c:v>
                </c:pt>
                <c:pt idx="2746">
                  <c:v>-41550333960257.54</c:v>
                </c:pt>
                <c:pt idx="2747">
                  <c:v>-41662870693347.33</c:v>
                </c:pt>
                <c:pt idx="2748">
                  <c:v>-41760340681162.75</c:v>
                </c:pt>
                <c:pt idx="2749">
                  <c:v>-41843628686966.78</c:v>
                </c:pt>
                <c:pt idx="2750">
                  <c:v>-41913671013629.95</c:v>
                </c:pt>
                <c:pt idx="2751">
                  <c:v>-41971485568401.41</c:v>
                </c:pt>
                <c:pt idx="2752">
                  <c:v>-42018146093105.15</c:v>
                </c:pt>
                <c:pt idx="2753">
                  <c:v>-42054799344009.22</c:v>
                </c:pt>
                <c:pt idx="2754">
                  <c:v>-42082660796858.37</c:v>
                </c:pt>
                <c:pt idx="2755">
                  <c:v>-42103001761972.23</c:v>
                </c:pt>
                <c:pt idx="2756">
                  <c:v>-42117175154049.02</c:v>
                </c:pt>
                <c:pt idx="2757">
                  <c:v>-42126589722361.86</c:v>
                </c:pt>
                <c:pt idx="2758">
                  <c:v>-42132731525595.13</c:v>
                </c:pt>
                <c:pt idx="2759">
                  <c:v>-42137142457008.12</c:v>
                </c:pt>
                <c:pt idx="2760">
                  <c:v>-42141441719271.42</c:v>
                </c:pt>
                <c:pt idx="2761">
                  <c:v>-42147312939565.05</c:v>
                </c:pt>
                <c:pt idx="2762">
                  <c:v>-42156495579643.91</c:v>
                </c:pt>
                <c:pt idx="2763">
                  <c:v>-42170815000608.77</c:v>
                </c:pt>
                <c:pt idx="2764">
                  <c:v>-42192152398135.3</c:v>
                </c:pt>
                <c:pt idx="2765">
                  <c:v>-42222457687375.88</c:v>
                </c:pt>
                <c:pt idx="2766">
                  <c:v>-42263745207992.32</c:v>
                </c:pt>
                <c:pt idx="2767">
                  <c:v>-42318102314090.49</c:v>
                </c:pt>
                <c:pt idx="2768">
                  <c:v>-42387680784285.7</c:v>
                </c:pt>
                <c:pt idx="2769">
                  <c:v>-42474701116669.95</c:v>
                </c:pt>
                <c:pt idx="2770">
                  <c:v>-42581448233844.73</c:v>
                </c:pt>
                <c:pt idx="2771">
                  <c:v>-42710271482920.96</c:v>
                </c:pt>
                <c:pt idx="2772">
                  <c:v>-42863593225453.57</c:v>
                </c:pt>
                <c:pt idx="2773">
                  <c:v>-43043900247506.95</c:v>
                </c:pt>
                <c:pt idx="2774">
                  <c:v>-43253752349589.51</c:v>
                </c:pt>
                <c:pt idx="2775">
                  <c:v>-43495760871817.22</c:v>
                </c:pt>
                <c:pt idx="2776">
                  <c:v>-43772623053651.97</c:v>
                </c:pt>
                <c:pt idx="2777">
                  <c:v>-44087091969130.49</c:v>
                </c:pt>
                <c:pt idx="2778">
                  <c:v>-44441989411766.27</c:v>
                </c:pt>
                <c:pt idx="2779">
                  <c:v>-44840205894549.51</c:v>
                </c:pt>
                <c:pt idx="2780">
                  <c:v>-45284696354979.84</c:v>
                </c:pt>
                <c:pt idx="2781">
                  <c:v>-45778488745000.96</c:v>
                </c:pt>
                <c:pt idx="2782">
                  <c:v>-46324671146098.69</c:v>
                </c:pt>
                <c:pt idx="2783">
                  <c:v>-46926400359235.59</c:v>
                </c:pt>
                <c:pt idx="2784">
                  <c:v>-47586906199818.24</c:v>
                </c:pt>
                <c:pt idx="2785">
                  <c:v>-48309482907762.69</c:v>
                </c:pt>
                <c:pt idx="2786">
                  <c:v>-49097480557559.8</c:v>
                </c:pt>
                <c:pt idx="2787">
                  <c:v>-49954335123046.4</c:v>
                </c:pt>
                <c:pt idx="2788">
                  <c:v>-50883538412634.11</c:v>
                </c:pt>
                <c:pt idx="2789">
                  <c:v>-51888650954211.33</c:v>
                </c:pt>
                <c:pt idx="2790">
                  <c:v>-52973297700175.88</c:v>
                </c:pt>
                <c:pt idx="2791">
                  <c:v>-54141176617369.6</c:v>
                </c:pt>
                <c:pt idx="2792">
                  <c:v>-55396041507209.22</c:v>
                </c:pt>
                <c:pt idx="2793">
                  <c:v>-56741719185555.45</c:v>
                </c:pt>
                <c:pt idx="2794">
                  <c:v>-58182070828007.42</c:v>
                </c:pt>
                <c:pt idx="2795">
                  <c:v>-59721026329640.96</c:v>
                </c:pt>
                <c:pt idx="2796">
                  <c:v>-61362545650302.98</c:v>
                </c:pt>
                <c:pt idx="2797">
                  <c:v>-63110644584415.23</c:v>
                </c:pt>
                <c:pt idx="2798">
                  <c:v>-64969360401235.97</c:v>
                </c:pt>
                <c:pt idx="2799">
                  <c:v>-66942769024729.09</c:v>
                </c:pt>
                <c:pt idx="2800">
                  <c:v>-69034950673825.79</c:v>
                </c:pt>
                <c:pt idx="2801">
                  <c:v>-71250002747326.47</c:v>
                </c:pt>
                <c:pt idx="2802">
                  <c:v>-73592005464162.3</c:v>
                </c:pt>
                <c:pt idx="2803">
                  <c:v>-76065047633199.11</c:v>
                </c:pt>
                <c:pt idx="2804">
                  <c:v>-78673157933760.52</c:v>
                </c:pt>
                <c:pt idx="2805">
                  <c:v>-81420339275366.41</c:v>
                </c:pt>
                <c:pt idx="2806">
                  <c:v>-84310543027929.09</c:v>
                </c:pt>
                <c:pt idx="2807">
                  <c:v>-87347634662014.97</c:v>
                </c:pt>
                <c:pt idx="2808">
                  <c:v>-90535376568975.36</c:v>
                </c:pt>
                <c:pt idx="2809">
                  <c:v>-93877445240815.61</c:v>
                </c:pt>
                <c:pt idx="2810">
                  <c:v>-97377388320522.23</c:v>
                </c:pt>
                <c:pt idx="2811">
                  <c:v>-101038581652389.9</c:v>
                </c:pt>
                <c:pt idx="2812">
                  <c:v>-104864289411563.5</c:v>
                </c:pt>
                <c:pt idx="2813">
                  <c:v>-108857552434888.7</c:v>
                </c:pt>
                <c:pt idx="2814">
                  <c:v>-113021239760519.2</c:v>
                </c:pt>
                <c:pt idx="2815">
                  <c:v>-117358022858113</c:v>
                </c:pt>
                <c:pt idx="2816">
                  <c:v>-121870332679159.8</c:v>
                </c:pt>
                <c:pt idx="2817">
                  <c:v>-126560351067045.9</c:v>
                </c:pt>
                <c:pt idx="2818">
                  <c:v>-131430019346989.1</c:v>
                </c:pt>
                <c:pt idx="2819">
                  <c:v>-136480978196496.4</c:v>
                </c:pt>
                <c:pt idx="2820">
                  <c:v>-141714576235298.8</c:v>
                </c:pt>
                <c:pt idx="2821">
                  <c:v>-147131852845482</c:v>
                </c:pt>
                <c:pt idx="2822">
                  <c:v>-152733503811747.8</c:v>
                </c:pt>
                <c:pt idx="2823">
                  <c:v>-158519821191872.5</c:v>
                </c:pt>
                <c:pt idx="2824">
                  <c:v>-164490770626117.6</c:v>
                </c:pt>
                <c:pt idx="2825">
                  <c:v>-170645853898276.9</c:v>
                </c:pt>
                <c:pt idx="2826">
                  <c:v>-176984212014891</c:v>
                </c:pt>
                <c:pt idx="2827">
                  <c:v>-183504487766294.5</c:v>
                </c:pt>
                <c:pt idx="2828">
                  <c:v>-190204928805830.7</c:v>
                </c:pt>
                <c:pt idx="2829">
                  <c:v>-197083267390767.1</c:v>
                </c:pt>
                <c:pt idx="2830">
                  <c:v>-204136771921903.6</c:v>
                </c:pt>
                <c:pt idx="2831">
                  <c:v>-211362212583833.6</c:v>
                </c:pt>
                <c:pt idx="2832">
                  <c:v>-218755844165074.9</c:v>
                </c:pt>
                <c:pt idx="2833">
                  <c:v>-226313337338593.3</c:v>
                </c:pt>
                <c:pt idx="2834">
                  <c:v>-234029864561147.9</c:v>
                </c:pt>
                <c:pt idx="2835">
                  <c:v>-241900014173945.8</c:v>
                </c:pt>
                <c:pt idx="2836">
                  <c:v>-249917756042903.6</c:v>
                </c:pt>
                <c:pt idx="2837">
                  <c:v>-258076493098254.3</c:v>
                </c:pt>
                <c:pt idx="2838">
                  <c:v>-266369009794940.9</c:v>
                </c:pt>
                <c:pt idx="2839">
                  <c:v>-274787403393138.7</c:v>
                </c:pt>
                <c:pt idx="2840">
                  <c:v>-283323187037470.8</c:v>
                </c:pt>
                <c:pt idx="2841">
                  <c:v>-291967135138185.2</c:v>
                </c:pt>
                <c:pt idx="2842">
                  <c:v>-300709420810108.9</c:v>
                </c:pt>
                <c:pt idx="2843">
                  <c:v>-309539461253824.5</c:v>
                </c:pt>
                <c:pt idx="2844">
                  <c:v>-318446089554362.4</c:v>
                </c:pt>
                <c:pt idx="2845">
                  <c:v>-327417417242247.2</c:v>
                </c:pt>
                <c:pt idx="2846">
                  <c:v>-336440868653236.2</c:v>
                </c:pt>
                <c:pt idx="2847">
                  <c:v>-345503249647796.2</c:v>
                </c:pt>
                <c:pt idx="2848">
                  <c:v>-354590644531888.1</c:v>
                </c:pt>
                <c:pt idx="2849">
                  <c:v>-363688519136182.2</c:v>
                </c:pt>
                <c:pt idx="2850">
                  <c:v>-372781652096581.6</c:v>
                </c:pt>
                <c:pt idx="2851">
                  <c:v>-381854100494483.4</c:v>
                </c:pt>
                <c:pt idx="2852">
                  <c:v>-390889302935994.4</c:v>
                </c:pt>
                <c:pt idx="2853">
                  <c:v>-399870010832453.6</c:v>
                </c:pt>
                <c:pt idx="2854">
                  <c:v>-408778322760171.5</c:v>
                </c:pt>
                <c:pt idx="2855">
                  <c:v>-417595615740952.6</c:v>
                </c:pt>
                <c:pt idx="2856">
                  <c:v>-426302648321310.8</c:v>
                </c:pt>
                <c:pt idx="2857">
                  <c:v>-434879491852992.5</c:v>
                </c:pt>
                <c:pt idx="2858">
                  <c:v>-443305564852715.5</c:v>
                </c:pt>
                <c:pt idx="2859">
                  <c:v>-451559529922953.2</c:v>
                </c:pt>
                <c:pt idx="2860">
                  <c:v>-459619499910365.2</c:v>
                </c:pt>
                <c:pt idx="2861">
                  <c:v>-467462866107105.2</c:v>
                </c:pt>
                <c:pt idx="2862">
                  <c:v>-475066298250821.6</c:v>
                </c:pt>
                <c:pt idx="2863">
                  <c:v>-482405847603871.8</c:v>
                </c:pt>
                <c:pt idx="2864">
                  <c:v>-489456912593584.1</c:v>
                </c:pt>
                <c:pt idx="2865">
                  <c:v>-496194170092781.6</c:v>
                </c:pt>
                <c:pt idx="2866">
                  <c:v>-502591678498996.2</c:v>
                </c:pt>
                <c:pt idx="2867">
                  <c:v>-508622740295516.2</c:v>
                </c:pt>
                <c:pt idx="2868">
                  <c:v>-514260073850077.2</c:v>
                </c:pt>
                <c:pt idx="2869">
                  <c:v>-519475710335647.8</c:v>
                </c:pt>
                <c:pt idx="2870">
                  <c:v>-524240993730428.9</c:v>
                </c:pt>
                <c:pt idx="2871">
                  <c:v>-528526546458116.1</c:v>
                </c:pt>
                <c:pt idx="2872">
                  <c:v>-532302441186590.8</c:v>
                </c:pt>
                <c:pt idx="2873">
                  <c:v>-535537960309751.8</c:v>
                </c:pt>
                <c:pt idx="2874">
                  <c:v>-538201767746207.8</c:v>
                </c:pt>
                <c:pt idx="2875">
                  <c:v>-540261874579537.9</c:v>
                </c:pt>
                <c:pt idx="2876">
                  <c:v>-541685604698554.4</c:v>
                </c:pt>
                <c:pt idx="2877">
                  <c:v>-542439560437563.4</c:v>
                </c:pt>
                <c:pt idx="2878">
                  <c:v>-542489760015319.1</c:v>
                </c:pt>
                <c:pt idx="2879">
                  <c:v>-541801500096069.6</c:v>
                </c:pt>
                <c:pt idx="2880">
                  <c:v>-540339390149296.1</c:v>
                </c:pt>
                <c:pt idx="2881">
                  <c:v>-538067421169188.9</c:v>
                </c:pt>
                <c:pt idx="2882">
                  <c:v>-534948896955170.8</c:v>
                </c:pt>
                <c:pt idx="2883">
                  <c:v>-530946365392420.9</c:v>
                </c:pt>
                <c:pt idx="2884">
                  <c:v>-526021893329780.8</c:v>
                </c:pt>
                <c:pt idx="2885">
                  <c:v>-520136826061586.4</c:v>
                </c:pt>
                <c:pt idx="2886">
                  <c:v>-513251959126360.1</c:v>
                </c:pt>
                <c:pt idx="2887">
                  <c:v>-505327572666548.2</c:v>
                </c:pt>
                <c:pt idx="2888">
                  <c:v>-496323431428522</c:v>
                </c:pt>
                <c:pt idx="2889">
                  <c:v>-486198887841792</c:v>
                </c:pt>
                <c:pt idx="2890">
                  <c:v>-474912882019008.5</c:v>
                </c:pt>
                <c:pt idx="2891">
                  <c:v>-462424079194914.8</c:v>
                </c:pt>
                <c:pt idx="2892">
                  <c:v>-448690938445824</c:v>
                </c:pt>
                <c:pt idx="2893">
                  <c:v>-433671678329880.6</c:v>
                </c:pt>
                <c:pt idx="2894">
                  <c:v>-417324448685752.3</c:v>
                </c:pt>
                <c:pt idx="2895">
                  <c:v>-399607399352107</c:v>
                </c:pt>
                <c:pt idx="2896">
                  <c:v>-380478714527350.8</c:v>
                </c:pt>
                <c:pt idx="2897">
                  <c:v>-359896612769628.2</c:v>
                </c:pt>
                <c:pt idx="2898">
                  <c:v>-337819690594205.7</c:v>
                </c:pt>
                <c:pt idx="2899">
                  <c:v>-314206750674780.2</c:v>
                </c:pt>
                <c:pt idx="2900">
                  <c:v>-289017145440862.2</c:v>
                </c:pt>
                <c:pt idx="2901">
                  <c:v>-262210691178430.5</c:v>
                </c:pt>
                <c:pt idx="2902">
                  <c:v>-233747942907838.5</c:v>
                </c:pt>
                <c:pt idx="2903">
                  <c:v>-203590280283160.6</c:v>
                </c:pt>
                <c:pt idx="2904">
                  <c:v>-171700079390883.8</c:v>
                </c:pt>
                <c:pt idx="2905">
                  <c:v>-138040910318403.6</c:v>
                </c:pt>
                <c:pt idx="2906">
                  <c:v>-102577717542649.9</c:v>
                </c:pt>
                <c:pt idx="2907">
                  <c:v>-65276991728779.27</c:v>
                </c:pt>
                <c:pt idx="2908">
                  <c:v>-26106990920990.72</c:v>
                </c:pt>
                <c:pt idx="2909">
                  <c:v>14962071552655.36</c:v>
                </c:pt>
                <c:pt idx="2910">
                  <c:v>57957800520712.2</c:v>
                </c:pt>
                <c:pt idx="2911">
                  <c:v>102905414957400.1</c:v>
                </c:pt>
                <c:pt idx="2912">
                  <c:v>149827511759405.1</c:v>
                </c:pt>
                <c:pt idx="2913">
                  <c:v>198743890725961.7</c:v>
                </c:pt>
                <c:pt idx="2914">
                  <c:v>249671242099982.3</c:v>
                </c:pt>
                <c:pt idx="2915">
                  <c:v>302623017719037.9</c:v>
                </c:pt>
                <c:pt idx="2916">
                  <c:v>357609181907255.3</c:v>
                </c:pt>
                <c:pt idx="2917">
                  <c:v>414635936597409.8</c:v>
                </c:pt>
                <c:pt idx="2918">
                  <c:v>473705618251710.4</c:v>
                </c:pt>
                <c:pt idx="2919">
                  <c:v>534816440163762.2</c:v>
                </c:pt>
                <c:pt idx="2920">
                  <c:v>597962251940397</c:v>
                </c:pt>
                <c:pt idx="2921">
                  <c:v>663132573861412.9</c:v>
                </c:pt>
                <c:pt idx="2922">
                  <c:v>730312184562712.6</c:v>
                </c:pt>
                <c:pt idx="2923">
                  <c:v>799481430273949.8</c:v>
                </c:pt>
                <c:pt idx="2924">
                  <c:v>870615640702976</c:v>
                </c:pt>
                <c:pt idx="2925">
                  <c:v>943685197755318.2</c:v>
                </c:pt>
                <c:pt idx="2926">
                  <c:v>1018655398095225</c:v>
                </c:pt>
                <c:pt idx="2927">
                  <c:v>1095486315706712</c:v>
                </c:pt>
                <c:pt idx="2928">
                  <c:v>1174132595735134</c:v>
                </c:pt>
                <c:pt idx="2929">
                  <c:v>1254543729365090</c:v>
                </c:pt>
                <c:pt idx="2930">
                  <c:v>1336663229186703</c:v>
                </c:pt>
                <c:pt idx="2931">
                  <c:v>1420429385109864</c:v>
                </c:pt>
                <c:pt idx="2932">
                  <c:v>1505775126925279</c:v>
                </c:pt>
                <c:pt idx="2933">
                  <c:v>1592627611987608</c:v>
                </c:pt>
                <c:pt idx="2934">
                  <c:v>1680908500093370</c:v>
                </c:pt>
                <c:pt idx="2935">
                  <c:v>1770534090919903</c:v>
                </c:pt>
                <c:pt idx="2936">
                  <c:v>1861415186586403</c:v>
                </c:pt>
                <c:pt idx="2937">
                  <c:v>1953457091653927</c:v>
                </c:pt>
                <c:pt idx="2938">
                  <c:v>2046559338247488</c:v>
                </c:pt>
                <c:pt idx="2939">
                  <c:v>2140616235811864</c:v>
                </c:pt>
                <c:pt idx="2940">
                  <c:v>2235516596233699</c:v>
                </c:pt>
                <c:pt idx="2941">
                  <c:v>2331143596402540</c:v>
                </c:pt>
                <c:pt idx="2942">
                  <c:v>2427375053088752</c:v>
                </c:pt>
                <c:pt idx="2943">
                  <c:v>2524083422943510</c:v>
                </c:pt>
                <c:pt idx="2944">
                  <c:v>2621135390181950</c:v>
                </c:pt>
                <c:pt idx="2945">
                  <c:v>2718393240972690</c:v>
                </c:pt>
                <c:pt idx="2946">
                  <c:v>2815714313682026</c:v>
                </c:pt>
                <c:pt idx="2947">
                  <c:v>2912950998873932</c:v>
                </c:pt>
                <c:pt idx="2948">
                  <c:v>3009951838821679</c:v>
                </c:pt>
                <c:pt idx="2949">
                  <c:v>3106560977752031</c:v>
                </c:pt>
                <c:pt idx="2950">
                  <c:v>3202618986478960</c:v>
                </c:pt>
                <c:pt idx="2951">
                  <c:v>3297962862403650</c:v>
                </c:pt>
                <c:pt idx="2952">
                  <c:v>3392426579270304</c:v>
                </c:pt>
                <c:pt idx="2953">
                  <c:v>3485841087166152</c:v>
                </c:pt>
                <c:pt idx="2954">
                  <c:v>3578034312521450</c:v>
                </c:pt>
                <c:pt idx="2955">
                  <c:v>3668832532499006</c:v>
                </c:pt>
                <c:pt idx="2956">
                  <c:v>3758058725726748</c:v>
                </c:pt>
                <c:pt idx="2957">
                  <c:v>3845535321076794</c:v>
                </c:pt>
                <c:pt idx="2958">
                  <c:v>3931081723764277</c:v>
                </c:pt>
                <c:pt idx="2959">
                  <c:v>4014517339004338</c:v>
                </c:pt>
                <c:pt idx="2960">
                  <c:v>4095659922744672</c:v>
                </c:pt>
                <c:pt idx="2961">
                  <c:v>4174325856543441</c:v>
                </c:pt>
                <c:pt idx="2962">
                  <c:v>4250332071714620</c:v>
                </c:pt>
                <c:pt idx="2963">
                  <c:v>4323494400060556</c:v>
                </c:pt>
                <c:pt idx="2964">
                  <c:v>4393629223139410</c:v>
                </c:pt>
                <c:pt idx="2965">
                  <c:v>4460552647631438</c:v>
                </c:pt>
                <c:pt idx="2966">
                  <c:v>4524081879728521</c:v>
                </c:pt>
                <c:pt idx="2967">
                  <c:v>4584035774889984</c:v>
                </c:pt>
                <c:pt idx="2968">
                  <c:v>4640235387598406</c:v>
                </c:pt>
                <c:pt idx="2969">
                  <c:v>4692503971359621</c:v>
                </c:pt>
                <c:pt idx="2970">
                  <c:v>4740668078214349</c:v>
                </c:pt>
                <c:pt idx="2971">
                  <c:v>4784556184348656</c:v>
                </c:pt>
                <c:pt idx="2972">
                  <c:v>4824001713750934</c:v>
                </c:pt>
                <c:pt idx="2973">
                  <c:v>4858841938700272</c:v>
                </c:pt>
                <c:pt idx="2974">
                  <c:v>4888919079278084</c:v>
                </c:pt>
                <c:pt idx="2975">
                  <c:v>4914080303368110</c:v>
                </c:pt>
                <c:pt idx="2976">
                  <c:v>4934179925679669</c:v>
                </c:pt>
                <c:pt idx="2977">
                  <c:v>4949076658968592</c:v>
                </c:pt>
                <c:pt idx="2978">
                  <c:v>4958638561839546</c:v>
                </c:pt>
                <c:pt idx="2979">
                  <c:v>4962739190455337</c:v>
                </c:pt>
                <c:pt idx="2980">
                  <c:v>4961260897071792</c:v>
                </c:pt>
                <c:pt idx="2981">
                  <c:v>4954095379793576</c:v>
                </c:pt>
                <c:pt idx="2982">
                  <c:v>4941142583062561</c:v>
                </c:pt>
                <c:pt idx="2983">
                  <c:v>4922311797169455</c:v>
                </c:pt>
                <c:pt idx="2984">
                  <c:v>4897523307521245</c:v>
                </c:pt>
                <c:pt idx="2985">
                  <c:v>4866707844885381</c:v>
                </c:pt>
                <c:pt idx="2986">
                  <c:v>4829807684901405</c:v>
                </c:pt>
                <c:pt idx="2987">
                  <c:v>4786776648080949</c:v>
                </c:pt>
                <c:pt idx="2988">
                  <c:v>4737580099807740</c:v>
                </c:pt>
                <c:pt idx="2989">
                  <c:v>4682198248872477</c:v>
                </c:pt>
                <c:pt idx="2990">
                  <c:v>4620622848937951</c:v>
                </c:pt>
                <c:pt idx="2991">
                  <c:v>4552860771951837</c:v>
                </c:pt>
                <c:pt idx="2992">
                  <c:v>4478932633757156</c:v>
                </c:pt>
                <c:pt idx="2993">
                  <c:v>4398874443359716</c:v>
                </c:pt>
                <c:pt idx="2994">
                  <c:v>4312737602928116</c:v>
                </c:pt>
                <c:pt idx="2995">
                  <c:v>4220590282183278</c:v>
                </c:pt>
                <c:pt idx="2996">
                  <c:v>4122516318886822</c:v>
                </c:pt>
                <c:pt idx="2997">
                  <c:v>4018617417864315</c:v>
                </c:pt>
                <c:pt idx="2998">
                  <c:v>3909012326371558</c:v>
                </c:pt>
                <c:pt idx="2999">
                  <c:v>3793839033117836</c:v>
                </c:pt>
                <c:pt idx="3000">
                  <c:v>3673253668754292</c:v>
                </c:pt>
                <c:pt idx="3001">
                  <c:v>3547431330507653</c:v>
                </c:pt>
                <c:pt idx="3002">
                  <c:v>3416568006325568</c:v>
                </c:pt>
                <c:pt idx="3003">
                  <c:v>3280879475364987</c:v>
                </c:pt>
                <c:pt idx="3004">
                  <c:v>3140601582870069</c:v>
                </c:pt>
                <c:pt idx="3005">
                  <c:v>2995992439195435</c:v>
                </c:pt>
                <c:pt idx="3006">
                  <c:v>2847330220782912</c:v>
                </c:pt>
                <c:pt idx="3007">
                  <c:v>2694914269673160</c:v>
                </c:pt>
                <c:pt idx="3008">
                  <c:v>2539064543749866</c:v>
                </c:pt>
                <c:pt idx="3009">
                  <c:v>2380122441373450</c:v>
                </c:pt>
                <c:pt idx="3010">
                  <c:v>2218448739796779</c:v>
                </c:pt>
                <c:pt idx="3011">
                  <c:v>2054424419798876</c:v>
                </c:pt>
                <c:pt idx="3012">
                  <c:v>1888449566173299</c:v>
                </c:pt>
                <c:pt idx="3013">
                  <c:v>1720942405655462</c:v>
                </c:pt>
                <c:pt idx="3014">
                  <c:v>1552338344849965</c:v>
                </c:pt>
                <c:pt idx="3015">
                  <c:v>1383089283035824</c:v>
                </c:pt>
                <c:pt idx="3016">
                  <c:v>1213661962899030</c:v>
                </c:pt>
                <c:pt idx="3017">
                  <c:v>1044536939740398</c:v>
                </c:pt>
                <c:pt idx="3018">
                  <c:v>876207207086030.9</c:v>
                </c:pt>
                <c:pt idx="3019">
                  <c:v>709176822297788.4</c:v>
                </c:pt>
                <c:pt idx="3020">
                  <c:v>543959222946103.3</c:v>
                </c:pt>
                <c:pt idx="3021">
                  <c:v>381075955499663.4</c:v>
                </c:pt>
                <c:pt idx="3022">
                  <c:v>221054871439147</c:v>
                </c:pt>
                <c:pt idx="3023">
                  <c:v>64428654083440.64</c:v>
                </c:pt>
                <c:pt idx="3024">
                  <c:v>-88267006771462.14</c:v>
                </c:pt>
                <c:pt idx="3025">
                  <c:v>-236495055529967.6</c:v>
                </c:pt>
                <c:pt idx="3026">
                  <c:v>-379718848913342.4</c:v>
                </c:pt>
                <c:pt idx="3027">
                  <c:v>-517403955551010.8</c:v>
                </c:pt>
                <c:pt idx="3028">
                  <c:v>-649019723643617.2</c:v>
                </c:pt>
                <c:pt idx="3029">
                  <c:v>-774041548705759.2</c:v>
                </c:pt>
                <c:pt idx="3030">
                  <c:v>-891952144876306.4</c:v>
                </c:pt>
                <c:pt idx="3031">
                  <c:v>-1002243743941657</c:v>
                </c:pt>
                <c:pt idx="3032">
                  <c:v>-1104419710243439</c:v>
                </c:pt>
                <c:pt idx="3033">
                  <c:v>-1197996121226478</c:v>
                </c:pt>
                <c:pt idx="3034">
                  <c:v>-1282503897742574</c:v>
                </c:pt>
                <c:pt idx="3035">
                  <c:v>-1357490041001083</c:v>
                </c:pt>
                <c:pt idx="3036">
                  <c:v>-1422519281836360</c:v>
                </c:pt>
                <c:pt idx="3037">
                  <c:v>-1477176142292058</c:v>
                </c:pt>
                <c:pt idx="3038">
                  <c:v>-1521065897693806</c:v>
                </c:pt>
                <c:pt idx="3039">
                  <c:v>-1553816638233510</c:v>
                </c:pt>
                <c:pt idx="3040">
                  <c:v>-1575080780797837</c:v>
                </c:pt>
                <c:pt idx="3041">
                  <c:v>-1584536443357758</c:v>
                </c:pt>
                <c:pt idx="3042">
                  <c:v>-1581888819358073</c:v>
                </c:pt>
                <c:pt idx="3043">
                  <c:v>-1566871552106955</c:v>
                </c:pt>
                <c:pt idx="3044">
                  <c:v>-1539247696848618</c:v>
                </c:pt>
                <c:pt idx="3045">
                  <c:v>-1498810407958086</c:v>
                </c:pt>
                <c:pt idx="3046">
                  <c:v>-1445384313330729</c:v>
                </c:pt>
                <c:pt idx="3047">
                  <c:v>-1378825376943309</c:v>
                </c:pt>
                <c:pt idx="3048">
                  <c:v>-1299022548121420</c:v>
                </c:pt>
                <c:pt idx="3049">
                  <c:v>-1205896936905769</c:v>
                </c:pt>
                <c:pt idx="3050">
                  <c:v>-1099402982283280</c:v>
                </c:pt>
                <c:pt idx="3051">
                  <c:v>-979528589626048.5</c:v>
                </c:pt>
                <c:pt idx="3052">
                  <c:v>-846294993252384.8</c:v>
                </c:pt>
                <c:pt idx="3053">
                  <c:v>-699757306182631.4</c:v>
                </c:pt>
                <c:pt idx="3054">
                  <c:v>-540004210901516.3</c:v>
                </c:pt>
                <c:pt idx="3055">
                  <c:v>-367158371675013.1</c:v>
                </c:pt>
                <c:pt idx="3056">
                  <c:v>-181375919154266.1</c:v>
                </c:pt>
                <c:pt idx="3057">
                  <c:v>17153411111714.82</c:v>
                </c:pt>
                <c:pt idx="3058">
                  <c:v>228206644822016</c:v>
                </c:pt>
                <c:pt idx="3059">
                  <c:v>451527884603916.3</c:v>
                </c:pt>
                <c:pt idx="3060">
                  <c:v>686828767426904.1</c:v>
                </c:pt>
                <c:pt idx="3061">
                  <c:v>933788699752136.8</c:v>
                </c:pt>
                <c:pt idx="3062">
                  <c:v>1192055734779511</c:v>
                </c:pt>
                <c:pt idx="3063">
                  <c:v>1461246830145700</c:v>
                </c:pt>
                <c:pt idx="3064">
                  <c:v>1740948981795520</c:v>
                </c:pt>
                <c:pt idx="3065">
                  <c:v>2030720323493560</c:v>
                </c:pt>
                <c:pt idx="3066">
                  <c:v>2330090264263131</c:v>
                </c:pt>
                <c:pt idx="3067">
                  <c:v>2638562099726385</c:v>
                </c:pt>
                <c:pt idx="3068">
                  <c:v>2955612599787454</c:v>
                </c:pt>
                <c:pt idx="3069">
                  <c:v>3280693932777800</c:v>
                </c:pt>
                <c:pt idx="3070">
                  <c:v>3613234352650978</c:v>
                </c:pt>
                <c:pt idx="3071">
                  <c:v>3952640398005895</c:v>
                </c:pt>
                <c:pt idx="3072">
                  <c:v>4298297166964720</c:v>
                </c:pt>
                <c:pt idx="3073">
                  <c:v>4649570791074038</c:v>
                </c:pt>
                <c:pt idx="3074">
                  <c:v>5005808160426951</c:v>
                </c:pt>
                <c:pt idx="3075">
                  <c:v>5366340771953770</c:v>
                </c:pt>
                <c:pt idx="3076">
                  <c:v>5730485828933648</c:v>
                </c:pt>
                <c:pt idx="3077">
                  <c:v>6097546790750388</c:v>
                </c:pt>
                <c:pt idx="3078">
                  <c:v>6466816121671516</c:v>
                </c:pt>
                <c:pt idx="3079">
                  <c:v>6837578589383164</c:v>
                </c:pt>
                <c:pt idx="3080">
                  <c:v>7209112364501697</c:v>
                </c:pt>
                <c:pt idx="3081">
                  <c:v>7580690120085340</c:v>
                </c:pt>
                <c:pt idx="3082">
                  <c:v>7951584529192321</c:v>
                </c:pt>
                <c:pt idx="3083">
                  <c:v>8321066065857610</c:v>
                </c:pt>
                <c:pt idx="3084">
                  <c:v>8688408502651060</c:v>
                </c:pt>
                <c:pt idx="3085">
                  <c:v>9052890010189038</c:v>
                </c:pt>
                <c:pt idx="3086">
                  <c:v>9413795356157674</c:v>
                </c:pt>
                <c:pt idx="3087">
                  <c:v>9770416455068680</c:v>
                </c:pt>
                <c:pt idx="3088">
                  <c:v>1.012205456728261e+16</c:v>
                </c:pt>
                <c:pt idx="3089">
                  <c:v>1.046802359754372e+16</c:v>
                </c:pt>
                <c:pt idx="3090">
                  <c:v>1.080764844571256e+16</c:v>
                </c:pt>
                <c:pt idx="3091">
                  <c:v>1.114026610627759e+16</c:v>
                </c:pt>
                <c:pt idx="3092">
                  <c:v>1.146522676786679e+16</c:v>
                </c:pt>
                <c:pt idx="3093">
                  <c:v>1.178189931080581e+16</c:v>
                </c:pt>
                <c:pt idx="3094">
                  <c:v>1.208966471004822e+16</c:v>
                </c:pt>
                <c:pt idx="3095">
                  <c:v>1.238792373175688e+16</c:v>
                </c:pt>
                <c:pt idx="3096">
                  <c:v>1.267609363476906e+16</c:v>
                </c:pt>
                <c:pt idx="3097">
                  <c:v>1.295361146913135e+16</c:v>
                </c:pt>
                <c:pt idx="3098">
                  <c:v>1.321993627512288e+16</c:v>
                </c:pt>
                <c:pt idx="3099">
                  <c:v>1.347454578472046e+16</c:v>
                </c:pt>
                <c:pt idx="3100">
                  <c:v>1.371694301866833e+16</c:v>
                </c:pt>
                <c:pt idx="3101">
                  <c:v>1.394665298794329e+16</c:v>
                </c:pt>
                <c:pt idx="3102">
                  <c:v>1.416322599228958e+16</c:v>
                </c:pt>
                <c:pt idx="3103">
                  <c:v>1.436623762021889e+16</c:v>
                </c:pt>
                <c:pt idx="3104">
                  <c:v>1.455528984852195e+16</c:v>
                </c:pt>
                <c:pt idx="3105">
                  <c:v>1.473001434080346e+16</c:v>
                </c:pt>
                <c:pt idx="3106">
                  <c:v>1.489007024845881e+16</c:v>
                </c:pt>
                <c:pt idx="3107">
                  <c:v>1.50351486087206e+16</c:v>
                </c:pt>
                <c:pt idx="3108">
                  <c:v>1.516496794661211e+16</c:v>
                </c:pt>
                <c:pt idx="3109">
                  <c:v>1.527928307104036e+16</c:v>
                </c:pt>
                <c:pt idx="3110">
                  <c:v>1.537787957723791e+16</c:v>
                </c:pt>
                <c:pt idx="3111">
                  <c:v>1.546057714529783e+16</c:v>
                </c:pt>
                <c:pt idx="3112">
                  <c:v>1.552723503773175e+16</c:v>
                </c:pt>
                <c:pt idx="3113">
                  <c:v>1.557774220386527e+16</c:v>
                </c:pt>
                <c:pt idx="3114">
                  <c:v>1.561203157348909e+16</c:v>
                </c:pt>
                <c:pt idx="3115">
                  <c:v>1.563007016125438e+16</c:v>
                </c:pt>
                <c:pt idx="3116">
                  <c:v>1.56318678627658e+16</c:v>
                </c:pt>
                <c:pt idx="3117">
                  <c:v>1.561747305653495e+16</c:v>
                </c:pt>
                <c:pt idx="3118">
                  <c:v>1.558697700202696e+16</c:v>
                </c:pt>
                <c:pt idx="3119">
                  <c:v>1.554051603868366e+16</c:v>
                </c:pt>
                <c:pt idx="3120">
                  <c:v>1.547826498885386e+16</c:v>
                </c:pt>
                <c:pt idx="3121">
                  <c:v>1.54004503519329e+16</c:v>
                </c:pt>
                <c:pt idx="3122">
                  <c:v>1.530733930924632e+16</c:v>
                </c:pt>
                <c:pt idx="3123">
                  <c:v>1.519925071916617e+16</c:v>
                </c:pt>
                <c:pt idx="3124">
                  <c:v>1.507654742052962e+16</c:v>
                </c:pt>
                <c:pt idx="3125">
                  <c:v>1.493964502873198e+16</c:v>
                </c:pt>
                <c:pt idx="3126">
                  <c:v>1.478900863719178e+16</c:v>
                </c:pt>
                <c:pt idx="3127">
                  <c:v>1.462515501637409e+16</c:v>
                </c:pt>
                <c:pt idx="3128">
                  <c:v>1.444865261379047e+16</c:v>
                </c:pt>
                <c:pt idx="3129">
                  <c:v>1.426012375302223e+16</c:v>
                </c:pt>
                <c:pt idx="3130">
                  <c:v>1.406024683274371e+16</c:v>
                </c:pt>
                <c:pt idx="3131">
                  <c:v>1.384975412769902e+16</c:v>
                </c:pt>
                <c:pt idx="3132">
                  <c:v>1.362943728626015e+16</c:v>
                </c:pt>
                <c:pt idx="3133">
                  <c:v>1.340014403189211e+16</c:v>
                </c:pt>
                <c:pt idx="3134">
                  <c:v>1.316278146168783e+16</c:v>
                </c:pt>
                <c:pt idx="3135">
                  <c:v>1.291831824539137e+16</c:v>
                </c:pt>
                <c:pt idx="3136">
                  <c:v>1.266777912783982e+16</c:v>
                </c:pt>
                <c:pt idx="3137">
                  <c:v>1.241225482456793e+16</c:v>
                </c:pt>
                <c:pt idx="3138">
                  <c:v>1.215289102669185e+16</c:v>
                </c:pt>
                <c:pt idx="3139">
                  <c:v>1.189089719700213e+16</c:v>
                </c:pt>
                <c:pt idx="3140">
                  <c:v>1.162753997289397e+16</c:v>
                </c:pt>
                <c:pt idx="3141">
                  <c:v>1.13641431663672e+16</c:v>
                </c:pt>
                <c:pt idx="3142">
                  <c:v>1.110208996304958e+16</c:v>
                </c:pt>
                <c:pt idx="3143">
                  <c:v>1.084281632512698e+16</c:v>
                </c:pt>
                <c:pt idx="3144">
                  <c:v>1.058781319036666e+16</c:v>
                </c:pt>
                <c:pt idx="3145">
                  <c:v>1.033861767602425e+16</c:v>
                </c:pt>
                <c:pt idx="3146">
                  <c:v>1.009681967591352e+16</c:v>
                </c:pt>
                <c:pt idx="3147">
                  <c:v>9864053064313340</c:v>
                </c:pt>
                <c:pt idx="3148">
                  <c:v>9641995695967698</c:v>
                </c:pt>
                <c:pt idx="3149">
                  <c:v>9432367207062438</c:v>
                </c:pt>
                <c:pt idx="3150">
                  <c:v>9236923517667116</c:v>
                </c:pt>
                <c:pt idx="3151">
                  <c:v>9057455732223378</c:v>
                </c:pt>
                <c:pt idx="3152">
                  <c:v>8895786291254264</c:v>
                </c:pt>
                <c:pt idx="3153">
                  <c:v>8753762374294438</c:v>
                </c:pt>
                <c:pt idx="3154">
                  <c:v>8633253700866933</c:v>
                </c:pt>
                <c:pt idx="3155">
                  <c:v>8536145383657570</c:v>
                </c:pt>
                <c:pt idx="3156">
                  <c:v>8464333530468450</c:v>
                </c:pt>
                <c:pt idx="3157">
                  <c:v>8419717547636556</c:v>
                </c:pt>
                <c:pt idx="3158">
                  <c:v>8404193542963986</c:v>
                </c:pt>
                <c:pt idx="3159">
                  <c:v>8419647178892378</c:v>
                </c:pt>
                <c:pt idx="3160">
                  <c:v>8467947625188950</c:v>
                </c:pt>
                <c:pt idx="3161">
                  <c:v>8550939862365110</c:v>
                </c:pt>
                <c:pt idx="3162">
                  <c:v>8670437534850875</c:v>
                </c:pt>
                <c:pt idx="3163">
                  <c:v>8828215254413476</c:v>
                </c:pt>
                <c:pt idx="3164">
                  <c:v>9026003652355032</c:v>
                </c:pt>
                <c:pt idx="3165">
                  <c:v>9265481133175342</c:v>
                </c:pt>
                <c:pt idx="3166">
                  <c:v>9548267827257934</c:v>
                </c:pt>
                <c:pt idx="3167">
                  <c:v>9875914595753788</c:v>
                </c:pt>
                <c:pt idx="3168">
                  <c:v>1.024990028180226e+16</c:v>
                </c:pt>
                <c:pt idx="3169">
                  <c:v>1.067162346419388e+16</c:v>
                </c:pt>
                <c:pt idx="3170">
                  <c:v>1.114239036274246e+16</c:v>
                </c:pt>
                <c:pt idx="3171">
                  <c:v>1.166341263926179e+16</c:v>
                </c:pt>
                <c:pt idx="3172">
                  <c:v>1.223579860147267e+16</c:v>
                </c:pt>
                <c:pt idx="3173">
                  <c:v>1.286054110837499e+16</c:v>
                </c:pt>
                <c:pt idx="3174">
                  <c:v>1.353851757024772e+16</c:v>
                </c:pt>
                <c:pt idx="3175">
                  <c:v>1.427047785402099e+16</c:v>
                </c:pt>
                <c:pt idx="3176">
                  <c:v>1.505703658669474e+16</c:v>
                </c:pt>
                <c:pt idx="3177">
                  <c:v>1.589866765778053e+16</c:v>
                </c:pt>
                <c:pt idx="3178">
                  <c:v>1.679569542320855e+16</c:v>
                </c:pt>
                <c:pt idx="3179">
                  <c:v>1.774828810825787e+16</c:v>
                </c:pt>
                <c:pt idx="3180">
                  <c:v>1.875645230999824e+16</c:v>
                </c:pt>
                <c:pt idx="3181">
                  <c:v>1.982003189777852e+16</c:v>
                </c:pt>
                <c:pt idx="3182">
                  <c:v>2.093869921713363e+16</c:v>
                </c:pt>
                <c:pt idx="3183">
                  <c:v>2.211195508978457e+16</c:v>
                </c:pt>
                <c:pt idx="3184">
                  <c:v>2.333911781852211e+16</c:v>
                </c:pt>
                <c:pt idx="3185">
                  <c:v>2.46193385803696e+16</c:v>
                </c:pt>
                <c:pt idx="3186">
                  <c:v>2.595157943635044e+16</c:v>
                </c:pt>
                <c:pt idx="3187">
                  <c:v>2.733462432660429e+16</c:v>
                </c:pt>
                <c:pt idx="3188">
                  <c:v>2.876706807527086e+16</c:v>
                </c:pt>
                <c:pt idx="3189">
                  <c:v>3.02473251865829e+16</c:v>
                </c:pt>
                <c:pt idx="3190">
                  <c:v>3.177361445170342e+16</c:v>
                </c:pt>
                <c:pt idx="3191">
                  <c:v>3.334396774481868e+16</c:v>
                </c:pt>
                <c:pt idx="3192">
                  <c:v>3.495622342606848e+16</c:v>
                </c:pt>
                <c:pt idx="3193">
                  <c:v>3.660802414252287e+16</c:v>
                </c:pt>
                <c:pt idx="3194">
                  <c:v>3.829682122622868e+16</c:v>
                </c:pt>
                <c:pt idx="3195">
                  <c:v>4.001987909225598e+16</c:v>
                </c:pt>
                <c:pt idx="3196">
                  <c:v>4.177425984553537e+16</c:v>
                </c:pt>
                <c:pt idx="3197">
                  <c:v>4.355685846523e+16</c:v>
                </c:pt>
                <c:pt idx="3198">
                  <c:v>4.536437201841003e+16</c:v>
                </c:pt>
                <c:pt idx="3199">
                  <c:v>4.719333484442472e+16</c:v>
                </c:pt>
                <c:pt idx="3200">
                  <c:v>4.904010975880938e+16</c:v>
                </c:pt>
                <c:pt idx="3201">
                  <c:v>5.090087925719237e+16</c:v>
                </c:pt>
                <c:pt idx="3202">
                  <c:v>5.277167190357416e+16</c:v>
                </c:pt>
                <c:pt idx="3203">
                  <c:v>5.464835793228084e+16</c:v>
                </c:pt>
                <c:pt idx="3204">
                  <c:v>5.652664924796407e+16</c:v>
                </c:pt>
                <c:pt idx="3205">
                  <c:v>5.840211261974066e+16</c:v>
                </c:pt>
                <c:pt idx="3206">
                  <c:v>6.027016088509953e+16</c:v>
                </c:pt>
                <c:pt idx="3207">
                  <c:v>6.212607054208775e+16</c:v>
                </c:pt>
                <c:pt idx="3208">
                  <c:v>6.396498174931055e+16</c:v>
                </c:pt>
                <c:pt idx="3209">
                  <c:v>6.578189832593133e+16</c:v>
                </c:pt>
                <c:pt idx="3210">
                  <c:v>6.757169654776463e+16</c:v>
                </c:pt>
                <c:pt idx="3211">
                  <c:v>6.932912954532273e+16</c:v>
                </c:pt>
                <c:pt idx="3212">
                  <c:v>7.104882730381554e+16</c:v>
                </c:pt>
                <c:pt idx="3213">
                  <c:v>7.272530545924374e+16</c:v>
                </c:pt>
                <c:pt idx="3214">
                  <c:v>7.435298728863125e+16</c:v>
                </c:pt>
                <c:pt idx="3215">
                  <c:v>7.592619491393221e+16</c:v>
                </c:pt>
                <c:pt idx="3216">
                  <c:v>7.743914930203106e+16</c:v>
                </c:pt>
                <c:pt idx="3217">
                  <c:v>7.88860362354401e+16</c:v>
                </c:pt>
                <c:pt idx="3218">
                  <c:v>8.026091835136934e+16</c:v>
                </c:pt>
                <c:pt idx="3219">
                  <c:v>8.155784949093578e+16</c:v>
                </c:pt>
                <c:pt idx="3220">
                  <c:v>8.277078673823315e+16</c:v>
                </c:pt>
                <c:pt idx="3221">
                  <c:v>8.389367838126218e+16</c:v>
                </c:pt>
                <c:pt idx="3222">
                  <c:v>8.492042872755846e+16</c:v>
                </c:pt>
                <c:pt idx="3223">
                  <c:v>8.584490690028555e+16</c:v>
                </c:pt>
                <c:pt idx="3224">
                  <c:v>8.66609644304209e+16</c:v>
                </c:pt>
                <c:pt idx="3225">
                  <c:v>8.736246164503501e+16</c:v>
                </c:pt>
                <c:pt idx="3226">
                  <c:v>8.794324127901234e+16</c:v>
                </c:pt>
                <c:pt idx="3227">
                  <c:v>8.83971724555164e+16</c:v>
                </c:pt>
                <c:pt idx="3228">
                  <c:v>8.871811550161771e+16</c:v>
                </c:pt>
                <c:pt idx="3229">
                  <c:v>8.889998352094488e+16</c:v>
                </c:pt>
                <c:pt idx="3230">
                  <c:v>8.893670720931261e+16</c:v>
                </c:pt>
                <c:pt idx="3231">
                  <c:v>8.882226124300066e+16</c:v>
                </c:pt>
                <c:pt idx="3232">
                  <c:v>8.855068187093998e+16</c:v>
                </c:pt>
                <c:pt idx="3233">
                  <c:v>8.811605811861966e+16</c:v>
                </c:pt>
                <c:pt idx="3234">
                  <c:v>8.751254058417992e+16</c:v>
                </c:pt>
                <c:pt idx="3235">
                  <c:v>8.673438541887728e+16</c:v>
                </c:pt>
                <c:pt idx="3236">
                  <c:v>8.577589275443331e+16</c:v>
                </c:pt>
                <c:pt idx="3237">
                  <c:v>8.463148586787197e+16</c:v>
                </c:pt>
                <c:pt idx="3238">
                  <c:v>8.329569358933341e+16</c:v>
                </c:pt>
                <c:pt idx="3239">
                  <c:v>8.176314150598109e+16</c:v>
                </c:pt>
                <c:pt idx="3240">
                  <c:v>8.002856955418771e+16</c:v>
                </c:pt>
                <c:pt idx="3241">
                  <c:v>7.808687600000042e+16</c:v>
                </c:pt>
                <c:pt idx="3242">
                  <c:v>7.593307345867558e+16</c:v>
                </c:pt>
                <c:pt idx="3243">
                  <c:v>7.35623196810045e+16</c:v>
                </c:pt>
                <c:pt idx="3244">
                  <c:v>7.096993514549936e+16</c:v>
                </c:pt>
                <c:pt idx="3245">
                  <c:v>6.815140745643976e+16</c:v>
                </c:pt>
                <c:pt idx="3246">
                  <c:v>6.510238254777971e+16</c:v>
                </c:pt>
                <c:pt idx="3247">
                  <c:v>6.181869986751971e+16</c:v>
                </c:pt>
                <c:pt idx="3248">
                  <c:v>5.829637918356721e+16</c:v>
                </c:pt>
                <c:pt idx="3249">
                  <c:v>5.453164697201567e+16</c:v>
                </c:pt>
                <c:pt idx="3250">
                  <c:v>5.052091882495856e+16</c:v>
                </c:pt>
                <c:pt idx="3251">
                  <c:v>4.62608434309544e+16</c:v>
                </c:pt>
                <c:pt idx="3252">
                  <c:v>4.174828498284078e+16</c:v>
                </c:pt>
                <c:pt idx="3253">
                  <c:v>3.698033637187387e+16</c:v>
                </c:pt>
                <c:pt idx="3254">
                  <c:v>3.195434337698421e+16</c:v>
                </c:pt>
                <c:pt idx="3255">
                  <c:v>2.666789586868372e+16</c:v>
                </c:pt>
                <c:pt idx="3256">
                  <c:v>2.11188607944145e+16</c:v>
                </c:pt>
                <c:pt idx="3257">
                  <c:v>1.530538987513027e+16</c:v>
                </c:pt>
                <c:pt idx="3258">
                  <c:v>9225938296994004</c:v>
                </c:pt>
                <c:pt idx="3259">
                  <c:v>2879285327220966</c:v>
                </c:pt>
                <c:pt idx="3260">
                  <c:v>-3735452766659674</c:v>
                </c:pt>
                <c:pt idx="3261">
                  <c:v>-1.061879962706064e+16</c:v>
                </c:pt>
                <c:pt idx="3262">
                  <c:v>-1.777090176390634e+16</c:v>
                </c:pt>
                <c:pt idx="3263">
                  <c:v>-2.519150683927819e+16</c:v>
                </c:pt>
                <c:pt idx="3264">
                  <c:v>-3.287995184766465e+16</c:v>
                </c:pt>
                <c:pt idx="3265">
                  <c:v>-4.08351361779263e+16</c:v>
                </c:pt>
                <c:pt idx="3266">
                  <c:v>-4.905550731964475e+16</c:v>
                </c:pt>
                <c:pt idx="3267">
                  <c:v>-5.75390355743551e+16</c:v>
                </c:pt>
                <c:pt idx="3268">
                  <c:v>-6.628321405554603e+16</c:v>
                </c:pt>
                <c:pt idx="3269">
                  <c:v>-7.528500371307837e+16</c:v>
                </c:pt>
                <c:pt idx="3270">
                  <c:v>-8.454085972146416e+16</c:v>
                </c:pt>
                <c:pt idx="3271">
                  <c:v>-9.404666550916901e+16</c:v>
                </c:pt>
                <c:pt idx="3272">
                  <c:v>-1.037977679429842e+17</c:v>
                </c:pt>
                <c:pt idx="3273">
                  <c:v>-1.137889333475614e+17</c:v>
                </c:pt>
                <c:pt idx="3274">
                  <c:v>-1.240143211171341e+17</c:v>
                </c:pt>
                <c:pt idx="3275">
                  <c:v>-1.344675276959819e+17</c:v>
                </c:pt>
                <c:pt idx="3276">
                  <c:v>-1.451415338018732e+17</c:v>
                </c:pt>
                <c:pt idx="3277">
                  <c:v>-1.560287396104367e+17</c:v>
                </c:pt>
                <c:pt idx="3278">
                  <c:v>-1.671209647551619e+17</c:v>
                </c:pt>
                <c:pt idx="3279">
                  <c:v>-1.784093955508404e+17</c:v>
                </c:pt>
                <c:pt idx="3280">
                  <c:v>-1.898847257310548e+17</c:v>
                </c:pt>
                <c:pt idx="3281">
                  <c:v>-2.015370508950621e+17</c:v>
                </c:pt>
                <c:pt idx="3282">
                  <c:v>-2.133559212843519e+17</c:v>
                </c:pt>
                <c:pt idx="3283">
                  <c:v>-2.253304121513906e+17</c:v>
                </c:pt>
                <c:pt idx="3284">
                  <c:v>-2.374490709830633e+17</c:v>
                </c:pt>
                <c:pt idx="3285">
                  <c:v>-2.496999878694179e+17</c:v>
                </c:pt>
                <c:pt idx="3286">
                  <c:v>-2.620707603192931e+17</c:v>
                </c:pt>
                <c:pt idx="3287">
                  <c:v>-2.745485636290625e+17</c:v>
                </c:pt>
                <c:pt idx="3288">
                  <c:v>-2.871201508826347e+17</c:v>
                </c:pt>
                <c:pt idx="3289">
                  <c:v>-2.99771800174895e+17</c:v>
                </c:pt>
                <c:pt idx="3290">
                  <c:v>-3.124895081257522e+17</c:v>
                </c:pt>
                <c:pt idx="3291">
                  <c:v>-3.252588667348357e+17</c:v>
                </c:pt>
                <c:pt idx="3292">
                  <c:v>-3.380651689346125e+17</c:v>
                </c:pt>
                <c:pt idx="3293">
                  <c:v>-3.508933909982006e+17</c:v>
                </c:pt>
                <c:pt idx="3294">
                  <c:v>-3.637283684612298e+17</c:v>
                </c:pt>
                <c:pt idx="3295">
                  <c:v>-3.765546553843531e+17</c:v>
                </c:pt>
                <c:pt idx="3296">
                  <c:v>-3.893566650907351e+17</c:v>
                </c:pt>
                <c:pt idx="3297">
                  <c:v>-4.021185997973078e+17</c:v>
                </c:pt>
                <c:pt idx="3298">
                  <c:v>-4.148246969053757e+17</c:v>
                </c:pt>
                <c:pt idx="3299">
                  <c:v>-4.274590178943823e+17</c:v>
                </c:pt>
                <c:pt idx="3300">
                  <c:v>-4.400056242437714e+17</c:v>
                </c:pt>
                <c:pt idx="3301">
                  <c:v>-4.524485422486148e+17</c:v>
                </c:pt>
                <c:pt idx="3302">
                  <c:v>-4.647719037571002e+17</c:v>
                </c:pt>
                <c:pt idx="3303">
                  <c:v>-4.769598758017879e+17</c:v>
                </c:pt>
                <c:pt idx="3304">
                  <c:v>-4.889966605996099e+17</c:v>
                </c:pt>
                <c:pt idx="3305">
                  <c:v>-5.008667066581028e+17</c:v>
                </c:pt>
                <c:pt idx="3306">
                  <c:v>-5.12554603222292e+17</c:v>
                </c:pt>
                <c:pt idx="3307">
                  <c:v>-5.240450802746906e+17</c:v>
                </c:pt>
                <c:pt idx="3308">
                  <c:v>-5.353231844571611e+17</c:v>
                </c:pt>
                <c:pt idx="3309">
                  <c:v>-5.463742087021702e+17</c:v>
                </c:pt>
                <c:pt idx="3310">
                  <c:v>-5.571837274171617e+17</c:v>
                </c:pt>
                <c:pt idx="3311">
                  <c:v>-5.67737737222044e+17</c:v>
                </c:pt>
                <c:pt idx="3312">
                  <c:v>-5.780225513960746e+17</c:v>
                </c:pt>
                <c:pt idx="3313">
                  <c:v>-5.88024870246604e+17</c:v>
                </c:pt>
                <c:pt idx="3314">
                  <c:v>-5.97731886662192e+17</c:v>
                </c:pt>
                <c:pt idx="3315">
                  <c:v>-6.07131250928235e+17</c:v>
                </c:pt>
                <c:pt idx="3316">
                  <c:v>-6.162110707269674e+17</c:v>
                </c:pt>
                <c:pt idx="3317">
                  <c:v>-6.249596648468554e+17</c:v>
                </c:pt>
                <c:pt idx="3318">
                  <c:v>-6.333659853950634e+17</c:v>
                </c:pt>
                <c:pt idx="3319">
                  <c:v>-6.41419265953732e+17</c:v>
                </c:pt>
                <c:pt idx="3320">
                  <c:v>-6.491092326862113e+17</c:v>
                </c:pt>
                <c:pt idx="3321">
                  <c:v>-6.564260339683164e+17</c:v>
                </c:pt>
                <c:pt idx="3322">
                  <c:v>-6.633600996508393e+17</c:v>
                </c:pt>
                <c:pt idx="3323">
                  <c:v>-6.699024225345251e+17</c:v>
                </c:pt>
                <c:pt idx="3324">
                  <c:v>-6.760442768950957e+17</c:v>
                </c:pt>
                <c:pt idx="3325">
                  <c:v>-6.817774999582267e+17</c:v>
                </c:pt>
                <c:pt idx="3326">
                  <c:v>-6.870941400558259e+17</c:v>
                </c:pt>
                <c:pt idx="3327">
                  <c:v>-6.919869492072431e+17</c:v>
                </c:pt>
                <c:pt idx="3328">
                  <c:v>-6.96448749800572e+17</c:v>
                </c:pt>
                <c:pt idx="3329">
                  <c:v>-7.004729975426043e+17</c:v>
                </c:pt>
                <c:pt idx="3330">
                  <c:v>-7.040535703525964e+17</c:v>
                </c:pt>
                <c:pt idx="3331">
                  <c:v>-7.071846276247816e+17</c:v>
                </c:pt>
                <c:pt idx="3332">
                  <c:v>-7.098608213346022e+17</c:v>
                </c:pt>
                <c:pt idx="3333">
                  <c:v>-7.120772960387104e+17</c:v>
                </c:pt>
                <c:pt idx="3334">
                  <c:v>-7.138293370312458e+17</c:v>
                </c:pt>
                <c:pt idx="3335">
                  <c:v>-7.151129332937906e+17</c:v>
                </c:pt>
                <c:pt idx="3336">
                  <c:v>-7.159243552829033e+17</c:v>
                </c:pt>
                <c:pt idx="3337">
                  <c:v>-7.162603660363516e+17</c:v>
                </c:pt>
                <c:pt idx="3338">
                  <c:v>-7.161179396981359e+17</c:v>
                </c:pt>
                <c:pt idx="3339">
                  <c:v>-7.154947540996986e+17</c:v>
                </c:pt>
                <c:pt idx="3340">
                  <c:v>-7.143886278099699e+17</c:v>
                </c:pt>
                <c:pt idx="3341">
                  <c:v>-7.127980127165779e+17</c:v>
                </c:pt>
                <c:pt idx="3342">
                  <c:v>-7.107215718133834e+17</c:v>
                </c:pt>
                <c:pt idx="3343">
                  <c:v>-7.081585310442004e+17</c:v>
                </c:pt>
                <c:pt idx="3344">
                  <c:v>-7.051084681965637e+17</c:v>
                </c:pt>
                <c:pt idx="3345">
                  <c:v>-7.015714536392177e+17</c:v>
                </c:pt>
                <c:pt idx="3346">
                  <c:v>-6.975477688471388e+17</c:v>
                </c:pt>
                <c:pt idx="3347">
                  <c:v>-6.930383286140015e+17</c:v>
                </c:pt>
                <c:pt idx="3348">
                  <c:v>-6.88044329208457e+17</c:v>
                </c:pt>
                <c:pt idx="3349">
                  <c:v>-6.825674594803652e+17</c:v>
                </c:pt>
                <c:pt idx="3350">
                  <c:v>-6.766097601233074e+17</c:v>
                </c:pt>
                <c:pt idx="3351">
                  <c:v>-6.701736940433299e+17</c:v>
                </c:pt>
                <c:pt idx="3352">
                  <c:v>-6.63262146358944e+17</c:v>
                </c:pt>
                <c:pt idx="3353">
                  <c:v>-6.5587849476987e+17</c:v>
                </c:pt>
                <c:pt idx="3354">
                  <c:v>-6.480263280820612e+17</c:v>
                </c:pt>
                <c:pt idx="3355">
                  <c:v>-6.39709798051424e+17</c:v>
                </c:pt>
                <c:pt idx="3356">
                  <c:v>-6.309334786463299e+17</c:v>
                </c:pt>
                <c:pt idx="3357">
                  <c:v>-6.217023660476156e+17</c:v>
                </c:pt>
                <c:pt idx="3358">
                  <c:v>-6.120217379110944e+17</c:v>
                </c:pt>
                <c:pt idx="3359">
                  <c:v>-6.018973644737888e+17</c:v>
                </c:pt>
                <c:pt idx="3360">
                  <c:v>-5.913354381851864e+17</c:v>
                </c:pt>
                <c:pt idx="3361">
                  <c:v>-5.803425737072402e+17</c:v>
                </c:pt>
                <c:pt idx="3362">
                  <c:v>-5.689258079143676e+17</c:v>
                </c:pt>
                <c:pt idx="3363">
                  <c:v>-5.570924943403354e+17</c:v>
                </c:pt>
                <c:pt idx="3364">
                  <c:v>-5.448505494688634e+17</c:v>
                </c:pt>
                <c:pt idx="3365">
                  <c:v>-5.322081712586484e+17</c:v>
                </c:pt>
                <c:pt idx="3366">
                  <c:v>-5.191739798808523e+17</c:v>
                </c:pt>
                <c:pt idx="3367">
                  <c:v>-5.05757123272218e+17</c:v>
                </c:pt>
                <c:pt idx="3368">
                  <c:v>-4.919670660288374e+17</c:v>
                </c:pt>
                <c:pt idx="3369">
                  <c:v>-4.778136597748956e+17</c:v>
                </c:pt>
                <c:pt idx="3370">
                  <c:v>-4.633072487157864e+17</c:v>
                </c:pt>
                <c:pt idx="3371">
                  <c:v>-4.484585640849971e+17</c:v>
                </c:pt>
                <c:pt idx="3372">
                  <c:v>-4.332786889597356e+17</c:v>
                </c:pt>
                <c:pt idx="3373">
                  <c:v>-4.177792341827912e+17</c:v>
                </c:pt>
                <c:pt idx="3374">
                  <c:v>-4.0197209207193e+17</c:v>
                </c:pt>
                <c:pt idx="3375">
                  <c:v>-3.858696827104993e+17</c:v>
                </c:pt>
                <c:pt idx="3376">
                  <c:v>-3.694847780255674e+17</c:v>
                </c:pt>
                <c:pt idx="3377">
                  <c:v>-3.528305369722955e+17</c:v>
                </c:pt>
                <c:pt idx="3378">
                  <c:v>-3.35920611087054e+17</c:v>
                </c:pt>
                <c:pt idx="3379">
                  <c:v>-3.187689685655623e+17</c:v>
                </c:pt>
                <c:pt idx="3380">
                  <c:v>-3.013900701847488e+17</c:v>
                </c:pt>
                <c:pt idx="3381">
                  <c:v>-2.837987989340071e+17</c:v>
                </c:pt>
                <c:pt idx="3382">
                  <c:v>-2.660103544620796e+17</c:v>
                </c:pt>
                <c:pt idx="3383">
                  <c:v>-2.480404114067318e+17</c:v>
                </c:pt>
                <c:pt idx="3384">
                  <c:v>-2.299050666181945e+17</c:v>
                </c:pt>
                <c:pt idx="3385">
                  <c:v>-2.116208039747912e+17</c:v>
                </c:pt>
                <c:pt idx="3386">
                  <c:v>-1.932045295673106e+17</c:v>
                </c:pt>
                <c:pt idx="3387">
                  <c:v>-1.746735716990064e+17</c:v>
                </c:pt>
                <c:pt idx="3388">
                  <c:v>-1.560456457012254e+17</c:v>
                </c:pt>
                <c:pt idx="3389">
                  <c:v>-1.373388979138724e+17</c:v>
                </c:pt>
                <c:pt idx="3390">
                  <c:v>-1.185718792971312e+17</c:v>
                </c:pt>
                <c:pt idx="3391">
                  <c:v>-9.976357181974381e+16</c:v>
                </c:pt>
                <c:pt idx="3392">
                  <c:v>-8.093333568245203e+16</c:v>
                </c:pt>
                <c:pt idx="3393">
                  <c:v>-6.210096209455586e+16</c:v>
                </c:pt>
                <c:pt idx="3394">
                  <c:v>-4.328664248758777e+16</c:v>
                </c:pt>
                <c:pt idx="3395">
                  <c:v>-2.451094872410345e+16</c:v>
                </c:pt>
                <c:pt idx="3396">
                  <c:v>-5794822652321333</c:v>
                </c:pt>
                <c:pt idx="3397">
                  <c:v>1.284044093630762e+16</c:v>
                </c:pt>
                <c:pt idx="3398">
                  <c:v>3.137322069537902e+16</c:v>
                </c:pt>
                <c:pt idx="3399">
                  <c:v>4.978158521620942e+16</c:v>
                </c:pt>
                <c:pt idx="3400">
                  <c:v>6.804334305561542e+16</c:v>
                </c:pt>
                <c:pt idx="3401">
                  <c:v>8.613603119104157e+16</c:v>
                </c:pt>
                <c:pt idx="3402">
                  <c:v>1.040369952849092e+17</c:v>
                </c:pt>
                <c:pt idx="3403">
                  <c:v>1.21723369893407e+17</c:v>
                </c:pt>
                <c:pt idx="3404">
                  <c:v>1.391721532332819e+17</c:v>
                </c:pt>
                <c:pt idx="3405">
                  <c:v>1.563602291720716e+17</c:v>
                </c:pt>
                <c:pt idx="3406">
                  <c:v>1.732643672281045e+17</c:v>
                </c:pt>
                <c:pt idx="3407">
                  <c:v>1.898613457158018e+17</c:v>
                </c:pt>
                <c:pt idx="3408">
                  <c:v>2.061279077652129e+17</c:v>
                </c:pt>
                <c:pt idx="3409">
                  <c:v>2.220408668751313e+17</c:v>
                </c:pt>
                <c:pt idx="3410">
                  <c:v>2.375771772818387e+17</c:v>
                </c:pt>
                <c:pt idx="3411">
                  <c:v>2.527140395122216e+17</c:v>
                </c:pt>
                <c:pt idx="3412">
                  <c:v>2.67428865199399e+17</c:v>
                </c:pt>
                <c:pt idx="3413">
                  <c:v>2.816994705967688e+17</c:v>
                </c:pt>
                <c:pt idx="3414">
                  <c:v>2.955040062092639e+17</c:v>
                </c:pt>
                <c:pt idx="3415">
                  <c:v>3.088212206761427e+17</c:v>
                </c:pt>
                <c:pt idx="3416">
                  <c:v>3.216301617038261e+17</c:v>
                </c:pt>
                <c:pt idx="3417">
                  <c:v>3.339106334627353e+17</c:v>
                </c:pt>
                <c:pt idx="3418">
                  <c:v>3.456428271513843e+17</c:v>
                </c:pt>
                <c:pt idx="3419">
                  <c:v>3.568076728401008e+17</c:v>
                </c:pt>
                <c:pt idx="3420">
                  <c:v>3.673867339179103e+17</c:v>
                </c:pt>
                <c:pt idx="3421">
                  <c:v>3.77362207092536e+17</c:v>
                </c:pt>
                <c:pt idx="3422">
                  <c:v>3.867170983122588e+17</c:v>
                </c:pt>
                <c:pt idx="3423">
                  <c:v>3.954350820284296e+17</c:v>
                </c:pt>
                <c:pt idx="3424">
                  <c:v>4.035007123017014e+17</c:v>
                </c:pt>
                <c:pt idx="3425">
                  <c:v>4.108992468801689e+17</c:v>
                </c:pt>
                <c:pt idx="3426">
                  <c:v>4.176169286743454e+17</c:v>
                </c:pt>
                <c:pt idx="3427">
                  <c:v>4.236408098353022e+17</c:v>
                </c:pt>
                <c:pt idx="3428">
                  <c:v>4.289588924921571e+17</c:v>
                </c:pt>
                <c:pt idx="3429">
                  <c:v>4.335601639364462e+17</c:v>
                </c:pt>
                <c:pt idx="3430">
                  <c:v>4.374346318064963e+17</c:v>
                </c:pt>
                <c:pt idx="3431">
                  <c:v>4.405732185343084e+17</c:v>
                </c:pt>
                <c:pt idx="3432">
                  <c:v>4.429680076361627e+17</c:v>
                </c:pt>
                <c:pt idx="3433">
                  <c:v>4.446122085282459e+17</c:v>
                </c:pt>
                <c:pt idx="3434">
                  <c:v>4.455000509735355e+17</c:v>
                </c:pt>
                <c:pt idx="3435">
                  <c:v>4.456270313724041e+17</c:v>
                </c:pt>
                <c:pt idx="3436">
                  <c:v>4.449898423938753e+17</c:v>
                </c:pt>
                <c:pt idx="3437">
                  <c:v>4.435863377912518e+17</c:v>
                </c:pt>
                <c:pt idx="3438">
                  <c:v>4.414157435083476e+17</c:v>
                </c:pt>
                <c:pt idx="3439">
                  <c:v>4.384785169419998e+17</c:v>
                </c:pt>
                <c:pt idx="3440">
                  <c:v>4.34776452495185e+17</c:v>
                </c:pt>
                <c:pt idx="3441">
                  <c:v>4.303127871301354e+17</c:v>
                </c:pt>
                <c:pt idx="3442">
                  <c:v>4.250920948152223e+17</c:v>
                </c:pt>
                <c:pt idx="3443">
                  <c:v>4.191204272624454e+17</c:v>
                </c:pt>
                <c:pt idx="3444">
                  <c:v>4.124053491118034e+17</c:v>
                </c:pt>
                <c:pt idx="3445">
                  <c:v>4.049558323781792e+17</c:v>
                </c:pt>
                <c:pt idx="3446">
                  <c:v>3.967825027419435e+17</c:v>
                </c:pt>
                <c:pt idx="3447">
                  <c:v>3.878975339958391e+17</c:v>
                </c:pt>
                <c:pt idx="3448">
                  <c:v>3.783146832293528e+17</c:v>
                </c:pt>
                <c:pt idx="3449">
                  <c:v>3.680493611974593e+17</c:v>
                </c:pt>
                <c:pt idx="3450">
                  <c:v>3.571187026893661e+17</c:v>
                </c:pt>
                <c:pt idx="3451">
                  <c:v>3.455415313441405e+17</c:v>
                </c:pt>
                <c:pt idx="3452">
                  <c:v>3.333384300194547e+17</c:v>
                </c:pt>
                <c:pt idx="3453">
                  <c:v>3.205317759759569e+17</c:v>
                </c:pt>
                <c:pt idx="3454">
                  <c:v>3.071457056929004e+17</c:v>
                </c:pt>
                <c:pt idx="3455">
                  <c:v>2.932063611587469e+17</c:v>
                </c:pt>
                <c:pt idx="3456">
                  <c:v>2.787415732118188e+17</c:v>
                </c:pt>
                <c:pt idx="3457">
                  <c:v>2.637811781996475e+17</c:v>
                </c:pt>
                <c:pt idx="3458">
                  <c:v>2.483567892805546e+17</c:v>
                </c:pt>
                <c:pt idx="3459">
                  <c:v>2.325019019767689e+17</c:v>
                </c:pt>
                <c:pt idx="3460">
                  <c:v>2.162517358447511e+17</c:v>
                </c:pt>
                <c:pt idx="3461">
                  <c:v>1.996432344751947e+17</c:v>
                </c:pt>
                <c:pt idx="3462">
                  <c:v>1.82714977532095e+17</c:v>
                </c:pt>
                <c:pt idx="3463">
                  <c:v>1.655070576074471e+17</c:v>
                </c:pt>
                <c:pt idx="3464">
                  <c:v>1.480611329978044e+17</c:v>
                </c:pt>
                <c:pt idx="3465">
                  <c:v>1.304201638214873e+17</c:v>
                </c:pt>
                <c:pt idx="3466">
                  <c:v>1.126284296107695e+17</c:v>
                </c:pt>
                <c:pt idx="3467">
                  <c:v>9.473137977829674e+16</c:v>
                </c:pt>
                <c:pt idx="3468">
                  <c:v>7.677549287959848e+16</c:v>
                </c:pt>
                <c:pt idx="3469">
                  <c:v>5.880819305020391e+16</c:v>
                </c:pt>
                <c:pt idx="3470">
                  <c:v>4.08776740837817e+16</c:v>
                </c:pt>
                <c:pt idx="3471">
                  <c:v>2.30328092721865e+16</c:v>
                </c:pt>
                <c:pt idx="3472">
                  <c:v>5322993625540329</c:v>
                </c:pt>
                <c:pt idx="3473">
                  <c:v>-1.220200071354647e+16</c:v>
                </c:pt>
                <c:pt idx="3474">
                  <c:v>-2.949215641137054e+16</c:v>
                </c:pt>
                <c:pt idx="3475">
                  <c:v>-4.649736157622855e+16</c:v>
                </c:pt>
                <c:pt idx="3476">
                  <c:v>-6.316755434419624e+16</c:v>
                </c:pt>
                <c:pt idx="3477">
                  <c:v>-7.945285646979118e+16</c:v>
                </c:pt>
                <c:pt idx="3478">
                  <c:v>-9.530375034734483e+16</c:v>
                </c:pt>
                <c:pt idx="3479">
                  <c:v>-1.106712021563049e+17</c:v>
                </c:pt>
                <c:pt idx="3480">
                  <c:v>-1.255068333850493e+17</c:v>
                </c:pt>
                <c:pt idx="3481">
                  <c:v>-1.397630307820487e+17</c:v>
                </c:pt>
                <c:pt idx="3482">
                  <c:v>-1.533931486660065e+17</c:v>
                </c:pt>
                <c:pt idx="3483">
                  <c:v>-1.663515880906954e+17</c:v>
                </c:pt>
                <c:pt idx="3484">
                  <c:v>-1.785940255433766e+17</c:v>
                </c:pt>
                <c:pt idx="3485">
                  <c:v>-1.900774129447993e+17</c:v>
                </c:pt>
                <c:pt idx="3486">
                  <c:v>-2.00760285512457e+17</c:v>
                </c:pt>
                <c:pt idx="3487">
                  <c:v>-2.106027617605868e+17</c:v>
                </c:pt>
                <c:pt idx="3488">
                  <c:v>-2.195667194220307e+17</c:v>
                </c:pt>
                <c:pt idx="3489">
                  <c:v>-2.276159713700951e+17</c:v>
                </c:pt>
                <c:pt idx="3490">
                  <c:v>-2.347163535794818e+17</c:v>
                </c:pt>
                <c:pt idx="3491">
                  <c:v>-2.408359186403342e+17</c:v>
                </c:pt>
                <c:pt idx="3492">
                  <c:v>-2.459449885347954e+17</c:v>
                </c:pt>
                <c:pt idx="3493">
                  <c:v>-2.500163657432406e+17</c:v>
                </c:pt>
                <c:pt idx="3494">
                  <c:v>-2.530254563895799e+17</c:v>
                </c:pt>
                <c:pt idx="3495">
                  <c:v>-2.549503054256296e+17</c:v>
                </c:pt>
                <c:pt idx="3496">
                  <c:v>-2.557717373686016e+17</c:v>
                </c:pt>
                <c:pt idx="3497">
                  <c:v>-2.554734266698464e+17</c:v>
                </c:pt>
                <c:pt idx="3498">
                  <c:v>-2.540419328992262e+17</c:v>
                </c:pt>
                <c:pt idx="3499">
                  <c:v>-2.514667711138586e+17</c:v>
                </c:pt>
                <c:pt idx="3500">
                  <c:v>-2.477404646346746e+17</c:v>
                </c:pt>
                <c:pt idx="3501">
                  <c:v>-2.428585274542328e+17</c:v>
                </c:pt>
                <c:pt idx="3502">
                  <c:v>-2.368195521976499e+17</c:v>
                </c:pt>
                <c:pt idx="3503">
                  <c:v>-2.296251573460418e+17</c:v>
                </c:pt>
                <c:pt idx="3504">
                  <c:v>-2.212800224208964e+17</c:v>
                </c:pt>
                <c:pt idx="3505">
                  <c:v>-2.117919407606312e+17</c:v>
                </c:pt>
                <c:pt idx="3506">
                  <c:v>-2.011716435987336e+17</c:v>
                </c:pt>
                <c:pt idx="3507">
                  <c:v>-1.894329935778063e+17</c:v>
                </c:pt>
                <c:pt idx="3508">
                  <c:v>-1.765927736433359e+17</c:v>
                </c:pt>
                <c:pt idx="3509">
                  <c:v>-1.626707925968083e+17</c:v>
                </c:pt>
                <c:pt idx="3510">
                  <c:v>-1.476897619504068e+17</c:v>
                </c:pt>
                <c:pt idx="3511">
                  <c:v>-1.316753399074773e+17</c:v>
                </c:pt>
                <c:pt idx="3512">
                  <c:v>-1.146559642367605e+17</c:v>
                </c:pt>
                <c:pt idx="3513">
                  <c:v>-9.666289625285736e+16</c:v>
                </c:pt>
                <c:pt idx="3514">
                  <c:v>-7.773009767092662e+16</c:v>
                </c:pt>
                <c:pt idx="3515">
                  <c:v>-5.789416463598722e+16</c:v>
                </c:pt>
                <c:pt idx="3516">
                  <c:v>-3.719426175222048e+16</c:v>
                </c:pt>
                <c:pt idx="3517">
                  <c:v>-1.567199344010985e+16</c:v>
                </c:pt>
                <c:pt idx="3518">
                  <c:v>6628672479617352</c:v>
                </c:pt>
                <c:pt idx="3519">
                  <c:v>2.966151638642013e+16</c:v>
                </c:pt>
                <c:pt idx="3520">
                  <c:v>5.337818450768796e+16</c:v>
                </c:pt>
                <c:pt idx="3521">
                  <c:v>7.772831206404312e+16</c:v>
                </c:pt>
                <c:pt idx="3522">
                  <c:v>1.026596326707477e+17</c:v>
                </c:pt>
                <c:pt idx="3523">
                  <c:v>1.281181383166452e+17</c:v>
                </c:pt>
                <c:pt idx="3524">
                  <c:v>1.540481761211843e+17</c:v>
                </c:pt>
                <c:pt idx="3525">
                  <c:v>1.803926154601856e+17</c:v>
                </c:pt>
                <c:pt idx="3526">
                  <c:v>2.070929447228654e+17</c:v>
                </c:pt>
                <c:pt idx="3527">
                  <c:v>2.340894560297891e+17</c:v>
                </c:pt>
                <c:pt idx="3528">
                  <c:v>2.61321350785987e+17</c:v>
                </c:pt>
                <c:pt idx="3529">
                  <c:v>2.887269156028154e+17</c:v>
                </c:pt>
                <c:pt idx="3530">
                  <c:v>3.162436454432584e+17</c:v>
                </c:pt>
                <c:pt idx="3531">
                  <c:v>3.438084547281609e+17</c:v>
                </c:pt>
                <c:pt idx="3532">
                  <c:v>3.713579236268326e+17</c:v>
                </c:pt>
                <c:pt idx="3533">
                  <c:v>3.988283684257928e+17</c:v>
                </c:pt>
                <c:pt idx="3534">
                  <c:v>4.261560702271887e+17</c:v>
                </c:pt>
                <c:pt idx="3535">
                  <c:v>4.532774860550276e+17</c:v>
                </c:pt>
                <c:pt idx="3536">
                  <c:v>4.801293544082941e+17</c:v>
                </c:pt>
                <c:pt idx="3537">
                  <c:v>5.066488711828094e+17</c:v>
                </c:pt>
                <c:pt idx="3538">
                  <c:v>5.32773971146209e+17</c:v>
                </c:pt>
                <c:pt idx="3539">
                  <c:v>5.584432927535698e+17</c:v>
                </c:pt>
                <c:pt idx="3540">
                  <c:v>5.835965651755037e+17</c:v>
                </c:pt>
                <c:pt idx="3541">
                  <c:v>6.081746786669015e+17</c:v>
                </c:pt>
                <c:pt idx="3542">
                  <c:v>6.321196141981885e+17</c:v>
                </c:pt>
                <c:pt idx="3543">
                  <c:v>6.553749360365347e+17</c:v>
                </c:pt>
                <c:pt idx="3544">
                  <c:v>6.77885756561481e+17</c:v>
                </c:pt>
                <c:pt idx="3545">
                  <c:v>6.995985955274527e+17</c:v>
                </c:pt>
                <c:pt idx="3546">
                  <c:v>7.204616615387348e+17</c:v>
                </c:pt>
                <c:pt idx="3547">
                  <c:v>7.404249927869614e+17</c:v>
                </c:pt>
                <c:pt idx="3548">
                  <c:v>7.594403866823707e+17</c:v>
                </c:pt>
                <c:pt idx="3549">
                  <c:v>7.774613998538053e+17</c:v>
                </c:pt>
                <c:pt idx="3550">
                  <c:v>7.944435592549452e+17</c:v>
                </c:pt>
                <c:pt idx="3551">
                  <c:v>8.10344432533051e+17</c:v>
                </c:pt>
                <c:pt idx="3552">
                  <c:v>8.251235576602207e+17</c:v>
                </c:pt>
                <c:pt idx="3553">
                  <c:v>8.387427244083658e+17</c:v>
                </c:pt>
                <c:pt idx="3554">
                  <c:v>8.511658336117231e+17</c:v>
                </c:pt>
                <c:pt idx="3555">
                  <c:v>8.623590379043433e+17</c:v>
                </c:pt>
                <c:pt idx="3556">
                  <c:v>8.722909528263229e+17</c:v>
                </c:pt>
                <c:pt idx="3557">
                  <c:v>8.809324457175726e+17</c:v>
                </c:pt>
                <c:pt idx="3558">
                  <c:v>8.882569171927931e+17</c:v>
                </c:pt>
                <c:pt idx="3559">
                  <c:v>8.942403011414757e+17</c:v>
                </c:pt>
                <c:pt idx="3560">
                  <c:v>8.988612054653903e+17</c:v>
                </c:pt>
                <c:pt idx="3561">
                  <c:v>9.021008417098417e+17</c:v>
                </c:pt>
                <c:pt idx="3562">
                  <c:v>9.039432361699013e+17</c:v>
                </c:pt>
                <c:pt idx="3563">
                  <c:v>9.043750891529196e+17</c:v>
                </c:pt>
                <c:pt idx="3564">
                  <c:v>9.03386267559735e+17</c:v>
                </c:pt>
                <c:pt idx="3565">
                  <c:v>9.009692419347206e+17</c:v>
                </c:pt>
                <c:pt idx="3566">
                  <c:v>8.971197901532257e+17</c:v>
                </c:pt>
                <c:pt idx="3567">
                  <c:v>8.918366455778551e+17</c:v>
                </c:pt>
                <c:pt idx="3568">
                  <c:v>8.851217081647014e+17</c:v>
                </c:pt>
                <c:pt idx="3569">
                  <c:v>8.769801852008342e+17</c:v>
                </c:pt>
                <c:pt idx="3570">
                  <c:v>8.674204505668101e+17</c:v>
                </c:pt>
                <c:pt idx="3571">
                  <c:v>8.564543965803955e+17</c:v>
                </c:pt>
                <c:pt idx="3572">
                  <c:v>8.440972932590767e+17</c:v>
                </c:pt>
                <c:pt idx="3573">
                  <c:v>8.303677883200612e+17</c:v>
                </c:pt>
                <c:pt idx="3574">
                  <c:v>8.152883293927411e+17</c:v>
                </c:pt>
                <c:pt idx="3575">
                  <c:v>7.988848825437184e+17</c:v>
                </c:pt>
                <c:pt idx="3576">
                  <c:v>7.811870730142917e+17</c:v>
                </c:pt>
                <c:pt idx="3577">
                  <c:v>7.622283963266897e+17</c:v>
                </c:pt>
                <c:pt idx="3578">
                  <c:v>7.420461479153265e+17</c:v>
                </c:pt>
                <c:pt idx="3579">
                  <c:v>7.206816342330342e+17</c:v>
                </c:pt>
                <c:pt idx="3580">
                  <c:v>6.98179961644831e+17</c:v>
                </c:pt>
                <c:pt idx="3581">
                  <c:v>6.745905290091293e+17</c:v>
                </c:pt>
                <c:pt idx="3582">
                  <c:v>6.499666054652719e+17</c:v>
                </c:pt>
                <c:pt idx="3583">
                  <c:v>6.243658230147402e+17</c:v>
                </c:pt>
                <c:pt idx="3584">
                  <c:v>5.978501061524104e+17</c:v>
                </c:pt>
                <c:pt idx="3585">
                  <c:v>5.704854959446934e+17</c:v>
                </c:pt>
                <c:pt idx="3586">
                  <c:v>5.423424666888831e+17</c:v>
                </c:pt>
                <c:pt idx="3587">
                  <c:v>5.13495714806924e+17</c:v>
                </c:pt>
                <c:pt idx="3588">
                  <c:v>4.840241236610394e+17</c:v>
                </c:pt>
                <c:pt idx="3589">
                  <c:v>4.540106931849868e+17</c:v>
                </c:pt>
                <c:pt idx="3590">
                  <c:v>4.235423287778256e+17</c:v>
                </c:pt>
                <c:pt idx="3591">
                  <c:v>3.927097357508008e+17</c:v>
                </c:pt>
                <c:pt idx="3592">
                  <c:v>3.616072434054825e+17</c:v>
                </c:pt>
                <c:pt idx="3593">
                  <c:v>3.303324180056732e+17</c:v>
                </c:pt>
                <c:pt idx="3594">
                  <c:v>2.989859572242909e+17</c:v>
                </c:pt>
                <c:pt idx="3595">
                  <c:v>2.676713207074631e+17</c:v>
                </c:pt>
                <c:pt idx="3596">
                  <c:v>2.364943430464328e+17</c:v>
                </c:pt>
                <c:pt idx="3597">
                  <c:v>2.05563110632257e+17</c:v>
                </c:pt>
                <c:pt idx="3598">
                  <c:v>1.749874162980388e+17</c:v>
                </c:pt>
                <c:pt idx="3599">
                  <c:v>1.44878486640044e+17</c:v>
                </c:pt>
                <c:pt idx="3600">
                  <c:v>1.153486389700733e+17</c:v>
                </c:pt>
                <c:pt idx="3601">
                  <c:v>8.651084151081088e+16</c:v>
                </c:pt>
                <c:pt idx="3602">
                  <c:v>5.847835275601065e+16</c:v>
                </c:pt>
                <c:pt idx="3603">
                  <c:v>3.136434763654286e+16</c:v>
                </c:pt>
                <c:pt idx="3604">
                  <c:v>5281500805487133</c:v>
                </c:pt>
                <c:pt idx="3605">
                  <c:v>-1.965839929044894e+16</c:v>
                </c:pt>
                <c:pt idx="3606">
                  <c:v>-4.334485503120874e+16</c:v>
                </c:pt>
                <c:pt idx="3607">
                  <c:v>-6.566905324854942e+16</c:v>
                </c:pt>
                <c:pt idx="3608">
                  <c:v>-8.652425555266974e+16</c:v>
                </c:pt>
                <c:pt idx="3609">
                  <c:v>-1.05806197454931e+17</c:v>
                </c:pt>
                <c:pt idx="3610">
                  <c:v>-1.234134863910661e+17</c:v>
                </c:pt>
                <c:pt idx="3611">
                  <c:v>-1.392479403707612e+17</c:v>
                </c:pt>
                <c:pt idx="3612">
                  <c:v>-1.532149925979347e+17</c:v>
                </c:pt>
                <c:pt idx="3613">
                  <c:v>-1.652239993339925e+17</c:v>
                </c:pt>
                <c:pt idx="3614">
                  <c:v>-1.751886884985729e+17</c:v>
                </c:pt>
                <c:pt idx="3615">
                  <c:v>-1.830273619796857e+17</c:v>
                </c:pt>
                <c:pt idx="3616">
                  <c:v>-1.886633354383631e+17</c:v>
                </c:pt>
                <c:pt idx="3617">
                  <c:v>-1.920251318227068e+17</c:v>
                </c:pt>
                <c:pt idx="3618">
                  <c:v>-1.930469211725386e+17</c:v>
                </c:pt>
                <c:pt idx="3619">
                  <c:v>-1.916686789490749e+17</c:v>
                </c:pt>
                <c:pt idx="3620">
                  <c:v>-1.878364499177174e+17</c:v>
                </c:pt>
                <c:pt idx="3621">
                  <c:v>-1.815026472152161e+17</c:v>
                </c:pt>
                <c:pt idx="3622">
                  <c:v>-1.726262810480875e+17</c:v>
                </c:pt>
                <c:pt idx="3623">
                  <c:v>-1.611730642457309e+17</c:v>
                </c:pt>
                <c:pt idx="3624">
                  <c:v>-1.471157025314984e+17</c:v>
                </c:pt>
                <c:pt idx="3625">
                  <c:v>-1.304340264640903e+17</c:v>
                </c:pt>
                <c:pt idx="3626">
                  <c:v>-1.111151057867637e+17</c:v>
                </c:pt>
                <c:pt idx="3627">
                  <c:v>-8.915339896091469e+16</c:v>
                </c:pt>
                <c:pt idx="3628">
                  <c:v>-6.455081913677565e+16</c:v>
                </c:pt>
                <c:pt idx="3629">
                  <c:v>-3.731680012411286e+16</c:v>
                </c:pt>
                <c:pt idx="3630">
                  <c:v>-7468362362924302</c:v>
                </c:pt>
                <c:pt idx="3631">
                  <c:v>2.496988487753715e+16</c:v>
                </c:pt>
                <c:pt idx="3632">
                  <c:v>5.996573250364742e+16</c:v>
                </c:pt>
                <c:pt idx="3633">
                  <c:v>9.747939358764381e+16</c:v>
                </c:pt>
                <c:pt idx="3634">
                  <c:v>1.374635561441831e+17</c:v>
                </c:pt>
                <c:pt idx="3635">
                  <c:v>1.798634425039695e+17</c:v>
                </c:pt>
                <c:pt idx="3636">
                  <c:v>2.246168906776151e+17</c:v>
                </c:pt>
                <c:pt idx="3637">
                  <c:v>2.716545082872677e+17</c:v>
                </c:pt>
                <c:pt idx="3638">
                  <c:v>3.208998045080061e+17</c:v>
                </c:pt>
                <c:pt idx="3639">
                  <c:v>3.722692340483055e+17</c:v>
                </c:pt>
                <c:pt idx="3640">
                  <c:v>4.256727073234323e+17</c:v>
                </c:pt>
                <c:pt idx="3641">
                  <c:v>4.810134673101423e+17</c:v>
                </c:pt>
                <c:pt idx="3642">
                  <c:v>5.381885645357035e+17</c:v>
                </c:pt>
                <c:pt idx="3643">
                  <c:v>5.97089068184129e+17</c:v>
                </c:pt>
                <c:pt idx="3644">
                  <c:v>6.576002772024091e+17</c:v>
                </c:pt>
                <c:pt idx="3645">
                  <c:v>7.196019665911163e+17</c:v>
                </c:pt>
                <c:pt idx="3646">
                  <c:v>7.829686688793819e+17</c:v>
                </c:pt>
                <c:pt idx="3647">
                  <c:v>8.475701315217329e+17</c:v>
                </c:pt>
                <c:pt idx="3648">
                  <c:v>9.13271528004325e+17</c:v>
                </c:pt>
                <c:pt idx="3649">
                  <c:v>9.79933809688663e+17</c:v>
                </c:pt>
                <c:pt idx="3650">
                  <c:v>1.047414128024066e+18</c:v>
                </c:pt>
                <c:pt idx="3651">
                  <c:v>1.115566116022646e+18</c:v>
                </c:pt>
                <c:pt idx="3652">
                  <c:v>1.184240240103023e+18</c:v>
                </c:pt>
                <c:pt idx="3653">
                  <c:v>1.253284222302799e+18</c:v>
                </c:pt>
                <c:pt idx="3654">
                  <c:v>1.322543392122269e+18</c:v>
                </c:pt>
                <c:pt idx="3655">
                  <c:v>1.391861390211872e+18</c:v>
                </c:pt>
                <c:pt idx="3656">
                  <c:v>1.461079886897208e+18</c:v>
                </c:pt>
                <c:pt idx="3657">
                  <c:v>1.530039848816435e+18</c:v>
                </c:pt>
                <c:pt idx="3658">
                  <c:v>1.598581398182782e+18</c:v>
                </c:pt>
                <c:pt idx="3659">
                  <c:v>1.666544657209477e+18</c:v>
                </c:pt>
                <c:pt idx="3660">
                  <c:v>1.733769325897283e+18</c:v>
                </c:pt>
                <c:pt idx="3661">
                  <c:v>1.800096089409382e+18</c:v>
                </c:pt>
                <c:pt idx="3662">
                  <c:v>1.865366618071374e+18</c:v>
                </c:pt>
                <c:pt idx="3663">
                  <c:v>1.929423567371278e+18</c:v>
                </c:pt>
                <c:pt idx="3664">
                  <c:v>1.992111844596927e+18</c:v>
                </c:pt>
                <c:pt idx="3665">
                  <c:v>2.053278186623501e+18</c:v>
                </c:pt>
                <c:pt idx="3666">
                  <c:v>2.112772145075949e+18</c:v>
                </c:pt>
                <c:pt idx="3667">
                  <c:v>2.170446367803962e+18</c:v>
                </c:pt>
                <c:pt idx="3668">
                  <c:v>2.226156739619465e+18</c:v>
                </c:pt>
                <c:pt idx="3669">
                  <c:v>2.279762945246568e+18</c:v>
                </c:pt>
                <c:pt idx="3670">
                  <c:v>2.331129313746495e+18</c:v>
                </c:pt>
                <c:pt idx="3671">
                  <c:v>2.380124255567636e+18</c:v>
                </c:pt>
                <c:pt idx="3672">
                  <c:v>2.4266219513954e+18</c:v>
                </c:pt>
                <c:pt idx="3673">
                  <c:v>2.47050052256487e+18</c:v>
                </c:pt>
                <c:pt idx="3674">
                  <c:v>2.511644564335597e+18</c:v>
                </c:pt>
                <c:pt idx="3675">
                  <c:v>2.549943175566756e+18</c:v>
                </c:pt>
                <c:pt idx="3676">
                  <c:v>2.585290521667103e+18</c:v>
                </c:pt>
                <c:pt idx="3677">
                  <c:v>2.61758639754493e+18</c:v>
                </c:pt>
                <c:pt idx="3678">
                  <c:v>2.646735946133086e+18</c:v>
                </c:pt>
                <c:pt idx="3679">
                  <c:v>2.672648813964046e+18</c:v>
                </c:pt>
                <c:pt idx="3680">
                  <c:v>2.695240840019773e+18</c:v>
                </c:pt>
                <c:pt idx="3681">
                  <c:v>2.714432366881859e+18</c:v>
                </c:pt>
                <c:pt idx="3682">
                  <c:v>2.730149085156452e+18</c:v>
                </c:pt>
                <c:pt idx="3683">
                  <c:v>2.742322033474257e+18</c:v>
                </c:pt>
                <c:pt idx="3684">
                  <c:v>2.750887317015563e+18</c:v>
                </c:pt>
                <c:pt idx="3685">
                  <c:v>2.755786670460189e+18</c:v>
                </c:pt>
                <c:pt idx="3686">
                  <c:v>2.756966895037536e+18</c:v>
                </c:pt>
                <c:pt idx="3687">
                  <c:v>2.754379295576635e+18</c:v>
                </c:pt>
                <c:pt idx="3688">
                  <c:v>2.747981650830979e+18</c:v>
                </c:pt>
                <c:pt idx="3689">
                  <c:v>2.737735961678711e+18</c:v>
                </c:pt>
                <c:pt idx="3690">
                  <c:v>2.723609577022533e+18</c:v>
                </c:pt>
                <c:pt idx="3691">
                  <c:v>2.705575756739658e+18</c:v>
                </c:pt>
                <c:pt idx="3692">
                  <c:v>2.683611982831949e+18</c:v>
                </c:pt>
                <c:pt idx="3693">
                  <c:v>2.657702211225733e+18</c:v>
                </c:pt>
                <c:pt idx="3694">
                  <c:v>2.627834057022035e+18</c:v>
                </c:pt>
                <c:pt idx="3695">
                  <c:v>2.594001890721321e+18</c:v>
                </c:pt>
                <c:pt idx="3696">
                  <c:v>2.556204304948707e+18</c:v>
                </c:pt>
                <c:pt idx="3697">
                  <c:v>2.514445240353868e+18</c:v>
                </c:pt>
                <c:pt idx="3698">
                  <c:v>2.468734548560988e+18</c:v>
                </c:pt>
                <c:pt idx="3699">
                  <c:v>2.419086303318902e+18</c:v>
                </c:pt>
                <c:pt idx="3700">
                  <c:v>2.365520770825934e+18</c:v>
                </c:pt>
                <c:pt idx="3701">
                  <c:v>2.308062439405058e+18</c:v>
                </c:pt>
                <c:pt idx="3702">
                  <c:v>2.246741849091246e+18</c:v>
                </c:pt>
                <c:pt idx="3703">
                  <c:v>2.181594324994076e+18</c:v>
                </c:pt>
                <c:pt idx="3704">
                  <c:v>2.112660680985171e+18</c:v>
                </c:pt>
                <c:pt idx="3705">
                  <c:v>2.039986938223224e+18</c:v>
                </c:pt>
                <c:pt idx="3706">
                  <c:v>1.96362390294153e+18</c:v>
                </c:pt>
                <c:pt idx="3707">
                  <c:v>1.88362801087292e+18</c:v>
                </c:pt>
                <c:pt idx="3708">
                  <c:v>1.800061045774781e+18</c:v>
                </c:pt>
                <c:pt idx="3709">
                  <c:v>1.712989576479107e+18</c:v>
                </c:pt>
                <c:pt idx="3710">
                  <c:v>1.622485801317423e+18</c:v>
                </c:pt>
                <c:pt idx="3711">
                  <c:v>1.528626844433348e+18</c:v>
                </c:pt>
                <c:pt idx="3712">
                  <c:v>1.431495177995058e+18</c:v>
                </c:pt>
                <c:pt idx="3713">
                  <c:v>1.331178481457799e+18</c:v>
                </c:pt>
                <c:pt idx="3714">
                  <c:v>1.227769641563884e+18</c:v>
                </c:pt>
                <c:pt idx="3715">
                  <c:v>1.121366893080187e+18</c:v>
                </c:pt>
                <c:pt idx="3716">
                  <c:v>1.01207353732316e+18</c:v>
                </c:pt>
                <c:pt idx="3717">
                  <c:v>8.999980828963247e+17</c:v>
                </c:pt>
                <c:pt idx="3718">
                  <c:v>7.85254456796505e+17</c:v>
                </c:pt>
                <c:pt idx="3719">
                  <c:v>6.679615822013609e+17</c:v>
                </c:pt>
                <c:pt idx="3720">
                  <c:v>5.482436599443662e+17</c:v>
                </c:pt>
                <c:pt idx="3721">
                  <c:v>4.262301333304356e+17</c:v>
                </c:pt>
                <c:pt idx="3722">
                  <c:v>3.020554418453207e+17</c:v>
                </c:pt>
                <c:pt idx="3723">
                  <c:v>1.758589683790512e+17</c:v>
                </c:pt>
                <c:pt idx="3724">
                  <c:v>4.778510079858678e+16</c:v>
                </c:pt>
                <c:pt idx="3725">
                  <c:v>-8.201704073106712e+16</c:v>
                </c:pt>
                <c:pt idx="3726">
                  <c:v>-2.133936917077893e+17</c:v>
                </c:pt>
                <c:pt idx="3727">
                  <c:v>-3.461866368063892e+17</c:v>
                </c:pt>
                <c:pt idx="3728">
                  <c:v>-4.802332890434445e+17</c:v>
                </c:pt>
                <c:pt idx="3729">
                  <c:v>-6.153669976405563e+17</c:v>
                </c:pt>
                <c:pt idx="3730">
                  <c:v>-7.514170832087218e+17</c:v>
                </c:pt>
                <c:pt idx="3731">
                  <c:v>-8.882094182904732e+17</c:v>
                </c:pt>
                <c:pt idx="3732">
                  <c:v>-1.025566181069274e+18</c:v>
                </c:pt>
                <c:pt idx="3733">
                  <c:v>-1.163306523872587e+18</c:v>
                </c:pt>
                <c:pt idx="3734">
                  <c:v>-1.301246713909364e+18</c:v>
                </c:pt>
                <c:pt idx="3735">
                  <c:v>-1.439200414745024e+18</c:v>
                </c:pt>
                <c:pt idx="3736">
                  <c:v>-1.576978756670193e+18</c:v>
                </c:pt>
                <c:pt idx="3737">
                  <c:v>-1.714391181125638e+18</c:v>
                </c:pt>
                <c:pt idx="3738">
                  <c:v>-1.851245159227289e+18</c:v>
                </c:pt>
                <c:pt idx="3739">
                  <c:v>-1.987346332503727e+18</c:v>
                </c:pt>
                <c:pt idx="3740">
                  <c:v>-2.122499779533581e+18</c:v>
                </c:pt>
                <c:pt idx="3741">
                  <c:v>-2.256508890045617e+18</c:v>
                </c:pt>
                <c:pt idx="3742">
                  <c:v>-2.389177053768604e+18</c:v>
                </c:pt>
                <c:pt idx="3743">
                  <c:v>-2.520306675268891e+18</c:v>
                </c:pt>
                <c:pt idx="3744">
                  <c:v>-2.649701003537756e+18</c:v>
                </c:pt>
                <c:pt idx="3745">
                  <c:v>-2.777163850516433e+18</c:v>
                </c:pt>
                <c:pt idx="3746">
                  <c:v>-2.902499872571084e+18</c:v>
                </c:pt>
                <c:pt idx="3747">
                  <c:v>-3.025515414917732e+18</c:v>
                </c:pt>
                <c:pt idx="3748">
                  <c:v>-3.146018230147284e+18</c:v>
                </c:pt>
                <c:pt idx="3749">
                  <c:v>-3.263818322650461e+18</c:v>
                </c:pt>
                <c:pt idx="3750">
                  <c:v>-3.378727385667843e+18</c:v>
                </c:pt>
                <c:pt idx="3751">
                  <c:v>-3.490560208664753e+18</c:v>
                </c:pt>
                <c:pt idx="3752">
                  <c:v>-3.599133551431355e+18</c:v>
                </c:pt>
                <c:pt idx="3753">
                  <c:v>-3.704268114407482e+18</c:v>
                </c:pt>
                <c:pt idx="3754">
                  <c:v>-3.805787131307761e+18</c:v>
                </c:pt>
                <c:pt idx="3755">
                  <c:v>-3.903517776496491e+18</c:v>
                </c:pt>
                <c:pt idx="3756">
                  <c:v>-3.997290883512669e+18</c:v>
                </c:pt>
                <c:pt idx="3757">
                  <c:v>-4.08694178949492e+18</c:v>
                </c:pt>
                <c:pt idx="3758">
                  <c:v>-4.172309772231542e+18</c:v>
                </c:pt>
                <c:pt idx="3759">
                  <c:v>-4.253239176060412e+18</c:v>
                </c:pt>
                <c:pt idx="3760">
                  <c:v>-4.32957884891904e+18</c:v>
                </c:pt>
                <c:pt idx="3761">
                  <c:v>-4.401183268244464e+18</c:v>
                </c:pt>
                <c:pt idx="3762">
                  <c:v>-4.467911978023305e+18</c:v>
                </c:pt>
                <c:pt idx="3763">
                  <c:v>-4.529630714691674e+18</c:v>
                </c:pt>
                <c:pt idx="3764">
                  <c:v>-4.586211407135166e+18</c:v>
                </c:pt>
                <c:pt idx="3765">
                  <c:v>-4.637531613738914e+18</c:v>
                </c:pt>
                <c:pt idx="3766">
                  <c:v>-4.683475929762464e+18</c:v>
                </c:pt>
                <c:pt idx="3767">
                  <c:v>-4.723934861439877e+18</c:v>
                </c:pt>
                <c:pt idx="3768">
                  <c:v>-4.7588051074547e+18</c:v>
                </c:pt>
                <c:pt idx="3769">
                  <c:v>-4.787991247789828e+18</c:v>
                </c:pt>
                <c:pt idx="3770">
                  <c:v>-4.811403210452713e+18</c:v>
                </c:pt>
                <c:pt idx="3771">
                  <c:v>-4.82895767885025e+18</c:v>
                </c:pt>
                <c:pt idx="3772">
                  <c:v>-4.840579217688679e+18</c:v>
                </c:pt>
                <c:pt idx="3773">
                  <c:v>-4.846196895273871e+18</c:v>
                </c:pt>
                <c:pt idx="3774">
                  <c:v>-4.845748224160994e+18</c:v>
                </c:pt>
                <c:pt idx="3775">
                  <c:v>-4.839176346404753e+18</c:v>
                </c:pt>
                <c:pt idx="3776">
                  <c:v>-4.826431722409249e+18</c:v>
                </c:pt>
                <c:pt idx="3777">
                  <c:v>-4.807469879128158e+18</c:v>
                </c:pt>
                <c:pt idx="3778">
                  <c:v>-4.782254787764465e+18</c:v>
                </c:pt>
                <c:pt idx="3779">
                  <c:v>-4.750756049020682e+18</c:v>
                </c:pt>
                <c:pt idx="3780">
                  <c:v>-4.712950018998767e+18</c:v>
                </c:pt>
                <c:pt idx="3781">
                  <c:v>-4.66881952772514e+18</c:v>
                </c:pt>
                <c:pt idx="3782">
                  <c:v>-4.618353879150686e+18</c:v>
                </c:pt>
                <c:pt idx="3783">
                  <c:v>-4.561549977050662e+18</c:v>
                </c:pt>
                <c:pt idx="3784">
                  <c:v>-4.498409791749905e+18</c:v>
                </c:pt>
                <c:pt idx="3785">
                  <c:v>-4.428943456347575e+18</c:v>
                </c:pt>
                <c:pt idx="3786">
                  <c:v>-4.353166170492416e+18</c:v>
                </c:pt>
                <c:pt idx="3787">
                  <c:v>-4.271100733657541e+18</c:v>
                </c:pt>
                <c:pt idx="3788">
                  <c:v>-4.182776419240527e+18</c:v>
                </c:pt>
                <c:pt idx="3789">
                  <c:v>-4.088228974563418e+18</c:v>
                </c:pt>
                <c:pt idx="3790">
                  <c:v>-3.987500339397743e+18</c:v>
                </c:pt>
                <c:pt idx="3791">
                  <c:v>-3.880640053339402e+18</c:v>
                </c:pt>
                <c:pt idx="3792">
                  <c:v>-3.767703004008856e+18</c:v>
                </c:pt>
                <c:pt idx="3793">
                  <c:v>-3.648751960325909e+18</c:v>
                </c:pt>
                <c:pt idx="3794">
                  <c:v>-3.523855039234927e+18</c:v>
                </c:pt>
                <c:pt idx="3795">
                  <c:v>-3.393087957504644e+18</c:v>
                </c:pt>
                <c:pt idx="3796">
                  <c:v>-3.256532342878306e+18</c:v>
                </c:pt>
                <c:pt idx="3797">
                  <c:v>-3.114277141448554e+18</c:v>
                </c:pt>
                <c:pt idx="3798">
                  <c:v>-2.966416928807563e+18</c:v>
                </c:pt>
                <c:pt idx="3799">
                  <c:v>-2.813053880371878e+18</c:v>
                </c:pt>
                <c:pt idx="3800">
                  <c:v>-2.654295801057581e+18</c:v>
                </c:pt>
                <c:pt idx="3801">
                  <c:v>-2.490258095605122e+18</c:v>
                </c:pt>
                <c:pt idx="3802">
                  <c:v>-2.321061938991974e+18</c:v>
                </c:pt>
                <c:pt idx="3803">
                  <c:v>-2.146835543070031e+18</c:v>
                </c:pt>
                <c:pt idx="3804">
                  <c:v>-1.967713452878159e+18</c:v>
                </c:pt>
                <c:pt idx="3805">
                  <c:v>-1.783837250329644e+18</c:v>
                </c:pt>
                <c:pt idx="3806">
                  <c:v>-1.595354569049771e+18</c:v>
                </c:pt>
                <c:pt idx="3807">
                  <c:v>-1.402419938800754e+18</c:v>
                </c:pt>
                <c:pt idx="3808">
                  <c:v>-1.20519450400676e+18</c:v>
                </c:pt>
                <c:pt idx="3809">
                  <c:v>-1.003845883016419e+18</c:v>
                </c:pt>
                <c:pt idx="3810">
                  <c:v>-7.985483792090609e+17</c:v>
                </c:pt>
                <c:pt idx="3811">
                  <c:v>-5.89482805072849e+17</c:v>
                </c:pt>
                <c:pt idx="3812">
                  <c:v>-3.768367284953892e+17</c:v>
                </c:pt>
                <c:pt idx="3813">
                  <c:v>-1.608041033278213e+17</c:v>
                </c:pt>
                <c:pt idx="3814">
                  <c:v>5.841442275192524e+16</c:v>
                </c:pt>
                <c:pt idx="3815">
                  <c:v>2.806117985102007e+17</c:v>
                </c:pt>
                <c:pt idx="3816">
                  <c:v>5.055744811967048e+17</c:v>
                </c:pt>
                <c:pt idx="3817">
                  <c:v>7.330826476507197e+17</c:v>
                </c:pt>
                <c:pt idx="3818">
                  <c:v>9.629103438346909e+17</c:v>
                </c:pt>
                <c:pt idx="3819">
                  <c:v>1.194825388077204e+18</c:v>
                </c:pt>
                <c:pt idx="3820">
                  <c:v>1.428589652547962e+18</c:v>
                </c:pt>
                <c:pt idx="3821">
                  <c:v>1.663959309548389e+18</c:v>
                </c:pt>
                <c:pt idx="3822">
                  <c:v>1.900684550036655e+18</c:v>
                </c:pt>
                <c:pt idx="3823">
                  <c:v>2.138510498421348e+18</c:v>
                </c:pt>
                <c:pt idx="3824">
                  <c:v>2.377177494036452e+18</c:v>
                </c:pt>
                <c:pt idx="3825">
                  <c:v>2.616420809666372e+18</c:v>
                </c:pt>
                <c:pt idx="3826">
                  <c:v>2.855971777445836e+18</c:v>
                </c:pt>
                <c:pt idx="3827">
                  <c:v>3.095558774022319e+18</c:v>
                </c:pt>
                <c:pt idx="3828">
                  <c:v>3.334906235393621e+18</c:v>
                </c:pt>
                <c:pt idx="3829">
                  <c:v>3.573736627232706e+18</c:v>
                </c:pt>
                <c:pt idx="3830">
                  <c:v>3.811770444887699e+18</c:v>
                </c:pt>
                <c:pt idx="3831">
                  <c:v>4.048726776331845e+18</c:v>
                </c:pt>
                <c:pt idx="3832">
                  <c:v>4.284323865113454e+18</c:v>
                </c:pt>
                <c:pt idx="3833">
                  <c:v>4.518279391830887e+18</c:v>
                </c:pt>
                <c:pt idx="3834">
                  <c:v>4.750311881507432e+18</c:v>
                </c:pt>
                <c:pt idx="3835">
                  <c:v>4.980139577691403e+18</c:v>
                </c:pt>
                <c:pt idx="3836">
                  <c:v>5.20748184983102e+18</c:v>
                </c:pt>
                <c:pt idx="3837">
                  <c:v>5.43205891179943e+18</c:v>
                </c:pt>
                <c:pt idx="3838">
                  <c:v>5.653594355169505e+18</c:v>
                </c:pt>
                <c:pt idx="3839">
                  <c:v>5.871811771514116e+18</c:v>
                </c:pt>
                <c:pt idx="3840">
                  <c:v>6.086438693055804e+18</c:v>
                </c:pt>
                <c:pt idx="3841">
                  <c:v>6.297205466766884e+18</c:v>
                </c:pt>
                <c:pt idx="3842">
                  <c:v>6.503846943219291e+18</c:v>
                </c:pt>
                <c:pt idx="3843">
                  <c:v>6.706102476584593e+18</c:v>
                </c:pt>
                <c:pt idx="3844">
                  <c:v>6.903714798734076e+18</c:v>
                </c:pt>
                <c:pt idx="3845">
                  <c:v>7.096433959888422e+18</c:v>
                </c:pt>
                <c:pt idx="3846">
                  <c:v>7.28401507681789e+18</c:v>
                </c:pt>
                <c:pt idx="3847">
                  <c:v>7.466220021692186e+18</c:v>
                </c:pt>
                <c:pt idx="3848">
                  <c:v>7.642817985030404e+18</c:v>
                </c:pt>
                <c:pt idx="3849">
                  <c:v>7.813586038650993e+18</c:v>
                </c:pt>
                <c:pt idx="3850">
                  <c:v>7.978308572721789e+18</c:v>
                </c:pt>
                <c:pt idx="3851">
                  <c:v>8.136780110509795e+18</c:v>
                </c:pt>
                <c:pt idx="3852">
                  <c:v>8.288803619531313e+18</c:v>
                </c:pt>
                <c:pt idx="3853">
                  <c:v>8.434192200401808e+18</c:v>
                </c:pt>
                <c:pt idx="3854">
                  <c:v>8.572769086835906e+18</c:v>
                </c:pt>
                <c:pt idx="3855">
                  <c:v>8.704368771547299e+18</c:v>
                </c:pt>
                <c:pt idx="3856">
                  <c:v>8.828838132148657e+18</c:v>
                </c:pt>
                <c:pt idx="3857">
                  <c:v>8.946034742301767e+18</c:v>
                </c:pt>
                <c:pt idx="3858">
                  <c:v>9.055829123517339e+18</c:v>
                </c:pt>
                <c:pt idx="3859">
                  <c:v>9.158105308104969e+18</c:v>
                </c:pt>
                <c:pt idx="3860">
                  <c:v>9.252761965073041e+18</c:v>
                </c:pt>
                <c:pt idx="3861">
                  <c:v>9.339710148328917e+18</c:v>
                </c:pt>
                <c:pt idx="3862">
                  <c:v>9.418877237328603e+18</c:v>
                </c:pt>
                <c:pt idx="3863">
                  <c:v>9.490204685276944e+18</c:v>
                </c:pt>
                <c:pt idx="3864">
                  <c:v>9.553649145027525e+18</c:v>
                </c:pt>
                <c:pt idx="3865">
                  <c:v>9.609178528433005e+18</c:v>
                </c:pt>
                <c:pt idx="3866">
                  <c:v>9.656774821094869e+18</c:v>
                </c:pt>
                <c:pt idx="3867">
                  <c:v>9.69643126761368e+18</c:v>
                </c:pt>
                <c:pt idx="3868">
                  <c:v>9.728148993889343e+18</c:v>
                </c:pt>
                <c:pt idx="3869">
                  <c:v>9.751939258920927e+18</c:v>
                </c:pt>
                <c:pt idx="3870">
                  <c:v>9.767820077106942e+18</c:v>
                </c:pt>
                <c:pt idx="3871">
                  <c:v>9.775818470045153e+18</c:v>
                </c:pt>
                <c:pt idx="3872">
                  <c:v>9.775963711133135e+18</c:v>
                </c:pt>
                <c:pt idx="3873">
                  <c:v>9.768290703268004e+18</c:v>
                </c:pt>
                <c:pt idx="3874">
                  <c:v>9.752839978846403e+18</c:v>
                </c:pt>
                <c:pt idx="3875">
                  <c:v>9.729649818465165e+18</c:v>
                </c:pt>
                <c:pt idx="3876">
                  <c:v>9.698763006320751e+18</c:v>
                </c:pt>
                <c:pt idx="3877">
                  <c:v>9.660222326609621e+18</c:v>
                </c:pt>
                <c:pt idx="3878">
                  <c:v>9.614067185828514e+18</c:v>
                </c:pt>
                <c:pt idx="3879">
                  <c:v>9.560335864574263e+18</c:v>
                </c:pt>
                <c:pt idx="3880">
                  <c:v>9.499064391643888e+18</c:v>
                </c:pt>
                <c:pt idx="3881">
                  <c:v>9.430283729284825e+18</c:v>
                </c:pt>
                <c:pt idx="3882">
                  <c:v>9.354018084345074e+18</c:v>
                </c:pt>
                <c:pt idx="3883">
                  <c:v>9.270287160073001e+18</c:v>
                </c:pt>
                <c:pt idx="3884">
                  <c:v>9.179101089567771e+18</c:v>
                </c:pt>
                <c:pt idx="3885">
                  <c:v>9.080463250529102e+18</c:v>
                </c:pt>
                <c:pt idx="3886">
                  <c:v>8.974364635757741e+18</c:v>
                </c:pt>
                <c:pt idx="3887">
                  <c:v>8.860787230855177e+18</c:v>
                </c:pt>
                <c:pt idx="3888">
                  <c:v>8.739700073573973e+18</c:v>
                </c:pt>
                <c:pt idx="3889">
                  <c:v>8.611059253817763e+18</c:v>
                </c:pt>
                <c:pt idx="3890">
                  <c:v>8.474806787741343e+18</c:v>
                </c:pt>
                <c:pt idx="3891">
                  <c:v>8.330868928900814e+18</c:v>
                </c:pt>
                <c:pt idx="3892">
                  <c:v>8.179155042353677e+18</c:v>
                </c:pt>
                <c:pt idx="3893">
                  <c:v>8.019557604658828e+18</c:v>
                </c:pt>
                <c:pt idx="3894">
                  <c:v>7.851949952076748e+18</c:v>
                </c:pt>
                <c:pt idx="3895">
                  <c:v>7.6761862805695e+18</c:v>
                </c:pt>
                <c:pt idx="3896">
                  <c:v>7.49209995695087e+18</c:v>
                </c:pt>
                <c:pt idx="3897">
                  <c:v>7.299501267086557e+18</c:v>
                </c:pt>
                <c:pt idx="3898">
                  <c:v>7.098179667693981e+18</c:v>
                </c:pt>
                <c:pt idx="3899">
                  <c:v>6.887903223392332e+18</c:v>
                </c:pt>
                <c:pt idx="3900">
                  <c:v>6.66841522900285e+18</c:v>
                </c:pt>
                <c:pt idx="3901">
                  <c:v>6.439438150198498e+18</c:v>
                </c:pt>
                <c:pt idx="3902">
                  <c:v>6.200670808754196e+18</c:v>
                </c:pt>
                <c:pt idx="3903">
                  <c:v>5.951791197296588e+18</c:v>
                </c:pt>
                <c:pt idx="3904">
                  <c:v>5.692454227504225e+18</c:v>
                </c:pt>
                <c:pt idx="3905">
                  <c:v>5.422295670757245e+18</c:v>
                </c:pt>
                <c:pt idx="3906">
                  <c:v>5.140929343387599e+18</c:v>
                </c:pt>
                <c:pt idx="3907">
                  <c:v>4.847950484378779e+18</c:v>
                </c:pt>
                <c:pt idx="3908">
                  <c:v>4.542935473890833e+18</c:v>
                </c:pt>
                <c:pt idx="3909">
                  <c:v>4.225441551785398e+18</c:v>
                </c:pt>
                <c:pt idx="3910">
                  <c:v>3.895010476800388e+18</c:v>
                </c:pt>
                <c:pt idx="3911">
                  <c:v>3.551169089499952e+18</c:v>
                </c:pt>
                <c:pt idx="3912">
                  <c:v>3.193431001124334e+18</c:v>
                </c:pt>
                <c:pt idx="3913">
                  <c:v>2.821299126864664e+18</c:v>
                </c:pt>
                <c:pt idx="3914">
                  <c:v>2.434268219137744e+18</c:v>
                </c:pt>
                <c:pt idx="3915">
                  <c:v>2.031827541598335e+18</c:v>
                </c:pt>
                <c:pt idx="3916">
                  <c:v>1.613463402413939e+18</c:v>
                </c:pt>
                <c:pt idx="3917">
                  <c:v>1.178661898645827e+18</c:v>
                </c:pt>
                <c:pt idx="3918">
                  <c:v>7.269124346862455e+17</c:v>
                </c:pt>
                <c:pt idx="3919">
                  <c:v>2.577103786785101e+17</c:v>
                </c:pt>
                <c:pt idx="3920">
                  <c:v>-2.29439471822343e+17</c:v>
                </c:pt>
                <c:pt idx="3921">
                  <c:v>-7.350196880716983e+17</c:v>
                </c:pt>
                <c:pt idx="3922">
                  <c:v>-1.259496797251268e+18</c:v>
                </c:pt>
                <c:pt idx="3923">
                  <c:v>-1.803317711255324e+18</c:v>
                </c:pt>
                <c:pt idx="3924">
                  <c:v>-2.366906190661304e+18</c:v>
                </c:pt>
                <c:pt idx="3925">
                  <c:v>-2.9506599596113e+18</c:v>
                </c:pt>
                <c:pt idx="3926">
                  <c:v>-3.554945357787502e+18</c:v>
                </c:pt>
                <c:pt idx="3927">
                  <c:v>-4.180096777462242e+18</c:v>
                </c:pt>
                <c:pt idx="3928">
                  <c:v>-4.826410893260972e+18</c:v>
                </c:pt>
                <c:pt idx="3929">
                  <c:v>-5.494144973312407e+18</c:v>
                </c:pt>
                <c:pt idx="3930">
                  <c:v>-6.183515471873635e+18</c:v>
                </c:pt>
                <c:pt idx="3931">
                  <c:v>-6.89469183688064e+18</c:v>
                </c:pt>
                <c:pt idx="3932">
                  <c:v>-7.627796791423264e+18</c:v>
                </c:pt>
                <c:pt idx="3933">
                  <c:v>-8.382905207845314e+18</c:v>
                </c:pt>
                <c:pt idx="3934">
                  <c:v>-9.160038478245018e+18</c:v>
                </c:pt>
                <c:pt idx="3935">
                  <c:v>-9.95916564037494e+18</c:v>
                </c:pt>
                <c:pt idx="3936">
                  <c:v>-1.078019887404235e+19</c:v>
                </c:pt>
                <c:pt idx="3937">
                  <c:v>-1.162299800470883e+19</c:v>
                </c:pt>
                <c:pt idx="3938">
                  <c:v>-1.248736262219098e+19</c:v>
                </c:pt>
                <c:pt idx="3939">
                  <c:v>-1.337303714720995e+19</c:v>
                </c:pt>
                <c:pt idx="3940">
                  <c:v>-1.427970745369171e+19</c:v>
                </c:pt>
                <c:pt idx="3941">
                  <c:v>-1.520700312056692e+19</c:v>
                </c:pt>
                <c:pt idx="3942">
                  <c:v>-1.615449743177089e+19</c:v>
                </c:pt>
                <c:pt idx="3943">
                  <c:v>-1.712170512444377e+19</c:v>
                </c:pt>
                <c:pt idx="3944">
                  <c:v>-1.810808351483045e+19</c:v>
                </c:pt>
                <c:pt idx="3945">
                  <c:v>-1.911303587598032e+19</c:v>
                </c:pt>
                <c:pt idx="3946">
                  <c:v>-2.013590693414759e+19</c:v>
                </c:pt>
                <c:pt idx="3947">
                  <c:v>-2.117599075009067e+19</c:v>
                </c:pt>
                <c:pt idx="3948">
                  <c:v>-2.223253522267179e+19</c:v>
                </c:pt>
                <c:pt idx="3949">
                  <c:v>-2.330472970395802e+19</c:v>
                </c:pt>
                <c:pt idx="3950">
                  <c:v>-2.439172751721941e+19</c:v>
                </c:pt>
                <c:pt idx="3951">
                  <c:v>-2.549263019433032e+19</c:v>
                </c:pt>
                <c:pt idx="3952">
                  <c:v>-2.660650323836805e+19</c:v>
                </c:pt>
                <c:pt idx="3953">
                  <c:v>-2.773236936821347e+19</c:v>
                </c:pt>
                <c:pt idx="3954">
                  <c:v>-2.886921752575023e+19</c:v>
                </c:pt>
                <c:pt idx="3955">
                  <c:v>-3.001599386866553e+19</c:v>
                </c:pt>
                <c:pt idx="3956">
                  <c:v>-3.117161978484861e+19</c:v>
                </c:pt>
                <c:pt idx="3957">
                  <c:v>-3.233498288519152e+19</c:v>
                </c:pt>
                <c:pt idx="3958">
                  <c:v>-3.350494150718871e+19</c:v>
                </c:pt>
                <c:pt idx="3959">
                  <c:v>-3.468032471493707e+19</c:v>
                </c:pt>
                <c:pt idx="3960">
                  <c:v>-3.585994580993478e+19</c:v>
                </c:pt>
                <c:pt idx="3961">
                  <c:v>-3.704258656848264e+19</c:v>
                </c:pt>
                <c:pt idx="3962">
                  <c:v>-3.822701750788239e+19</c:v>
                </c:pt>
                <c:pt idx="3963">
                  <c:v>-3.941198212383798e+19</c:v>
                </c:pt>
                <c:pt idx="3964">
                  <c:v>-4.059621715665393e+19</c:v>
                </c:pt>
                <c:pt idx="3965">
                  <c:v>-4.177844358403608e+19</c:v>
                </c:pt>
                <c:pt idx="3966">
                  <c:v>-4.295736436929173e+19</c:v>
                </c:pt>
                <c:pt idx="3967">
                  <c:v>-4.413167797212859e+19</c:v>
                </c:pt>
                <c:pt idx="3968">
                  <c:v>-4.530006483785583e+19</c:v>
                </c:pt>
                <c:pt idx="3969">
                  <c:v>-4.646118739738412e+19</c:v>
                </c:pt>
                <c:pt idx="3970">
                  <c:v>-4.76137035780245e+19</c:v>
                </c:pt>
                <c:pt idx="3971">
                  <c:v>-4.875625329268951e+19</c:v>
                </c:pt>
                <c:pt idx="3972">
                  <c:v>-4.988746744709244e+19</c:v>
                </c:pt>
                <c:pt idx="3973">
                  <c:v>-5.100595893254803e+19</c:v>
                </c:pt>
                <c:pt idx="3974">
                  <c:v>-5.211032262597258e+19</c:v>
                </c:pt>
                <c:pt idx="3975">
                  <c:v>-5.319915790788193e+19</c:v>
                </c:pt>
                <c:pt idx="3976">
                  <c:v>-5.427103263359463e+19</c:v>
                </c:pt>
                <c:pt idx="3977">
                  <c:v>-5.53245101548295e+19</c:v>
                </c:pt>
                <c:pt idx="3978">
                  <c:v>-5.635814031250656e+19</c:v>
                </c:pt>
                <c:pt idx="3979">
                  <c:v>-5.737045493314727e+19</c:v>
                </c:pt>
                <c:pt idx="3980">
                  <c:v>-5.835998133967349e+19</c:v>
                </c:pt>
                <c:pt idx="3981">
                  <c:v>-5.932522433700893e+19</c:v>
                </c:pt>
                <c:pt idx="3982">
                  <c:v>-6.026467972287804e+19</c:v>
                </c:pt>
                <c:pt idx="3983">
                  <c:v>-6.117683428780604e+19</c:v>
                </c:pt>
                <c:pt idx="3984">
                  <c:v>-6.20601568079196e+19</c:v>
                </c:pt>
                <c:pt idx="3985">
                  <c:v>-6.291310254854655e+19</c:v>
                </c:pt>
                <c:pt idx="3986">
                  <c:v>-6.37341087606162e+19</c:v>
                </c:pt>
                <c:pt idx="3987">
                  <c:v>-6.452161719865745e+19</c:v>
                </c:pt>
                <c:pt idx="3988">
                  <c:v>-6.527403358840224e+19</c:v>
                </c:pt>
                <c:pt idx="3989">
                  <c:v>-6.59897681591821e+19</c:v>
                </c:pt>
                <c:pt idx="3990">
                  <c:v>-6.666720862233042e+19</c:v>
                </c:pt>
                <c:pt idx="3991">
                  <c:v>-6.730472917838174e+19</c:v>
                </c:pt>
                <c:pt idx="3992">
                  <c:v>-6.790069952427093e+19</c:v>
                </c:pt>
                <c:pt idx="3993">
                  <c:v>-6.845347134253439e+19</c:v>
                </c:pt>
                <c:pt idx="3994">
                  <c:v>-6.896137379771035e+19</c:v>
                </c:pt>
                <c:pt idx="3995">
                  <c:v>-6.942273605433706e+19</c:v>
                </c:pt>
                <c:pt idx="3996">
                  <c:v>-6.98358737661539e+19</c:v>
                </c:pt>
                <c:pt idx="3997">
                  <c:v>-7.019907556530244e+19</c:v>
                </c:pt>
                <c:pt idx="3998">
                  <c:v>-7.051063458752393e+19</c:v>
                </c:pt>
                <c:pt idx="3999">
                  <c:v>-7.076881694696183e+19</c:v>
                </c:pt>
                <c:pt idx="4000">
                  <c:v>-7.097188425415997e+19</c:v>
                </c:pt>
                <c:pt idx="4001">
                  <c:v>-7.111808010526367e+19</c:v>
                </c:pt>
                <c:pt idx="4002">
                  <c:v>-7.120563458561937e+19</c:v>
                </c:pt>
                <c:pt idx="4003">
                  <c:v>-7.123277327697391e+19</c:v>
                </c:pt>
                <c:pt idx="4004">
                  <c:v>-7.11976902358767e+19</c:v>
                </c:pt>
                <c:pt idx="4005">
                  <c:v>-7.109859302967603e+19</c:v>
                </c:pt>
                <c:pt idx="4006">
                  <c:v>-7.093364869332359e+19</c:v>
                </c:pt>
                <c:pt idx="4007">
                  <c:v>-7.070102426177103e+19</c:v>
                </c:pt>
                <c:pt idx="4008">
                  <c:v>-7.039887776277074e+19</c:v>
                </c:pt>
                <c:pt idx="4009">
                  <c:v>-7.002534920967663e+19</c:v>
                </c:pt>
                <c:pt idx="4010">
                  <c:v>-6.957856060144408e+19</c:v>
                </c:pt>
                <c:pt idx="4011">
                  <c:v>-6.905662492982923e+19</c:v>
                </c:pt>
                <c:pt idx="4012">
                  <c:v>-6.845764617938896e+19</c:v>
                </c:pt>
                <c:pt idx="4013">
                  <c:v>-6.777971032028162e+19</c:v>
                </c:pt>
                <c:pt idx="4014">
                  <c:v>-6.702088981186671e+19</c:v>
                </c:pt>
                <c:pt idx="4015">
                  <c:v>-6.617924360270483e+19</c:v>
                </c:pt>
                <c:pt idx="4016">
                  <c:v>-6.525282163415733e+19</c:v>
                </c:pt>
                <c:pt idx="4017">
                  <c:v>-6.423965583318704e+19</c:v>
                </c:pt>
                <c:pt idx="4018">
                  <c:v>-6.313776911955756e+19</c:v>
                </c:pt>
                <c:pt idx="4019">
                  <c:v>-6.194517090223358e+19</c:v>
                </c:pt>
                <c:pt idx="4020">
                  <c:v>-6.065984807218166e+19</c:v>
                </c:pt>
                <c:pt idx="4021">
                  <c:v>-5.927979202396801e+19</c:v>
                </c:pt>
                <c:pt idx="4022">
                  <c:v>-5.780296262696142e+19</c:v>
                </c:pt>
                <c:pt idx="4023">
                  <c:v>-5.62273197505307e+19</c:v>
                </c:pt>
                <c:pt idx="4024">
                  <c:v>-5.45508007460465e+19</c:v>
                </c:pt>
                <c:pt idx="4025">
                  <c:v>-5.277133846127988e+19</c:v>
                </c:pt>
                <c:pt idx="4026">
                  <c:v>-5.088684322600371e+19</c:v>
                </c:pt>
                <c:pt idx="4027">
                  <c:v>-4.889522536999091e+19</c:v>
                </c:pt>
                <c:pt idx="4028">
                  <c:v>-4.679436820141661e+19</c:v>
                </c:pt>
                <c:pt idx="4029">
                  <c:v>-4.45821460212567e+19</c:v>
                </c:pt>
                <c:pt idx="4030">
                  <c:v>-4.225642412328779e+19</c:v>
                </c:pt>
                <c:pt idx="4031">
                  <c:v>-3.981504978688801e+19</c:v>
                </c:pt>
                <c:pt idx="4032">
                  <c:v>-3.725586128423621e+19</c:v>
                </c:pt>
                <c:pt idx="4033">
                  <c:v>-3.457668337671239e+19</c:v>
                </c:pt>
                <c:pt idx="4034">
                  <c:v>-3.177533407029707e+19</c:v>
                </c:pt>
                <c:pt idx="4035">
                  <c:v>-2.884963362277061e+19</c:v>
                </c:pt>
                <c:pt idx="4036">
                  <c:v>-2.579740679551299e+19</c:v>
                </c:pt>
                <c:pt idx="4037">
                  <c:v>-2.261650086790233e+19</c:v>
                </c:pt>
                <c:pt idx="4038">
                  <c:v>-1.930479914811376e+19</c:v>
                </c:pt>
                <c:pt idx="4039">
                  <c:v>-1.586022547671906e+19</c:v>
                </c:pt>
                <c:pt idx="4040">
                  <c:v>-1.228077237418434e+19</c:v>
                </c:pt>
                <c:pt idx="4041">
                  <c:v>-8.564506670369541e+18</c:v>
                </c:pt>
                <c:pt idx="4042">
                  <c:v>-4.709593711376469e+18</c:v>
                </c:pt>
                <c:pt idx="4043">
                  <c:v>-7.143087592853283e+17</c:v>
                </c:pt>
                <c:pt idx="4044">
                  <c:v>3.422942319434483e+18</c:v>
                </c:pt>
                <c:pt idx="4045">
                  <c:v>7.703606446900744e+18</c:v>
                </c:pt>
                <c:pt idx="4046">
                  <c:v>1.212896278614512e+19</c:v>
                </c:pt>
                <c:pt idx="4047">
                  <c:v>1.670010514892711e+19</c:v>
                </c:pt>
                <c:pt idx="4048">
                  <c:v>2.141792412207301e+19</c:v>
                </c:pt>
                <c:pt idx="4049">
                  <c:v>2.628308398652788e+19</c:v>
                </c:pt>
                <c:pt idx="4050">
                  <c:v>3.129601371015621e+19</c:v>
                </c:pt>
                <c:pt idx="4051">
                  <c:v>3.64568754225446e+19</c:v>
                </c:pt>
                <c:pt idx="4052">
                  <c:v>4.17655632891018e+19</c:v>
                </c:pt>
                <c:pt idx="4053">
                  <c:v>4.722166973406152e+19</c:v>
                </c:pt>
                <c:pt idx="4054">
                  <c:v>5.282447643328322e+19</c:v>
                </c:pt>
                <c:pt idx="4055">
                  <c:v>5.857292504085445e+19</c:v>
                </c:pt>
                <c:pt idx="4056">
                  <c:v>6.446562394449036e+19</c:v>
                </c:pt>
                <c:pt idx="4057">
                  <c:v>7.050082574753552e+19</c:v>
                </c:pt>
                <c:pt idx="4058">
                  <c:v>7.667641375816507e+19</c:v>
                </c:pt>
                <c:pt idx="4059">
                  <c:v>8.298989298218546e+19</c:v>
                </c:pt>
                <c:pt idx="4060">
                  <c:v>8.943840813743292e+19</c:v>
                </c:pt>
                <c:pt idx="4061">
                  <c:v>9.601870762497652e+19</c:v>
                </c:pt>
                <c:pt idx="4062">
                  <c:v>1.027271615435165e+20</c:v>
                </c:pt>
                <c:pt idx="4063">
                  <c:v>1.095597706965839e+20</c:v>
                </c:pt>
                <c:pt idx="4064">
                  <c:v>1.165121575853409e+20</c:v>
                </c:pt>
                <c:pt idx="4065">
                  <c:v>1.235795664085808e+20</c:v>
                </c:pt>
                <c:pt idx="4066">
                  <c:v>1.307568540555294e+20</c:v>
                </c:pt>
                <c:pt idx="4067">
                  <c:v>1.380385081202426e+20</c:v>
                </c:pt>
                <c:pt idx="4068">
                  <c:v>1.454186288872087e+20</c:v>
                </c:pt>
                <c:pt idx="4069">
                  <c:v>1.528909563529456e+20</c:v>
                </c:pt>
                <c:pt idx="4070">
                  <c:v>1.604488792332002e+20</c:v>
                </c:pt>
                <c:pt idx="4071">
                  <c:v>1.680854169485502e+20</c:v>
                </c:pt>
                <c:pt idx="4072">
                  <c:v>1.757932916819978e+20</c:v>
                </c:pt>
                <c:pt idx="4073">
                  <c:v>1.835649193717705e+20</c:v>
                </c:pt>
                <c:pt idx="4074">
                  <c:v>1.91392445740118e+20</c:v>
                </c:pt>
                <c:pt idx="4075">
                  <c:v>1.992677282789142e+20</c:v>
                </c:pt>
                <c:pt idx="4076">
                  <c:v>2.071824083072507e+20</c:v>
                </c:pt>
                <c:pt idx="4077">
                  <c:v>2.151278569282413e+20</c:v>
                </c:pt>
                <c:pt idx="4078">
                  <c:v>2.230952831154135e+20</c:v>
                </c:pt>
                <c:pt idx="4079">
                  <c:v>2.310756796695125e+20</c:v>
                </c:pt>
                <c:pt idx="4080">
                  <c:v>2.390598592472985e+20</c:v>
                </c:pt>
                <c:pt idx="4081">
                  <c:v>2.470384903903436e+20</c:v>
                </c:pt>
                <c:pt idx="4082">
                  <c:v>2.550020614962348e+20</c:v>
                </c:pt>
                <c:pt idx="4083">
                  <c:v>2.62940988904965e+20</c:v>
                </c:pt>
                <c:pt idx="4084">
                  <c:v>2.708455628557377e+20</c:v>
                </c:pt>
                <c:pt idx="4085">
                  <c:v>2.787059835157635e+20</c:v>
                </c:pt>
                <c:pt idx="4086">
                  <c:v>2.865123789946595e+20</c:v>
                </c:pt>
                <c:pt idx="4087">
                  <c:v>2.942548233588468e+20</c:v>
                </c:pt>
                <c:pt idx="4088">
                  <c:v>3.019233546459496e+20</c:v>
                </c:pt>
                <c:pt idx="4089">
                  <c:v>3.095080108935924e+20</c:v>
                </c:pt>
                <c:pt idx="4090">
                  <c:v>3.169987941106022e+20</c:v>
                </c:pt>
                <c:pt idx="4091">
                  <c:v>3.243857423346034e+20</c:v>
                </c:pt>
                <c:pt idx="4092">
                  <c:v>3.316588035312275e+20</c:v>
                </c:pt>
                <c:pt idx="4093">
                  <c:v>3.388080337524976e+20</c:v>
                </c:pt>
                <c:pt idx="4094">
                  <c:v>3.458233809640452e+20</c:v>
                </c:pt>
                <c:pt idx="4095">
                  <c:v>3.526949372466901e+20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FFT (Raw)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diamond"/>
            <c:size val="5"/>
          </c:marker>
          <c:xVal>
            <c:numRef>
              <c:f>output!$F$2:$F$201</c:f>
              <c:numCache>
                <c:formatCode>General</c:formatCode>
                <c:ptCount val="200"/>
                <c:pt idx="0">
                  <c:v>0</c:v>
                </c:pt>
                <c:pt idx="1">
                  <c:v>554.865</c:v>
                </c:pt>
                <c:pt idx="2">
                  <c:v>1109.73</c:v>
                </c:pt>
                <c:pt idx="3">
                  <c:v>1664.595</c:v>
                </c:pt>
                <c:pt idx="4">
                  <c:v>2219.46</c:v>
                </c:pt>
                <c:pt idx="5">
                  <c:v>2774.325</c:v>
                </c:pt>
                <c:pt idx="6">
                  <c:v>3329.191</c:v>
                </c:pt>
                <c:pt idx="7">
                  <c:v>3884.056</c:v>
                </c:pt>
                <c:pt idx="8">
                  <c:v>4438.921</c:v>
                </c:pt>
                <c:pt idx="9">
                  <c:v>4993.786</c:v>
                </c:pt>
                <c:pt idx="10">
                  <c:v>5548.651</c:v>
                </c:pt>
                <c:pt idx="11">
                  <c:v>6103.516</c:v>
                </c:pt>
                <c:pt idx="12">
                  <c:v>6658.381</c:v>
                </c:pt>
                <c:pt idx="13">
                  <c:v>7213.246</c:v>
                </c:pt>
                <c:pt idx="14">
                  <c:v>7768.111</c:v>
                </c:pt>
                <c:pt idx="15">
                  <c:v>8322.976000000001</c:v>
                </c:pt>
                <c:pt idx="16">
                  <c:v>8877.841</c:v>
                </c:pt>
                <c:pt idx="17">
                  <c:v>9432.706</c:v>
                </c:pt>
                <c:pt idx="18">
                  <c:v>9987.571</c:v>
                </c:pt>
                <c:pt idx="19">
                  <c:v>10542.437</c:v>
                </c:pt>
                <c:pt idx="20">
                  <c:v>11097.301</c:v>
                </c:pt>
                <c:pt idx="21">
                  <c:v>11652.166</c:v>
                </c:pt>
                <c:pt idx="22">
                  <c:v>12207.031</c:v>
                </c:pt>
                <c:pt idx="23">
                  <c:v>12761.896</c:v>
                </c:pt>
                <c:pt idx="24">
                  <c:v>13316.762</c:v>
                </c:pt>
                <c:pt idx="25">
                  <c:v>13871.626</c:v>
                </c:pt>
                <c:pt idx="26">
                  <c:v>14426.491</c:v>
                </c:pt>
                <c:pt idx="27">
                  <c:v>14981.356</c:v>
                </c:pt>
                <c:pt idx="28">
                  <c:v>15536.222</c:v>
                </c:pt>
                <c:pt idx="29">
                  <c:v>16091.087</c:v>
                </c:pt>
                <c:pt idx="30">
                  <c:v>16645.951</c:v>
                </c:pt>
                <c:pt idx="31">
                  <c:v>17200.816</c:v>
                </c:pt>
                <c:pt idx="32">
                  <c:v>17755.682</c:v>
                </c:pt>
                <c:pt idx="33">
                  <c:v>18310.546</c:v>
                </c:pt>
                <c:pt idx="34">
                  <c:v>18865.412</c:v>
                </c:pt>
                <c:pt idx="35">
                  <c:v>19420.278</c:v>
                </c:pt>
                <c:pt idx="36">
                  <c:v>19975.142</c:v>
                </c:pt>
                <c:pt idx="37">
                  <c:v>20530.008</c:v>
                </c:pt>
                <c:pt idx="38">
                  <c:v>21084.874</c:v>
                </c:pt>
                <c:pt idx="39">
                  <c:v>21639.736</c:v>
                </c:pt>
                <c:pt idx="40">
                  <c:v>22194.602</c:v>
                </c:pt>
                <c:pt idx="41">
                  <c:v>22749.466</c:v>
                </c:pt>
                <c:pt idx="42">
                  <c:v>23304.332</c:v>
                </c:pt>
                <c:pt idx="43">
                  <c:v>23859.198</c:v>
                </c:pt>
                <c:pt idx="44">
                  <c:v>24414.062</c:v>
                </c:pt>
                <c:pt idx="45">
                  <c:v>24968.928</c:v>
                </c:pt>
                <c:pt idx="46">
                  <c:v>25523.792</c:v>
                </c:pt>
                <c:pt idx="47">
                  <c:v>26078.658</c:v>
                </c:pt>
                <c:pt idx="48">
                  <c:v>26633.524</c:v>
                </c:pt>
                <c:pt idx="49">
                  <c:v>27188.388</c:v>
                </c:pt>
                <c:pt idx="50">
                  <c:v>27743.252</c:v>
                </c:pt>
                <c:pt idx="51">
                  <c:v>28298.118</c:v>
                </c:pt>
                <c:pt idx="52">
                  <c:v>28852.982</c:v>
                </c:pt>
                <c:pt idx="53">
                  <c:v>29407.848</c:v>
                </c:pt>
                <c:pt idx="54">
                  <c:v>29962.712</c:v>
                </c:pt>
                <c:pt idx="55">
                  <c:v>30517.578</c:v>
                </c:pt>
                <c:pt idx="56">
                  <c:v>31072.444</c:v>
                </c:pt>
                <c:pt idx="57">
                  <c:v>31627.308</c:v>
                </c:pt>
                <c:pt idx="58">
                  <c:v>32182.174</c:v>
                </c:pt>
                <c:pt idx="59">
                  <c:v>32737.04</c:v>
                </c:pt>
                <c:pt idx="60">
                  <c:v>33291.902</c:v>
                </c:pt>
                <c:pt idx="61">
                  <c:v>33846.768</c:v>
                </c:pt>
                <c:pt idx="62">
                  <c:v>34401.632</c:v>
                </c:pt>
                <c:pt idx="63">
                  <c:v>34956.5</c:v>
                </c:pt>
                <c:pt idx="64">
                  <c:v>35511.364</c:v>
                </c:pt>
                <c:pt idx="65">
                  <c:v>36066.232</c:v>
                </c:pt>
                <c:pt idx="66">
                  <c:v>36621.092</c:v>
                </c:pt>
                <c:pt idx="67">
                  <c:v>37175.956</c:v>
                </c:pt>
                <c:pt idx="68">
                  <c:v>37730.824</c:v>
                </c:pt>
                <c:pt idx="69">
                  <c:v>38285.688</c:v>
                </c:pt>
                <c:pt idx="70">
                  <c:v>38840.556</c:v>
                </c:pt>
                <c:pt idx="71">
                  <c:v>39395.416</c:v>
                </c:pt>
                <c:pt idx="72">
                  <c:v>39950.284</c:v>
                </c:pt>
                <c:pt idx="73">
                  <c:v>40505.148</c:v>
                </c:pt>
                <c:pt idx="74">
                  <c:v>41060.016</c:v>
                </c:pt>
                <c:pt idx="75">
                  <c:v>41614.88</c:v>
                </c:pt>
                <c:pt idx="76">
                  <c:v>42169.748</c:v>
                </c:pt>
                <c:pt idx="77">
                  <c:v>42724.608</c:v>
                </c:pt>
                <c:pt idx="78">
                  <c:v>43279.472</c:v>
                </c:pt>
                <c:pt idx="79">
                  <c:v>43834.34</c:v>
                </c:pt>
                <c:pt idx="80">
                  <c:v>44389.204</c:v>
                </c:pt>
                <c:pt idx="81">
                  <c:v>44944.072</c:v>
                </c:pt>
                <c:pt idx="82">
                  <c:v>45498.932</c:v>
                </c:pt>
                <c:pt idx="83">
                  <c:v>46053.8</c:v>
                </c:pt>
                <c:pt idx="84">
                  <c:v>46608.664</c:v>
                </c:pt>
                <c:pt idx="85">
                  <c:v>47163.532</c:v>
                </c:pt>
                <c:pt idx="86">
                  <c:v>47718.396</c:v>
                </c:pt>
                <c:pt idx="87">
                  <c:v>48273.26</c:v>
                </c:pt>
                <c:pt idx="88">
                  <c:v>48828.124</c:v>
                </c:pt>
                <c:pt idx="89">
                  <c:v>49382.988</c:v>
                </c:pt>
                <c:pt idx="90">
                  <c:v>49937.856</c:v>
                </c:pt>
                <c:pt idx="91">
                  <c:v>50492.72</c:v>
                </c:pt>
                <c:pt idx="92">
                  <c:v>51047.584</c:v>
                </c:pt>
                <c:pt idx="93">
                  <c:v>51602.448</c:v>
                </c:pt>
                <c:pt idx="94">
                  <c:v>52157.316</c:v>
                </c:pt>
                <c:pt idx="95">
                  <c:v>52712.18</c:v>
                </c:pt>
                <c:pt idx="96">
                  <c:v>53267.048</c:v>
                </c:pt>
                <c:pt idx="97">
                  <c:v>53821.912</c:v>
                </c:pt>
                <c:pt idx="98">
                  <c:v>54376.776</c:v>
                </c:pt>
                <c:pt idx="99">
                  <c:v>54931.64</c:v>
                </c:pt>
                <c:pt idx="100">
                  <c:v>55486.504</c:v>
                </c:pt>
                <c:pt idx="101">
                  <c:v>56041.372</c:v>
                </c:pt>
                <c:pt idx="102">
                  <c:v>56596.236</c:v>
                </c:pt>
                <c:pt idx="103">
                  <c:v>57151.1</c:v>
                </c:pt>
                <c:pt idx="104">
                  <c:v>57705.964</c:v>
                </c:pt>
                <c:pt idx="105">
                  <c:v>58260.832</c:v>
                </c:pt>
                <c:pt idx="106">
                  <c:v>58815.696</c:v>
                </c:pt>
                <c:pt idx="107">
                  <c:v>59370.564</c:v>
                </c:pt>
                <c:pt idx="108">
                  <c:v>59925.424</c:v>
                </c:pt>
                <c:pt idx="109">
                  <c:v>60480.292</c:v>
                </c:pt>
                <c:pt idx="110">
                  <c:v>61035.156</c:v>
                </c:pt>
                <c:pt idx="111">
                  <c:v>61590.02</c:v>
                </c:pt>
                <c:pt idx="112">
                  <c:v>62144.888</c:v>
                </c:pt>
                <c:pt idx="113">
                  <c:v>62699.752</c:v>
                </c:pt>
                <c:pt idx="114">
                  <c:v>63254.616</c:v>
                </c:pt>
                <c:pt idx="115">
                  <c:v>63809.48</c:v>
                </c:pt>
                <c:pt idx="116">
                  <c:v>64364.348</c:v>
                </c:pt>
                <c:pt idx="117">
                  <c:v>64919.212</c:v>
                </c:pt>
                <c:pt idx="118">
                  <c:v>65474.08</c:v>
                </c:pt>
                <c:pt idx="119">
                  <c:v>66028.944</c:v>
                </c:pt>
                <c:pt idx="120">
                  <c:v>66583.804</c:v>
                </c:pt>
                <c:pt idx="121">
                  <c:v>67138.67200000001</c:v>
                </c:pt>
                <c:pt idx="122">
                  <c:v>67693.53599999999</c:v>
                </c:pt>
                <c:pt idx="123">
                  <c:v>68248.39999999999</c:v>
                </c:pt>
                <c:pt idx="124">
                  <c:v>68803.264</c:v>
                </c:pt>
                <c:pt idx="125">
                  <c:v>69358.136</c:v>
                </c:pt>
                <c:pt idx="126">
                  <c:v>69913</c:v>
                </c:pt>
                <c:pt idx="127">
                  <c:v>70467.856</c:v>
                </c:pt>
                <c:pt idx="128">
                  <c:v>71022.728</c:v>
                </c:pt>
                <c:pt idx="129">
                  <c:v>71577.592</c:v>
                </c:pt>
                <c:pt idx="130">
                  <c:v>72132.46400000001</c:v>
                </c:pt>
                <c:pt idx="131">
                  <c:v>72687.32000000001</c:v>
                </c:pt>
                <c:pt idx="132">
                  <c:v>73242.18399999999</c:v>
                </c:pt>
                <c:pt idx="133">
                  <c:v>73797.056</c:v>
                </c:pt>
                <c:pt idx="134">
                  <c:v>74351.912</c:v>
                </c:pt>
                <c:pt idx="135">
                  <c:v>74906.784</c:v>
                </c:pt>
                <c:pt idx="136">
                  <c:v>75461.648</c:v>
                </c:pt>
                <c:pt idx="137">
                  <c:v>76016.512</c:v>
                </c:pt>
                <c:pt idx="138">
                  <c:v>76571.376</c:v>
                </c:pt>
                <c:pt idx="139">
                  <c:v>77126.24000000001</c:v>
                </c:pt>
                <c:pt idx="140">
                  <c:v>77681.11199999999</c:v>
                </c:pt>
                <c:pt idx="141">
                  <c:v>78235.976</c:v>
                </c:pt>
                <c:pt idx="142">
                  <c:v>78790.83199999999</c:v>
                </c:pt>
                <c:pt idx="143">
                  <c:v>79345.704</c:v>
                </c:pt>
                <c:pt idx="144">
                  <c:v>79900.568</c:v>
                </c:pt>
                <c:pt idx="145">
                  <c:v>80455.432</c:v>
                </c:pt>
                <c:pt idx="146">
                  <c:v>81010.296</c:v>
                </c:pt>
                <c:pt idx="147">
                  <c:v>81565.16800000001</c:v>
                </c:pt>
                <c:pt idx="148">
                  <c:v>82120.03200000001</c:v>
                </c:pt>
                <c:pt idx="149">
                  <c:v>82674.88800000001</c:v>
                </c:pt>
                <c:pt idx="150">
                  <c:v>83229.75999999999</c:v>
                </c:pt>
                <c:pt idx="151">
                  <c:v>83784.624</c:v>
                </c:pt>
                <c:pt idx="152">
                  <c:v>84339.496</c:v>
                </c:pt>
                <c:pt idx="153">
                  <c:v>84894.352</c:v>
                </c:pt>
                <c:pt idx="154">
                  <c:v>85449.216</c:v>
                </c:pt>
                <c:pt idx="155">
                  <c:v>86004.088</c:v>
                </c:pt>
                <c:pt idx="156">
                  <c:v>86558.944</c:v>
                </c:pt>
                <c:pt idx="157">
                  <c:v>87113.81600000001</c:v>
                </c:pt>
                <c:pt idx="158">
                  <c:v>87668.67999999999</c:v>
                </c:pt>
                <c:pt idx="159">
                  <c:v>88223.54399999999</c:v>
                </c:pt>
                <c:pt idx="160">
                  <c:v>88778.408</c:v>
                </c:pt>
                <c:pt idx="161">
                  <c:v>89333.272</c:v>
                </c:pt>
                <c:pt idx="162">
                  <c:v>89888.144</c:v>
                </c:pt>
                <c:pt idx="163">
                  <c:v>90443.008</c:v>
                </c:pt>
                <c:pt idx="164">
                  <c:v>90997.864</c:v>
                </c:pt>
                <c:pt idx="165">
                  <c:v>91552.736</c:v>
                </c:pt>
                <c:pt idx="166">
                  <c:v>92107.60000000001</c:v>
                </c:pt>
                <c:pt idx="167">
                  <c:v>92662.46400000001</c:v>
                </c:pt>
                <c:pt idx="168">
                  <c:v>93217.32799999999</c:v>
                </c:pt>
                <c:pt idx="169">
                  <c:v>93772.192</c:v>
                </c:pt>
                <c:pt idx="170">
                  <c:v>94327.064</c:v>
                </c:pt>
                <c:pt idx="171">
                  <c:v>94881.92</c:v>
                </c:pt>
                <c:pt idx="172">
                  <c:v>95436.792</c:v>
                </c:pt>
                <c:pt idx="173">
                  <c:v>95991.656</c:v>
                </c:pt>
                <c:pt idx="174">
                  <c:v>96546.52</c:v>
                </c:pt>
                <c:pt idx="175">
                  <c:v>97101.38400000001</c:v>
                </c:pt>
                <c:pt idx="176">
                  <c:v>97656.24800000001</c:v>
                </c:pt>
                <c:pt idx="177">
                  <c:v>98211.12</c:v>
                </c:pt>
                <c:pt idx="178">
                  <c:v>98765.976</c:v>
                </c:pt>
                <c:pt idx="179">
                  <c:v>99320.84</c:v>
                </c:pt>
                <c:pt idx="180">
                  <c:v>99875.712</c:v>
                </c:pt>
                <c:pt idx="181">
                  <c:v>100430.576</c:v>
                </c:pt>
                <c:pt idx="182">
                  <c:v>100985.44</c:v>
                </c:pt>
                <c:pt idx="183">
                  <c:v>101540.304</c:v>
                </c:pt>
                <c:pt idx="184">
                  <c:v>102095.168</c:v>
                </c:pt>
                <c:pt idx="185">
                  <c:v>102650.04</c:v>
                </c:pt>
                <c:pt idx="186">
                  <c:v>103204.896</c:v>
                </c:pt>
                <c:pt idx="187">
                  <c:v>103759.768</c:v>
                </c:pt>
                <c:pt idx="188">
                  <c:v>104314.632</c:v>
                </c:pt>
                <c:pt idx="189">
                  <c:v>104869.496</c:v>
                </c:pt>
                <c:pt idx="190">
                  <c:v>105424.36</c:v>
                </c:pt>
                <c:pt idx="191">
                  <c:v>105979.224</c:v>
                </c:pt>
                <c:pt idx="192">
                  <c:v>106534.096</c:v>
                </c:pt>
                <c:pt idx="193">
                  <c:v>107088.952</c:v>
                </c:pt>
                <c:pt idx="194">
                  <c:v>107643.824</c:v>
                </c:pt>
                <c:pt idx="195">
                  <c:v>108198.688</c:v>
                </c:pt>
                <c:pt idx="196">
                  <c:v>108753.552</c:v>
                </c:pt>
                <c:pt idx="197">
                  <c:v>109308.416</c:v>
                </c:pt>
                <c:pt idx="198">
                  <c:v>109863.28</c:v>
                </c:pt>
                <c:pt idx="199">
                  <c:v>110418.152</c:v>
                </c:pt>
              </c:numCache>
            </c:numRef>
          </c:xVal>
          <c:yVal>
            <c:numRef>
              <c:f>output!$G$2:$G$201</c:f>
              <c:numCache>
                <c:formatCode>General</c:formatCode>
                <c:ptCount val="200"/>
                <c:pt idx="0">
                  <c:v>1716.52</c:v>
                </c:pt>
                <c:pt idx="1">
                  <c:v>42.31</c:v>
                </c:pt>
                <c:pt idx="2">
                  <c:v>27.6</c:v>
                </c:pt>
                <c:pt idx="3">
                  <c:v>51.757</c:v>
                </c:pt>
                <c:pt idx="4">
                  <c:v>33.396</c:v>
                </c:pt>
                <c:pt idx="5">
                  <c:v>40.007</c:v>
                </c:pt>
                <c:pt idx="6">
                  <c:v>91.956</c:v>
                </c:pt>
                <c:pt idx="7">
                  <c:v>22.954</c:v>
                </c:pt>
                <c:pt idx="8">
                  <c:v>25.643</c:v>
                </c:pt>
                <c:pt idx="9">
                  <c:v>33.688</c:v>
                </c:pt>
                <c:pt idx="10">
                  <c:v>22.961</c:v>
                </c:pt>
                <c:pt idx="11">
                  <c:v>19.239</c:v>
                </c:pt>
                <c:pt idx="12">
                  <c:v>44.666</c:v>
                </c:pt>
                <c:pt idx="13">
                  <c:v>37.392</c:v>
                </c:pt>
                <c:pt idx="14">
                  <c:v>53.588</c:v>
                </c:pt>
                <c:pt idx="15">
                  <c:v>79.41500000000001</c:v>
                </c:pt>
                <c:pt idx="16">
                  <c:v>42.161</c:v>
                </c:pt>
                <c:pt idx="17">
                  <c:v>171.08</c:v>
                </c:pt>
                <c:pt idx="18">
                  <c:v>72.07599999999999</c:v>
                </c:pt>
                <c:pt idx="19">
                  <c:v>34.631</c:v>
                </c:pt>
                <c:pt idx="20">
                  <c:v>28.862</c:v>
                </c:pt>
                <c:pt idx="21">
                  <c:v>28.266</c:v>
                </c:pt>
                <c:pt idx="22">
                  <c:v>34.043</c:v>
                </c:pt>
                <c:pt idx="23">
                  <c:v>7.673</c:v>
                </c:pt>
                <c:pt idx="24">
                  <c:v>28.602</c:v>
                </c:pt>
                <c:pt idx="25">
                  <c:v>40.49</c:v>
                </c:pt>
                <c:pt idx="26">
                  <c:v>82.11499999999999</c:v>
                </c:pt>
                <c:pt idx="27">
                  <c:v>20.544</c:v>
                </c:pt>
                <c:pt idx="28">
                  <c:v>39.474</c:v>
                </c:pt>
                <c:pt idx="29">
                  <c:v>47.723</c:v>
                </c:pt>
                <c:pt idx="30">
                  <c:v>42.516</c:v>
                </c:pt>
                <c:pt idx="31">
                  <c:v>80.202</c:v>
                </c:pt>
                <c:pt idx="32">
                  <c:v>1206.765</c:v>
                </c:pt>
                <c:pt idx="33">
                  <c:v>94.681</c:v>
                </c:pt>
                <c:pt idx="34">
                  <c:v>52.728</c:v>
                </c:pt>
                <c:pt idx="35">
                  <c:v>36.063</c:v>
                </c:pt>
                <c:pt idx="36">
                  <c:v>43.486</c:v>
                </c:pt>
                <c:pt idx="37">
                  <c:v>41.766</c:v>
                </c:pt>
                <c:pt idx="38">
                  <c:v>28.638</c:v>
                </c:pt>
                <c:pt idx="39">
                  <c:v>9.766999999999999</c:v>
                </c:pt>
                <c:pt idx="40">
                  <c:v>9.037000000000001</c:v>
                </c:pt>
                <c:pt idx="41">
                  <c:v>35.192</c:v>
                </c:pt>
                <c:pt idx="42">
                  <c:v>16.453</c:v>
                </c:pt>
                <c:pt idx="43">
                  <c:v>13.45</c:v>
                </c:pt>
                <c:pt idx="44">
                  <c:v>26.647</c:v>
                </c:pt>
                <c:pt idx="45">
                  <c:v>22.788</c:v>
                </c:pt>
                <c:pt idx="46">
                  <c:v>6.178</c:v>
                </c:pt>
                <c:pt idx="47">
                  <c:v>31.226</c:v>
                </c:pt>
                <c:pt idx="48">
                  <c:v>28.558</c:v>
                </c:pt>
                <c:pt idx="49">
                  <c:v>104.511</c:v>
                </c:pt>
                <c:pt idx="50">
                  <c:v>33.806</c:v>
                </c:pt>
                <c:pt idx="51">
                  <c:v>17.032</c:v>
                </c:pt>
                <c:pt idx="52">
                  <c:v>18.723</c:v>
                </c:pt>
                <c:pt idx="53">
                  <c:v>5.565</c:v>
                </c:pt>
                <c:pt idx="54">
                  <c:v>21.426</c:v>
                </c:pt>
                <c:pt idx="55">
                  <c:v>20.371</c:v>
                </c:pt>
                <c:pt idx="56">
                  <c:v>12.451</c:v>
                </c:pt>
                <c:pt idx="57">
                  <c:v>21.049</c:v>
                </c:pt>
                <c:pt idx="58">
                  <c:v>10.122</c:v>
                </c:pt>
                <c:pt idx="59">
                  <c:v>17.058</c:v>
                </c:pt>
                <c:pt idx="60">
                  <c:v>32.006</c:v>
                </c:pt>
                <c:pt idx="61">
                  <c:v>37.592</c:v>
                </c:pt>
                <c:pt idx="62">
                  <c:v>35.269</c:v>
                </c:pt>
                <c:pt idx="63">
                  <c:v>72.107</c:v>
                </c:pt>
                <c:pt idx="64">
                  <c:v>327.92</c:v>
                </c:pt>
                <c:pt idx="65">
                  <c:v>30.904</c:v>
                </c:pt>
                <c:pt idx="66">
                  <c:v>10.072</c:v>
                </c:pt>
                <c:pt idx="67">
                  <c:v>11.578</c:v>
                </c:pt>
                <c:pt idx="68">
                  <c:v>7.802</c:v>
                </c:pt>
                <c:pt idx="69">
                  <c:v>3.27</c:v>
                </c:pt>
                <c:pt idx="70">
                  <c:v>10.925</c:v>
                </c:pt>
                <c:pt idx="71">
                  <c:v>8.278</c:v>
                </c:pt>
                <c:pt idx="72">
                  <c:v>14.956</c:v>
                </c:pt>
                <c:pt idx="73">
                  <c:v>7.262</c:v>
                </c:pt>
                <c:pt idx="74">
                  <c:v>2.871</c:v>
                </c:pt>
                <c:pt idx="75">
                  <c:v>14.228</c:v>
                </c:pt>
                <c:pt idx="76">
                  <c:v>2.786</c:v>
                </c:pt>
                <c:pt idx="77">
                  <c:v>4.567</c:v>
                </c:pt>
                <c:pt idx="78">
                  <c:v>12.035</c:v>
                </c:pt>
                <c:pt idx="79">
                  <c:v>20.609</c:v>
                </c:pt>
                <c:pt idx="80">
                  <c:v>4.017</c:v>
                </c:pt>
                <c:pt idx="81">
                  <c:v>24.877</c:v>
                </c:pt>
                <c:pt idx="82">
                  <c:v>4.304</c:v>
                </c:pt>
                <c:pt idx="83">
                  <c:v>4.953</c:v>
                </c:pt>
                <c:pt idx="84">
                  <c:v>8.01</c:v>
                </c:pt>
                <c:pt idx="85">
                  <c:v>13.828</c:v>
                </c:pt>
                <c:pt idx="86">
                  <c:v>2.106</c:v>
                </c:pt>
                <c:pt idx="87">
                  <c:v>6.602</c:v>
                </c:pt>
                <c:pt idx="88">
                  <c:v>4.769</c:v>
                </c:pt>
                <c:pt idx="89">
                  <c:v>6.927</c:v>
                </c:pt>
                <c:pt idx="90">
                  <c:v>13.769</c:v>
                </c:pt>
                <c:pt idx="91">
                  <c:v>5.305</c:v>
                </c:pt>
                <c:pt idx="92">
                  <c:v>5.419</c:v>
                </c:pt>
                <c:pt idx="93">
                  <c:v>1.208</c:v>
                </c:pt>
                <c:pt idx="94">
                  <c:v>12.346</c:v>
                </c:pt>
                <c:pt idx="95">
                  <c:v>20.646</c:v>
                </c:pt>
                <c:pt idx="96">
                  <c:v>100.363</c:v>
                </c:pt>
                <c:pt idx="97">
                  <c:v>25.581</c:v>
                </c:pt>
                <c:pt idx="98">
                  <c:v>16.393</c:v>
                </c:pt>
                <c:pt idx="99">
                  <c:v>3.914</c:v>
                </c:pt>
                <c:pt idx="100">
                  <c:v>13.853</c:v>
                </c:pt>
                <c:pt idx="101">
                  <c:v>8.372</c:v>
                </c:pt>
                <c:pt idx="102">
                  <c:v>5.792</c:v>
                </c:pt>
                <c:pt idx="103">
                  <c:v>2.045</c:v>
                </c:pt>
                <c:pt idx="104">
                  <c:v>1.462</c:v>
                </c:pt>
                <c:pt idx="105">
                  <c:v>5.986</c:v>
                </c:pt>
                <c:pt idx="106">
                  <c:v>7.952</c:v>
                </c:pt>
                <c:pt idx="107">
                  <c:v>3.72</c:v>
                </c:pt>
                <c:pt idx="108">
                  <c:v>3.594</c:v>
                </c:pt>
                <c:pt idx="109">
                  <c:v>7.861</c:v>
                </c:pt>
                <c:pt idx="110">
                  <c:v>13.81</c:v>
                </c:pt>
                <c:pt idx="111">
                  <c:v>12.459</c:v>
                </c:pt>
                <c:pt idx="112">
                  <c:v>6.106</c:v>
                </c:pt>
                <c:pt idx="113">
                  <c:v>23.759</c:v>
                </c:pt>
                <c:pt idx="114">
                  <c:v>4.103</c:v>
                </c:pt>
                <c:pt idx="115">
                  <c:v>4.899</c:v>
                </c:pt>
                <c:pt idx="116">
                  <c:v>11.3</c:v>
                </c:pt>
                <c:pt idx="117">
                  <c:v>2.568</c:v>
                </c:pt>
                <c:pt idx="118">
                  <c:v>3.576</c:v>
                </c:pt>
                <c:pt idx="119">
                  <c:v>5.577</c:v>
                </c:pt>
                <c:pt idx="120">
                  <c:v>3.868</c:v>
                </c:pt>
                <c:pt idx="121">
                  <c:v>8.413</c:v>
                </c:pt>
                <c:pt idx="122">
                  <c:v>4.606</c:v>
                </c:pt>
                <c:pt idx="123">
                  <c:v>4.979</c:v>
                </c:pt>
                <c:pt idx="124">
                  <c:v>2.752</c:v>
                </c:pt>
                <c:pt idx="125">
                  <c:v>10.863</c:v>
                </c:pt>
                <c:pt idx="126">
                  <c:v>5.519</c:v>
                </c:pt>
                <c:pt idx="127">
                  <c:v>11.798</c:v>
                </c:pt>
                <c:pt idx="128">
                  <c:v>36.402</c:v>
                </c:pt>
                <c:pt idx="129">
                  <c:v>9.552</c:v>
                </c:pt>
                <c:pt idx="130">
                  <c:v>3.187</c:v>
                </c:pt>
                <c:pt idx="131">
                  <c:v>5.041</c:v>
                </c:pt>
                <c:pt idx="132">
                  <c:v>9.055999999999999</c:v>
                </c:pt>
                <c:pt idx="133">
                  <c:v>9.417999999999999</c:v>
                </c:pt>
                <c:pt idx="134">
                  <c:v>5.848</c:v>
                </c:pt>
                <c:pt idx="135">
                  <c:v>4.028</c:v>
                </c:pt>
                <c:pt idx="136">
                  <c:v>3.928</c:v>
                </c:pt>
                <c:pt idx="137">
                  <c:v>7.672</c:v>
                </c:pt>
                <c:pt idx="138">
                  <c:v>1.651</c:v>
                </c:pt>
                <c:pt idx="139">
                  <c:v>6.323</c:v>
                </c:pt>
                <c:pt idx="140">
                  <c:v>6.754</c:v>
                </c:pt>
                <c:pt idx="141">
                  <c:v>3.888</c:v>
                </c:pt>
                <c:pt idx="142">
                  <c:v>8.766999999999999</c:v>
                </c:pt>
                <c:pt idx="143">
                  <c:v>6.921</c:v>
                </c:pt>
                <c:pt idx="144">
                  <c:v>2.219</c:v>
                </c:pt>
                <c:pt idx="145">
                  <c:v>21.453</c:v>
                </c:pt>
                <c:pt idx="146">
                  <c:v>3.821</c:v>
                </c:pt>
                <c:pt idx="147">
                  <c:v>3.538</c:v>
                </c:pt>
                <c:pt idx="148">
                  <c:v>3.958</c:v>
                </c:pt>
                <c:pt idx="149">
                  <c:v>8.826000000000001</c:v>
                </c:pt>
                <c:pt idx="150">
                  <c:v>7.931</c:v>
                </c:pt>
                <c:pt idx="151">
                  <c:v>2.499</c:v>
                </c:pt>
                <c:pt idx="152">
                  <c:v>1.199</c:v>
                </c:pt>
                <c:pt idx="153">
                  <c:v>2.387</c:v>
                </c:pt>
                <c:pt idx="154">
                  <c:v>0.532</c:v>
                </c:pt>
                <c:pt idx="155">
                  <c:v>6.645</c:v>
                </c:pt>
                <c:pt idx="156">
                  <c:v>10.097</c:v>
                </c:pt>
                <c:pt idx="157">
                  <c:v>3.121</c:v>
                </c:pt>
                <c:pt idx="158">
                  <c:v>12.138</c:v>
                </c:pt>
                <c:pt idx="159">
                  <c:v>18.584</c:v>
                </c:pt>
                <c:pt idx="160">
                  <c:v>30.43</c:v>
                </c:pt>
                <c:pt idx="161">
                  <c:v>8.717000000000001</c:v>
                </c:pt>
                <c:pt idx="162">
                  <c:v>6.932</c:v>
                </c:pt>
                <c:pt idx="163">
                  <c:v>2.311</c:v>
                </c:pt>
                <c:pt idx="164">
                  <c:v>3.739</c:v>
                </c:pt>
                <c:pt idx="165">
                  <c:v>4.337</c:v>
                </c:pt>
                <c:pt idx="166">
                  <c:v>2.151</c:v>
                </c:pt>
                <c:pt idx="167">
                  <c:v>1.317</c:v>
                </c:pt>
                <c:pt idx="168">
                  <c:v>0.961</c:v>
                </c:pt>
                <c:pt idx="169">
                  <c:v>2.61</c:v>
                </c:pt>
                <c:pt idx="170">
                  <c:v>2.747</c:v>
                </c:pt>
                <c:pt idx="171">
                  <c:v>5.354</c:v>
                </c:pt>
                <c:pt idx="172">
                  <c:v>2.487</c:v>
                </c:pt>
                <c:pt idx="173">
                  <c:v>2.745</c:v>
                </c:pt>
                <c:pt idx="174">
                  <c:v>8.016999999999999</c:v>
                </c:pt>
                <c:pt idx="175">
                  <c:v>4.076</c:v>
                </c:pt>
                <c:pt idx="176">
                  <c:v>6.932</c:v>
                </c:pt>
                <c:pt idx="177">
                  <c:v>6.713</c:v>
                </c:pt>
                <c:pt idx="178">
                  <c:v>4.546</c:v>
                </c:pt>
                <c:pt idx="179">
                  <c:v>2.874</c:v>
                </c:pt>
                <c:pt idx="180">
                  <c:v>3.933</c:v>
                </c:pt>
                <c:pt idx="181">
                  <c:v>4.233</c:v>
                </c:pt>
                <c:pt idx="182">
                  <c:v>3.403</c:v>
                </c:pt>
                <c:pt idx="183">
                  <c:v>1.523</c:v>
                </c:pt>
                <c:pt idx="184">
                  <c:v>2.295</c:v>
                </c:pt>
                <c:pt idx="185">
                  <c:v>3.942</c:v>
                </c:pt>
                <c:pt idx="186">
                  <c:v>5.951</c:v>
                </c:pt>
                <c:pt idx="187">
                  <c:v>0.841</c:v>
                </c:pt>
                <c:pt idx="188">
                  <c:v>2.419</c:v>
                </c:pt>
                <c:pt idx="189">
                  <c:v>3.711</c:v>
                </c:pt>
                <c:pt idx="190">
                  <c:v>2.322</c:v>
                </c:pt>
                <c:pt idx="191">
                  <c:v>3.926</c:v>
                </c:pt>
                <c:pt idx="192">
                  <c:v>4.147</c:v>
                </c:pt>
                <c:pt idx="193">
                  <c:v>1.668</c:v>
                </c:pt>
                <c:pt idx="194">
                  <c:v>1.666</c:v>
                </c:pt>
                <c:pt idx="195">
                  <c:v>0.879</c:v>
                </c:pt>
                <c:pt idx="196">
                  <c:v>2.327</c:v>
                </c:pt>
                <c:pt idx="197">
                  <c:v>2.676</c:v>
                </c:pt>
                <c:pt idx="198">
                  <c:v>3.517</c:v>
                </c:pt>
                <c:pt idx="199">
                  <c:v>2.763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FFT (HighPass=&gt;LowPass)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diamond"/>
            <c:size val="5"/>
          </c:marker>
          <c:xVal>
            <c:numRef>
              <c:f>output!$H$2:$H$201</c:f>
              <c:numCache>
                <c:formatCode>General</c:formatCode>
                <c:ptCount val="200"/>
                <c:pt idx="0">
                  <c:v>0</c:v>
                </c:pt>
                <c:pt idx="1">
                  <c:v>554.865</c:v>
                </c:pt>
                <c:pt idx="2">
                  <c:v>1109.73</c:v>
                </c:pt>
                <c:pt idx="3">
                  <c:v>1664.595</c:v>
                </c:pt>
                <c:pt idx="4">
                  <c:v>2219.46</c:v>
                </c:pt>
                <c:pt idx="5">
                  <c:v>2774.325</c:v>
                </c:pt>
                <c:pt idx="6">
                  <c:v>3329.191</c:v>
                </c:pt>
                <c:pt idx="7">
                  <c:v>3884.056</c:v>
                </c:pt>
                <c:pt idx="8">
                  <c:v>4438.921</c:v>
                </c:pt>
                <c:pt idx="9">
                  <c:v>4993.786</c:v>
                </c:pt>
                <c:pt idx="10">
                  <c:v>5548.651</c:v>
                </c:pt>
                <c:pt idx="11">
                  <c:v>6103.516</c:v>
                </c:pt>
                <c:pt idx="12">
                  <c:v>6658.381</c:v>
                </c:pt>
                <c:pt idx="13">
                  <c:v>7213.246</c:v>
                </c:pt>
                <c:pt idx="14">
                  <c:v>7768.111</c:v>
                </c:pt>
                <c:pt idx="15">
                  <c:v>8322.976000000001</c:v>
                </c:pt>
                <c:pt idx="16">
                  <c:v>8877.841</c:v>
                </c:pt>
                <c:pt idx="17">
                  <c:v>9432.706</c:v>
                </c:pt>
                <c:pt idx="18">
                  <c:v>9987.571</c:v>
                </c:pt>
                <c:pt idx="19">
                  <c:v>10542.437</c:v>
                </c:pt>
                <c:pt idx="20">
                  <c:v>11097.301</c:v>
                </c:pt>
                <c:pt idx="21">
                  <c:v>11652.166</c:v>
                </c:pt>
                <c:pt idx="22">
                  <c:v>12207.031</c:v>
                </c:pt>
                <c:pt idx="23">
                  <c:v>12761.896</c:v>
                </c:pt>
                <c:pt idx="24">
                  <c:v>13316.762</c:v>
                </c:pt>
                <c:pt idx="25">
                  <c:v>13871.626</c:v>
                </c:pt>
                <c:pt idx="26">
                  <c:v>14426.491</c:v>
                </c:pt>
                <c:pt idx="27">
                  <c:v>14981.356</c:v>
                </c:pt>
                <c:pt idx="28">
                  <c:v>15536.222</c:v>
                </c:pt>
                <c:pt idx="29">
                  <c:v>16091.087</c:v>
                </c:pt>
                <c:pt idx="30">
                  <c:v>16645.951</c:v>
                </c:pt>
                <c:pt idx="31">
                  <c:v>17200.816</c:v>
                </c:pt>
                <c:pt idx="32">
                  <c:v>17755.682</c:v>
                </c:pt>
                <c:pt idx="33">
                  <c:v>18310.546</c:v>
                </c:pt>
                <c:pt idx="34">
                  <c:v>18865.412</c:v>
                </c:pt>
                <c:pt idx="35">
                  <c:v>19420.278</c:v>
                </c:pt>
                <c:pt idx="36">
                  <c:v>19975.142</c:v>
                </c:pt>
                <c:pt idx="37">
                  <c:v>20530.008</c:v>
                </c:pt>
                <c:pt idx="38">
                  <c:v>21084.874</c:v>
                </c:pt>
                <c:pt idx="39">
                  <c:v>21639.736</c:v>
                </c:pt>
                <c:pt idx="40">
                  <c:v>22194.602</c:v>
                </c:pt>
                <c:pt idx="41">
                  <c:v>22749.466</c:v>
                </c:pt>
                <c:pt idx="42">
                  <c:v>23304.332</c:v>
                </c:pt>
                <c:pt idx="43">
                  <c:v>23859.198</c:v>
                </c:pt>
                <c:pt idx="44">
                  <c:v>24414.062</c:v>
                </c:pt>
                <c:pt idx="45">
                  <c:v>24968.928</c:v>
                </c:pt>
                <c:pt idx="46">
                  <c:v>25523.792</c:v>
                </c:pt>
                <c:pt idx="47">
                  <c:v>26078.658</c:v>
                </c:pt>
                <c:pt idx="48">
                  <c:v>26633.524</c:v>
                </c:pt>
                <c:pt idx="49">
                  <c:v>27188.388</c:v>
                </c:pt>
                <c:pt idx="50">
                  <c:v>27743.252</c:v>
                </c:pt>
                <c:pt idx="51">
                  <c:v>28298.118</c:v>
                </c:pt>
                <c:pt idx="52">
                  <c:v>28852.982</c:v>
                </c:pt>
                <c:pt idx="53">
                  <c:v>29407.848</c:v>
                </c:pt>
                <c:pt idx="54">
                  <c:v>29962.712</c:v>
                </c:pt>
                <c:pt idx="55">
                  <c:v>30517.578</c:v>
                </c:pt>
                <c:pt idx="56">
                  <c:v>31072.444</c:v>
                </c:pt>
                <c:pt idx="57">
                  <c:v>31627.308</c:v>
                </c:pt>
                <c:pt idx="58">
                  <c:v>32182.174</c:v>
                </c:pt>
                <c:pt idx="59">
                  <c:v>32737.04</c:v>
                </c:pt>
                <c:pt idx="60">
                  <c:v>33291.902</c:v>
                </c:pt>
                <c:pt idx="61">
                  <c:v>33846.768</c:v>
                </c:pt>
                <c:pt idx="62">
                  <c:v>34401.632</c:v>
                </c:pt>
                <c:pt idx="63">
                  <c:v>34956.5</c:v>
                </c:pt>
                <c:pt idx="64">
                  <c:v>35511.364</c:v>
                </c:pt>
                <c:pt idx="65">
                  <c:v>36066.232</c:v>
                </c:pt>
                <c:pt idx="66">
                  <c:v>36621.092</c:v>
                </c:pt>
                <c:pt idx="67">
                  <c:v>37175.956</c:v>
                </c:pt>
                <c:pt idx="68">
                  <c:v>37730.824</c:v>
                </c:pt>
                <c:pt idx="69">
                  <c:v>38285.688</c:v>
                </c:pt>
                <c:pt idx="70">
                  <c:v>38840.556</c:v>
                </c:pt>
                <c:pt idx="71">
                  <c:v>39395.416</c:v>
                </c:pt>
                <c:pt idx="72">
                  <c:v>39950.284</c:v>
                </c:pt>
                <c:pt idx="73">
                  <c:v>40505.148</c:v>
                </c:pt>
                <c:pt idx="74">
                  <c:v>41060.016</c:v>
                </c:pt>
                <c:pt idx="75">
                  <c:v>41614.88</c:v>
                </c:pt>
                <c:pt idx="76">
                  <c:v>42169.748</c:v>
                </c:pt>
                <c:pt idx="77">
                  <c:v>42724.608</c:v>
                </c:pt>
                <c:pt idx="78">
                  <c:v>43279.472</c:v>
                </c:pt>
                <c:pt idx="79">
                  <c:v>43834.34</c:v>
                </c:pt>
                <c:pt idx="80">
                  <c:v>44389.204</c:v>
                </c:pt>
                <c:pt idx="81">
                  <c:v>44944.072</c:v>
                </c:pt>
                <c:pt idx="82">
                  <c:v>45498.932</c:v>
                </c:pt>
                <c:pt idx="83">
                  <c:v>46053.8</c:v>
                </c:pt>
                <c:pt idx="84">
                  <c:v>46608.664</c:v>
                </c:pt>
                <c:pt idx="85">
                  <c:v>47163.532</c:v>
                </c:pt>
                <c:pt idx="86">
                  <c:v>47718.396</c:v>
                </c:pt>
                <c:pt idx="87">
                  <c:v>48273.26</c:v>
                </c:pt>
                <c:pt idx="88">
                  <c:v>48828.124</c:v>
                </c:pt>
                <c:pt idx="89">
                  <c:v>49382.988</c:v>
                </c:pt>
                <c:pt idx="90">
                  <c:v>49937.856</c:v>
                </c:pt>
                <c:pt idx="91">
                  <c:v>50492.72</c:v>
                </c:pt>
                <c:pt idx="92">
                  <c:v>51047.584</c:v>
                </c:pt>
                <c:pt idx="93">
                  <c:v>51602.448</c:v>
                </c:pt>
                <c:pt idx="94">
                  <c:v>52157.316</c:v>
                </c:pt>
                <c:pt idx="95">
                  <c:v>52712.18</c:v>
                </c:pt>
                <c:pt idx="96">
                  <c:v>53267.048</c:v>
                </c:pt>
                <c:pt idx="97">
                  <c:v>53821.912</c:v>
                </c:pt>
                <c:pt idx="98">
                  <c:v>54376.776</c:v>
                </c:pt>
                <c:pt idx="99">
                  <c:v>54931.64</c:v>
                </c:pt>
                <c:pt idx="100">
                  <c:v>55486.504</c:v>
                </c:pt>
                <c:pt idx="101">
                  <c:v>56041.372</c:v>
                </c:pt>
                <c:pt idx="102">
                  <c:v>56596.236</c:v>
                </c:pt>
                <c:pt idx="103">
                  <c:v>57151.1</c:v>
                </c:pt>
                <c:pt idx="104">
                  <c:v>57705.964</c:v>
                </c:pt>
                <c:pt idx="105">
                  <c:v>58260.832</c:v>
                </c:pt>
                <c:pt idx="106">
                  <c:v>58815.696</c:v>
                </c:pt>
                <c:pt idx="107">
                  <c:v>59370.564</c:v>
                </c:pt>
                <c:pt idx="108">
                  <c:v>59925.424</c:v>
                </c:pt>
                <c:pt idx="109">
                  <c:v>60480.292</c:v>
                </c:pt>
                <c:pt idx="110">
                  <c:v>61035.156</c:v>
                </c:pt>
                <c:pt idx="111">
                  <c:v>61590.02</c:v>
                </c:pt>
                <c:pt idx="112">
                  <c:v>62144.888</c:v>
                </c:pt>
                <c:pt idx="113">
                  <c:v>62699.752</c:v>
                </c:pt>
                <c:pt idx="114">
                  <c:v>63254.616</c:v>
                </c:pt>
                <c:pt idx="115">
                  <c:v>63809.48</c:v>
                </c:pt>
                <c:pt idx="116">
                  <c:v>64364.348</c:v>
                </c:pt>
                <c:pt idx="117">
                  <c:v>64919.212</c:v>
                </c:pt>
                <c:pt idx="118">
                  <c:v>65474.08</c:v>
                </c:pt>
                <c:pt idx="119">
                  <c:v>66028.944</c:v>
                </c:pt>
                <c:pt idx="120">
                  <c:v>66583.804</c:v>
                </c:pt>
                <c:pt idx="121">
                  <c:v>67138.67200000001</c:v>
                </c:pt>
                <c:pt idx="122">
                  <c:v>67693.53599999999</c:v>
                </c:pt>
                <c:pt idx="123">
                  <c:v>68248.39999999999</c:v>
                </c:pt>
                <c:pt idx="124">
                  <c:v>68803.264</c:v>
                </c:pt>
                <c:pt idx="125">
                  <c:v>69358.136</c:v>
                </c:pt>
                <c:pt idx="126">
                  <c:v>69913</c:v>
                </c:pt>
                <c:pt idx="127">
                  <c:v>70467.856</c:v>
                </c:pt>
                <c:pt idx="128">
                  <c:v>71022.728</c:v>
                </c:pt>
                <c:pt idx="129">
                  <c:v>71577.592</c:v>
                </c:pt>
                <c:pt idx="130">
                  <c:v>72132.46400000001</c:v>
                </c:pt>
                <c:pt idx="131">
                  <c:v>72687.32000000001</c:v>
                </c:pt>
                <c:pt idx="132">
                  <c:v>73242.18399999999</c:v>
                </c:pt>
                <c:pt idx="133">
                  <c:v>73797.056</c:v>
                </c:pt>
                <c:pt idx="134">
                  <c:v>74351.912</c:v>
                </c:pt>
                <c:pt idx="135">
                  <c:v>74906.784</c:v>
                </c:pt>
                <c:pt idx="136">
                  <c:v>75461.648</c:v>
                </c:pt>
                <c:pt idx="137">
                  <c:v>76016.512</c:v>
                </c:pt>
                <c:pt idx="138">
                  <c:v>76571.376</c:v>
                </c:pt>
                <c:pt idx="139">
                  <c:v>77126.24000000001</c:v>
                </c:pt>
                <c:pt idx="140">
                  <c:v>77681.11199999999</c:v>
                </c:pt>
                <c:pt idx="141">
                  <c:v>78235.976</c:v>
                </c:pt>
                <c:pt idx="142">
                  <c:v>78790.83199999999</c:v>
                </c:pt>
                <c:pt idx="143">
                  <c:v>79345.704</c:v>
                </c:pt>
                <c:pt idx="144">
                  <c:v>79900.568</c:v>
                </c:pt>
                <c:pt idx="145">
                  <c:v>80455.432</c:v>
                </c:pt>
                <c:pt idx="146">
                  <c:v>81010.296</c:v>
                </c:pt>
                <c:pt idx="147">
                  <c:v>81565.16800000001</c:v>
                </c:pt>
                <c:pt idx="148">
                  <c:v>82120.03200000001</c:v>
                </c:pt>
                <c:pt idx="149">
                  <c:v>82674.88800000001</c:v>
                </c:pt>
                <c:pt idx="150">
                  <c:v>83229.75999999999</c:v>
                </c:pt>
                <c:pt idx="151">
                  <c:v>83784.624</c:v>
                </c:pt>
                <c:pt idx="152">
                  <c:v>84339.496</c:v>
                </c:pt>
                <c:pt idx="153">
                  <c:v>84894.352</c:v>
                </c:pt>
                <c:pt idx="154">
                  <c:v>85449.216</c:v>
                </c:pt>
                <c:pt idx="155">
                  <c:v>86004.088</c:v>
                </c:pt>
                <c:pt idx="156">
                  <c:v>86558.944</c:v>
                </c:pt>
                <c:pt idx="157">
                  <c:v>87113.81600000001</c:v>
                </c:pt>
                <c:pt idx="158">
                  <c:v>87668.67999999999</c:v>
                </c:pt>
                <c:pt idx="159">
                  <c:v>88223.54399999999</c:v>
                </c:pt>
                <c:pt idx="160">
                  <c:v>88778.408</c:v>
                </c:pt>
                <c:pt idx="161">
                  <c:v>89333.272</c:v>
                </c:pt>
                <c:pt idx="162">
                  <c:v>89888.144</c:v>
                </c:pt>
                <c:pt idx="163">
                  <c:v>90443.008</c:v>
                </c:pt>
                <c:pt idx="164">
                  <c:v>90997.864</c:v>
                </c:pt>
                <c:pt idx="165">
                  <c:v>91552.736</c:v>
                </c:pt>
                <c:pt idx="166">
                  <c:v>92107.60000000001</c:v>
                </c:pt>
                <c:pt idx="167">
                  <c:v>92662.46400000001</c:v>
                </c:pt>
                <c:pt idx="168">
                  <c:v>93217.32799999999</c:v>
                </c:pt>
                <c:pt idx="169">
                  <c:v>93772.192</c:v>
                </c:pt>
                <c:pt idx="170">
                  <c:v>94327.064</c:v>
                </c:pt>
                <c:pt idx="171">
                  <c:v>94881.92</c:v>
                </c:pt>
                <c:pt idx="172">
                  <c:v>95436.792</c:v>
                </c:pt>
                <c:pt idx="173">
                  <c:v>95991.656</c:v>
                </c:pt>
                <c:pt idx="174">
                  <c:v>96546.52</c:v>
                </c:pt>
                <c:pt idx="175">
                  <c:v>97101.38400000001</c:v>
                </c:pt>
                <c:pt idx="176">
                  <c:v>97656.24800000001</c:v>
                </c:pt>
                <c:pt idx="177">
                  <c:v>98211.12</c:v>
                </c:pt>
                <c:pt idx="178">
                  <c:v>98765.976</c:v>
                </c:pt>
                <c:pt idx="179">
                  <c:v>99320.84</c:v>
                </c:pt>
                <c:pt idx="180">
                  <c:v>99875.712</c:v>
                </c:pt>
                <c:pt idx="181">
                  <c:v>100430.576</c:v>
                </c:pt>
                <c:pt idx="182">
                  <c:v>100985.44</c:v>
                </c:pt>
                <c:pt idx="183">
                  <c:v>101540.304</c:v>
                </c:pt>
                <c:pt idx="184">
                  <c:v>102095.168</c:v>
                </c:pt>
                <c:pt idx="185">
                  <c:v>102650.04</c:v>
                </c:pt>
                <c:pt idx="186">
                  <c:v>103204.896</c:v>
                </c:pt>
                <c:pt idx="187">
                  <c:v>103759.768</c:v>
                </c:pt>
                <c:pt idx="188">
                  <c:v>104314.632</c:v>
                </c:pt>
                <c:pt idx="189">
                  <c:v>104869.496</c:v>
                </c:pt>
                <c:pt idx="190">
                  <c:v>105424.36</c:v>
                </c:pt>
                <c:pt idx="191">
                  <c:v>105979.224</c:v>
                </c:pt>
                <c:pt idx="192">
                  <c:v>106534.096</c:v>
                </c:pt>
                <c:pt idx="193">
                  <c:v>107088.952</c:v>
                </c:pt>
                <c:pt idx="194">
                  <c:v>107643.824</c:v>
                </c:pt>
                <c:pt idx="195">
                  <c:v>108198.688</c:v>
                </c:pt>
                <c:pt idx="196">
                  <c:v>108753.552</c:v>
                </c:pt>
                <c:pt idx="197">
                  <c:v>109308.416</c:v>
                </c:pt>
                <c:pt idx="198">
                  <c:v>109863.28</c:v>
                </c:pt>
                <c:pt idx="199">
                  <c:v>110418.152</c:v>
                </c:pt>
              </c:numCache>
            </c:numRef>
          </c:xVal>
          <c:yVal>
            <c:numRef>
              <c:f>output!$I$2:$I$201</c:f>
              <c:numCache>
                <c:formatCode>General</c:formatCode>
                <c:ptCount val="200"/>
                <c:pt idx="0">
                  <c:v>168.646</c:v>
                </c:pt>
                <c:pt idx="1">
                  <c:v>171.197</c:v>
                </c:pt>
                <c:pt idx="2">
                  <c:v>147.764</c:v>
                </c:pt>
                <c:pt idx="3">
                  <c:v>96.193</c:v>
                </c:pt>
                <c:pt idx="4">
                  <c:v>153.886</c:v>
                </c:pt>
                <c:pt idx="5">
                  <c:v>56.015</c:v>
                </c:pt>
                <c:pt idx="6">
                  <c:v>58.278</c:v>
                </c:pt>
                <c:pt idx="7">
                  <c:v>31.135</c:v>
                </c:pt>
                <c:pt idx="8">
                  <c:v>49.845</c:v>
                </c:pt>
                <c:pt idx="9">
                  <c:v>79.274</c:v>
                </c:pt>
                <c:pt idx="10">
                  <c:v>75.643</c:v>
                </c:pt>
                <c:pt idx="11">
                  <c:v>97.508</c:v>
                </c:pt>
                <c:pt idx="12">
                  <c:v>59.148</c:v>
                </c:pt>
                <c:pt idx="13">
                  <c:v>74.685</c:v>
                </c:pt>
                <c:pt idx="14">
                  <c:v>56.318</c:v>
                </c:pt>
                <c:pt idx="15">
                  <c:v>79.32299999999999</c:v>
                </c:pt>
                <c:pt idx="16">
                  <c:v>69.13800000000001</c:v>
                </c:pt>
                <c:pt idx="17">
                  <c:v>141.527</c:v>
                </c:pt>
                <c:pt idx="18">
                  <c:v>21.22</c:v>
                </c:pt>
                <c:pt idx="19">
                  <c:v>79.682</c:v>
                </c:pt>
                <c:pt idx="20">
                  <c:v>50.797</c:v>
                </c:pt>
                <c:pt idx="21">
                  <c:v>13.129</c:v>
                </c:pt>
                <c:pt idx="22">
                  <c:v>35.946</c:v>
                </c:pt>
                <c:pt idx="23">
                  <c:v>70.61199999999999</c:v>
                </c:pt>
                <c:pt idx="24">
                  <c:v>32.78</c:v>
                </c:pt>
                <c:pt idx="25">
                  <c:v>18.398</c:v>
                </c:pt>
                <c:pt idx="26">
                  <c:v>53.719</c:v>
                </c:pt>
                <c:pt idx="27">
                  <c:v>20.383</c:v>
                </c:pt>
                <c:pt idx="28">
                  <c:v>35.009</c:v>
                </c:pt>
                <c:pt idx="29">
                  <c:v>45.794</c:v>
                </c:pt>
                <c:pt idx="30">
                  <c:v>32.28</c:v>
                </c:pt>
                <c:pt idx="31">
                  <c:v>98.01300000000001</c:v>
                </c:pt>
                <c:pt idx="32">
                  <c:v>919.015</c:v>
                </c:pt>
                <c:pt idx="33">
                  <c:v>100.335</c:v>
                </c:pt>
                <c:pt idx="34">
                  <c:v>76.863</c:v>
                </c:pt>
                <c:pt idx="35">
                  <c:v>27.365</c:v>
                </c:pt>
                <c:pt idx="36">
                  <c:v>43.733</c:v>
                </c:pt>
                <c:pt idx="37">
                  <c:v>40.923</c:v>
                </c:pt>
                <c:pt idx="38">
                  <c:v>38.437</c:v>
                </c:pt>
                <c:pt idx="39">
                  <c:v>19.144</c:v>
                </c:pt>
                <c:pt idx="40">
                  <c:v>29.916</c:v>
                </c:pt>
                <c:pt idx="41">
                  <c:v>31.176</c:v>
                </c:pt>
                <c:pt idx="42">
                  <c:v>34.448</c:v>
                </c:pt>
                <c:pt idx="43">
                  <c:v>16.718</c:v>
                </c:pt>
                <c:pt idx="44">
                  <c:v>18.343</c:v>
                </c:pt>
                <c:pt idx="45">
                  <c:v>23.408</c:v>
                </c:pt>
                <c:pt idx="46">
                  <c:v>26.107</c:v>
                </c:pt>
                <c:pt idx="47">
                  <c:v>11.381</c:v>
                </c:pt>
                <c:pt idx="48">
                  <c:v>8.298</c:v>
                </c:pt>
                <c:pt idx="49">
                  <c:v>15.451</c:v>
                </c:pt>
                <c:pt idx="50">
                  <c:v>17.256</c:v>
                </c:pt>
                <c:pt idx="51">
                  <c:v>21.399</c:v>
                </c:pt>
                <c:pt idx="52">
                  <c:v>10.374</c:v>
                </c:pt>
                <c:pt idx="53">
                  <c:v>20.118</c:v>
                </c:pt>
                <c:pt idx="54">
                  <c:v>9.827999999999999</c:v>
                </c:pt>
                <c:pt idx="55">
                  <c:v>13.401</c:v>
                </c:pt>
                <c:pt idx="56">
                  <c:v>7.618</c:v>
                </c:pt>
                <c:pt idx="57">
                  <c:v>9.976000000000001</c:v>
                </c:pt>
                <c:pt idx="58">
                  <c:v>13.045</c:v>
                </c:pt>
                <c:pt idx="59">
                  <c:v>10.64</c:v>
                </c:pt>
                <c:pt idx="60">
                  <c:v>13.414</c:v>
                </c:pt>
                <c:pt idx="61">
                  <c:v>10.547</c:v>
                </c:pt>
                <c:pt idx="62">
                  <c:v>11.753</c:v>
                </c:pt>
                <c:pt idx="63">
                  <c:v>11.522</c:v>
                </c:pt>
                <c:pt idx="64">
                  <c:v>19.18</c:v>
                </c:pt>
                <c:pt idx="65">
                  <c:v>11.734</c:v>
                </c:pt>
                <c:pt idx="66">
                  <c:v>11.052</c:v>
                </c:pt>
                <c:pt idx="67">
                  <c:v>11.018</c:v>
                </c:pt>
                <c:pt idx="68">
                  <c:v>11.442</c:v>
                </c:pt>
                <c:pt idx="69">
                  <c:v>9.42</c:v>
                </c:pt>
                <c:pt idx="70">
                  <c:v>9.132</c:v>
                </c:pt>
                <c:pt idx="71">
                  <c:v>9.319000000000001</c:v>
                </c:pt>
                <c:pt idx="72">
                  <c:v>8.381</c:v>
                </c:pt>
                <c:pt idx="73">
                  <c:v>9.064</c:v>
                </c:pt>
                <c:pt idx="74">
                  <c:v>8.939</c:v>
                </c:pt>
                <c:pt idx="75">
                  <c:v>8.804</c:v>
                </c:pt>
                <c:pt idx="76">
                  <c:v>8.593999999999999</c:v>
                </c:pt>
                <c:pt idx="77">
                  <c:v>8.659000000000001</c:v>
                </c:pt>
                <c:pt idx="78">
                  <c:v>8.319000000000001</c:v>
                </c:pt>
                <c:pt idx="79">
                  <c:v>8.207000000000001</c:v>
                </c:pt>
                <c:pt idx="80">
                  <c:v>8.279999999999999</c:v>
                </c:pt>
                <c:pt idx="81">
                  <c:v>8.276</c:v>
                </c:pt>
                <c:pt idx="82">
                  <c:v>7.821</c:v>
                </c:pt>
                <c:pt idx="83">
                  <c:v>7.8</c:v>
                </c:pt>
                <c:pt idx="84">
                  <c:v>7.754</c:v>
                </c:pt>
                <c:pt idx="85">
                  <c:v>7.463</c:v>
                </c:pt>
                <c:pt idx="86">
                  <c:v>7.438</c:v>
                </c:pt>
                <c:pt idx="87">
                  <c:v>7.448</c:v>
                </c:pt>
                <c:pt idx="88">
                  <c:v>7.28</c:v>
                </c:pt>
                <c:pt idx="89">
                  <c:v>7.196</c:v>
                </c:pt>
                <c:pt idx="90">
                  <c:v>7.076</c:v>
                </c:pt>
                <c:pt idx="91">
                  <c:v>7.054</c:v>
                </c:pt>
                <c:pt idx="92">
                  <c:v>6.893</c:v>
                </c:pt>
                <c:pt idx="93">
                  <c:v>6.877</c:v>
                </c:pt>
                <c:pt idx="94">
                  <c:v>6.883</c:v>
                </c:pt>
                <c:pt idx="95">
                  <c:v>6.788</c:v>
                </c:pt>
                <c:pt idx="96">
                  <c:v>6.162</c:v>
                </c:pt>
                <c:pt idx="97">
                  <c:v>6.455</c:v>
                </c:pt>
                <c:pt idx="98">
                  <c:v>6.38</c:v>
                </c:pt>
                <c:pt idx="99">
                  <c:v>6.361</c:v>
                </c:pt>
                <c:pt idx="100">
                  <c:v>6.299</c:v>
                </c:pt>
                <c:pt idx="101">
                  <c:v>6.171</c:v>
                </c:pt>
                <c:pt idx="102">
                  <c:v>6.139</c:v>
                </c:pt>
                <c:pt idx="103">
                  <c:v>6.081</c:v>
                </c:pt>
                <c:pt idx="104">
                  <c:v>5.99</c:v>
                </c:pt>
                <c:pt idx="105">
                  <c:v>5.938</c:v>
                </c:pt>
                <c:pt idx="106">
                  <c:v>5.902</c:v>
                </c:pt>
                <c:pt idx="107">
                  <c:v>5.826</c:v>
                </c:pt>
                <c:pt idx="108">
                  <c:v>5.752</c:v>
                </c:pt>
                <c:pt idx="109">
                  <c:v>5.75</c:v>
                </c:pt>
                <c:pt idx="110">
                  <c:v>5.71</c:v>
                </c:pt>
                <c:pt idx="111">
                  <c:v>5.551</c:v>
                </c:pt>
                <c:pt idx="112">
                  <c:v>5.546</c:v>
                </c:pt>
                <c:pt idx="113">
                  <c:v>5.47</c:v>
                </c:pt>
                <c:pt idx="114">
                  <c:v>5.442</c:v>
                </c:pt>
                <c:pt idx="115">
                  <c:v>5.412</c:v>
                </c:pt>
                <c:pt idx="116">
                  <c:v>5.327</c:v>
                </c:pt>
                <c:pt idx="117">
                  <c:v>5.315</c:v>
                </c:pt>
                <c:pt idx="118">
                  <c:v>5.235</c:v>
                </c:pt>
                <c:pt idx="119">
                  <c:v>5.208</c:v>
                </c:pt>
                <c:pt idx="120">
                  <c:v>5.161</c:v>
                </c:pt>
                <c:pt idx="121">
                  <c:v>5.103</c:v>
                </c:pt>
                <c:pt idx="122">
                  <c:v>5.054</c:v>
                </c:pt>
                <c:pt idx="123">
                  <c:v>5.033</c:v>
                </c:pt>
                <c:pt idx="124">
                  <c:v>4.999</c:v>
                </c:pt>
                <c:pt idx="125">
                  <c:v>4.946</c:v>
                </c:pt>
                <c:pt idx="126">
                  <c:v>4.91</c:v>
                </c:pt>
                <c:pt idx="127">
                  <c:v>4.858</c:v>
                </c:pt>
                <c:pt idx="128">
                  <c:v>4.817</c:v>
                </c:pt>
                <c:pt idx="129">
                  <c:v>4.777</c:v>
                </c:pt>
                <c:pt idx="130">
                  <c:v>4.729</c:v>
                </c:pt>
                <c:pt idx="131">
                  <c:v>4.707</c:v>
                </c:pt>
                <c:pt idx="132">
                  <c:v>4.675</c:v>
                </c:pt>
                <c:pt idx="133">
                  <c:v>4.646</c:v>
                </c:pt>
                <c:pt idx="134">
                  <c:v>4.589</c:v>
                </c:pt>
                <c:pt idx="135">
                  <c:v>4.551</c:v>
                </c:pt>
                <c:pt idx="136">
                  <c:v>4.519</c:v>
                </c:pt>
                <c:pt idx="137">
                  <c:v>4.49</c:v>
                </c:pt>
                <c:pt idx="138">
                  <c:v>4.451</c:v>
                </c:pt>
                <c:pt idx="139">
                  <c:v>4.412</c:v>
                </c:pt>
                <c:pt idx="140">
                  <c:v>4.386</c:v>
                </c:pt>
                <c:pt idx="141">
                  <c:v>4.357</c:v>
                </c:pt>
                <c:pt idx="142">
                  <c:v>4.322</c:v>
                </c:pt>
                <c:pt idx="143">
                  <c:v>4.29</c:v>
                </c:pt>
                <c:pt idx="144">
                  <c:v>4.263</c:v>
                </c:pt>
                <c:pt idx="145">
                  <c:v>4.235</c:v>
                </c:pt>
                <c:pt idx="146">
                  <c:v>4.198</c:v>
                </c:pt>
                <c:pt idx="147">
                  <c:v>4.172</c:v>
                </c:pt>
                <c:pt idx="148">
                  <c:v>4.147</c:v>
                </c:pt>
                <c:pt idx="149">
                  <c:v>4.119</c:v>
                </c:pt>
                <c:pt idx="150">
                  <c:v>4.086</c:v>
                </c:pt>
                <c:pt idx="151">
                  <c:v>4.055</c:v>
                </c:pt>
                <c:pt idx="152">
                  <c:v>4.027</c:v>
                </c:pt>
                <c:pt idx="153">
                  <c:v>4.004</c:v>
                </c:pt>
                <c:pt idx="154">
                  <c:v>3.975</c:v>
                </c:pt>
                <c:pt idx="155">
                  <c:v>3.949</c:v>
                </c:pt>
                <c:pt idx="156">
                  <c:v>3.922</c:v>
                </c:pt>
                <c:pt idx="157">
                  <c:v>3.9</c:v>
                </c:pt>
                <c:pt idx="158">
                  <c:v>3.875</c:v>
                </c:pt>
                <c:pt idx="159">
                  <c:v>3.848</c:v>
                </c:pt>
                <c:pt idx="160">
                  <c:v>3.821</c:v>
                </c:pt>
                <c:pt idx="161">
                  <c:v>3.795</c:v>
                </c:pt>
                <c:pt idx="162">
                  <c:v>3.774</c:v>
                </c:pt>
                <c:pt idx="163">
                  <c:v>3.751</c:v>
                </c:pt>
                <c:pt idx="164">
                  <c:v>3.726</c:v>
                </c:pt>
                <c:pt idx="165">
                  <c:v>3.707</c:v>
                </c:pt>
                <c:pt idx="166">
                  <c:v>3.682</c:v>
                </c:pt>
                <c:pt idx="167">
                  <c:v>3.658</c:v>
                </c:pt>
                <c:pt idx="168">
                  <c:v>3.638</c:v>
                </c:pt>
                <c:pt idx="169">
                  <c:v>3.614</c:v>
                </c:pt>
                <c:pt idx="170">
                  <c:v>3.594</c:v>
                </c:pt>
                <c:pt idx="171">
                  <c:v>3.572</c:v>
                </c:pt>
                <c:pt idx="172">
                  <c:v>3.554</c:v>
                </c:pt>
                <c:pt idx="173">
                  <c:v>3.532</c:v>
                </c:pt>
                <c:pt idx="174">
                  <c:v>3.509</c:v>
                </c:pt>
                <c:pt idx="175">
                  <c:v>3.488</c:v>
                </c:pt>
                <c:pt idx="176">
                  <c:v>3.469</c:v>
                </c:pt>
                <c:pt idx="177">
                  <c:v>3.447</c:v>
                </c:pt>
                <c:pt idx="178">
                  <c:v>3.428</c:v>
                </c:pt>
                <c:pt idx="179">
                  <c:v>3.409</c:v>
                </c:pt>
                <c:pt idx="180">
                  <c:v>3.389</c:v>
                </c:pt>
                <c:pt idx="181">
                  <c:v>3.369</c:v>
                </c:pt>
                <c:pt idx="182">
                  <c:v>3.352</c:v>
                </c:pt>
                <c:pt idx="183">
                  <c:v>3.332</c:v>
                </c:pt>
                <c:pt idx="184">
                  <c:v>3.315</c:v>
                </c:pt>
                <c:pt idx="185">
                  <c:v>3.297</c:v>
                </c:pt>
                <c:pt idx="186">
                  <c:v>3.278</c:v>
                </c:pt>
                <c:pt idx="187">
                  <c:v>3.26</c:v>
                </c:pt>
                <c:pt idx="188">
                  <c:v>3.244</c:v>
                </c:pt>
                <c:pt idx="189">
                  <c:v>3.225</c:v>
                </c:pt>
                <c:pt idx="190">
                  <c:v>3.207</c:v>
                </c:pt>
                <c:pt idx="191">
                  <c:v>3.191</c:v>
                </c:pt>
                <c:pt idx="192">
                  <c:v>3.173</c:v>
                </c:pt>
                <c:pt idx="193">
                  <c:v>3.156</c:v>
                </c:pt>
                <c:pt idx="194">
                  <c:v>3.14</c:v>
                </c:pt>
                <c:pt idx="195">
                  <c:v>3.124</c:v>
                </c:pt>
                <c:pt idx="196">
                  <c:v>3.107</c:v>
                </c:pt>
                <c:pt idx="197">
                  <c:v>3.092</c:v>
                </c:pt>
                <c:pt idx="198">
                  <c:v>3.076</c:v>
                </c:pt>
                <c:pt idx="199">
                  <c:v>3.06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17</xdr:col>
      <xdr:colOff>304800</xdr:colOff>
      <xdr:row>67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17</xdr:col>
      <xdr:colOff>304800</xdr:colOff>
      <xdr:row>85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107</xdr:row>
      <xdr:rowOff>0</xdr:rowOff>
    </xdr:from>
    <xdr:to>
      <xdr:col>17</xdr:col>
      <xdr:colOff>304800</xdr:colOff>
      <xdr:row>121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97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</row>
    <row r="2" spans="1:9">
      <c r="A2">
        <v>2318</v>
      </c>
      <c r="B2">
        <v>2254.792</v>
      </c>
      <c r="C2">
        <v>0</v>
      </c>
      <c r="D2">
        <v>509.56</v>
      </c>
      <c r="E2">
        <v>0.006</v>
      </c>
      <c r="F2">
        <v>0</v>
      </c>
      <c r="G2">
        <v>1716.52</v>
      </c>
      <c r="H2">
        <v>0</v>
      </c>
      <c r="I2">
        <v>168.646</v>
      </c>
    </row>
    <row r="3" spans="1:9">
      <c r="A3">
        <v>2341</v>
      </c>
      <c r="B3">
        <v>2152.497</v>
      </c>
      <c r="C3">
        <v>0</v>
      </c>
      <c r="D3">
        <v>464.846</v>
      </c>
      <c r="E3">
        <v>0.041</v>
      </c>
      <c r="F3">
        <v>554.865</v>
      </c>
      <c r="G3">
        <v>42.31</v>
      </c>
      <c r="H3">
        <v>554.865</v>
      </c>
      <c r="I3">
        <v>171.197</v>
      </c>
    </row>
    <row r="4" spans="1:9">
      <c r="A4">
        <v>2358</v>
      </c>
      <c r="B4">
        <v>2046.598</v>
      </c>
      <c r="C4">
        <v>0</v>
      </c>
      <c r="D4">
        <v>422.095</v>
      </c>
      <c r="E4">
        <v>0.147</v>
      </c>
      <c r="F4">
        <v>1109.73</v>
      </c>
      <c r="G4">
        <v>27.6</v>
      </c>
      <c r="H4">
        <v>1109.73</v>
      </c>
      <c r="I4">
        <v>147.764</v>
      </c>
    </row>
    <row r="5" spans="1:9">
      <c r="A5">
        <v>2373</v>
      </c>
      <c r="B5">
        <v>1941.295</v>
      </c>
      <c r="C5">
        <v>0</v>
      </c>
      <c r="D5">
        <v>381.454</v>
      </c>
      <c r="E5">
        <v>0.365</v>
      </c>
      <c r="F5">
        <v>1664.595</v>
      </c>
      <c r="G5">
        <v>51.757</v>
      </c>
      <c r="H5">
        <v>1664.595</v>
      </c>
      <c r="I5">
        <v>96.193</v>
      </c>
    </row>
    <row r="6" spans="1:9">
      <c r="A6">
        <v>2381</v>
      </c>
      <c r="B6">
        <v>1831.809</v>
      </c>
      <c r="C6">
        <v>0.001</v>
      </c>
      <c r="D6">
        <v>343.065</v>
      </c>
      <c r="E6">
        <v>0.739</v>
      </c>
      <c r="F6">
        <v>2219.46</v>
      </c>
      <c r="G6">
        <v>33.396</v>
      </c>
      <c r="H6">
        <v>2219.46</v>
      </c>
      <c r="I6">
        <v>153.886</v>
      </c>
    </row>
    <row r="7" spans="1:9">
      <c r="A7">
        <v>2382</v>
      </c>
      <c r="B7">
        <v>1718.486</v>
      </c>
      <c r="C7">
        <v>0.003</v>
      </c>
      <c r="D7">
        <v>307.061</v>
      </c>
      <c r="E7">
        <v>1.305</v>
      </c>
      <c r="F7">
        <v>2774.325</v>
      </c>
      <c r="G7">
        <v>40.007</v>
      </c>
      <c r="H7">
        <v>2774.325</v>
      </c>
      <c r="I7">
        <v>56.015</v>
      </c>
    </row>
    <row r="8" spans="1:9">
      <c r="A8">
        <v>2382</v>
      </c>
      <c r="B8">
        <v>1607.504</v>
      </c>
      <c r="C8">
        <v>0.007</v>
      </c>
      <c r="D8">
        <v>273.573</v>
      </c>
      <c r="E8">
        <v>2.099</v>
      </c>
      <c r="F8">
        <v>3329.191</v>
      </c>
      <c r="G8">
        <v>91.956</v>
      </c>
      <c r="H8">
        <v>3329.191</v>
      </c>
      <c r="I8">
        <v>58.278</v>
      </c>
    </row>
    <row r="9" spans="1:9">
      <c r="A9">
        <v>2374</v>
      </c>
      <c r="B9">
        <v>1492.057</v>
      </c>
      <c r="C9">
        <v>0.016</v>
      </c>
      <c r="D9">
        <v>242.721</v>
      </c>
      <c r="E9">
        <v>3.152</v>
      </c>
      <c r="F9">
        <v>3884.056</v>
      </c>
      <c r="G9">
        <v>22.954</v>
      </c>
      <c r="H9">
        <v>3884.056</v>
      </c>
      <c r="I9">
        <v>31.135</v>
      </c>
    </row>
    <row r="10" spans="1:9">
      <c r="A10">
        <v>2366</v>
      </c>
      <c r="B10">
        <v>1380.307</v>
      </c>
      <c r="C10">
        <v>0.031</v>
      </c>
      <c r="D10">
        <v>214.62</v>
      </c>
      <c r="E10">
        <v>4.494</v>
      </c>
      <c r="F10">
        <v>4438.921</v>
      </c>
      <c r="G10">
        <v>25.643</v>
      </c>
      <c r="H10">
        <v>4438.921</v>
      </c>
      <c r="I10">
        <v>49.845</v>
      </c>
    </row>
    <row r="11" spans="1:9">
      <c r="A11">
        <v>2350</v>
      </c>
      <c r="B11">
        <v>1264.411</v>
      </c>
      <c r="C11">
        <v>0.057</v>
      </c>
      <c r="D11">
        <v>189.375</v>
      </c>
      <c r="E11">
        <v>6.147</v>
      </c>
      <c r="F11">
        <v>4993.786</v>
      </c>
      <c r="G11">
        <v>33.688</v>
      </c>
      <c r="H11">
        <v>4993.786</v>
      </c>
      <c r="I11">
        <v>79.274</v>
      </c>
    </row>
    <row r="12" spans="1:9">
      <c r="A12">
        <v>2333</v>
      </c>
      <c r="B12">
        <v>1151.545</v>
      </c>
      <c r="C12">
        <v>0.099</v>
      </c>
      <c r="D12">
        <v>167.085</v>
      </c>
      <c r="E12">
        <v>8.132999999999999</v>
      </c>
      <c r="F12">
        <v>5548.651</v>
      </c>
      <c r="G12">
        <v>22.961</v>
      </c>
      <c r="H12">
        <v>5548.651</v>
      </c>
      <c r="I12">
        <v>75.643</v>
      </c>
    </row>
    <row r="13" spans="1:9">
      <c r="A13">
        <v>2303</v>
      </c>
      <c r="B13">
        <v>1030.017</v>
      </c>
      <c r="C13">
        <v>0.163</v>
      </c>
      <c r="D13">
        <v>147.836</v>
      </c>
      <c r="E13">
        <v>10.469</v>
      </c>
      <c r="F13">
        <v>6103.516</v>
      </c>
      <c r="G13">
        <v>19.239</v>
      </c>
      <c r="H13">
        <v>6103.516</v>
      </c>
      <c r="I13">
        <v>97.508</v>
      </c>
    </row>
    <row r="14" spans="1:9">
      <c r="A14">
        <v>2271</v>
      </c>
      <c r="B14">
        <v>911.152</v>
      </c>
      <c r="C14">
        <v>0.256</v>
      </c>
      <c r="D14">
        <v>131.709</v>
      </c>
      <c r="E14">
        <v>13.167</v>
      </c>
      <c r="F14">
        <v>6658.381</v>
      </c>
      <c r="G14">
        <v>44.666</v>
      </c>
      <c r="H14">
        <v>6658.381</v>
      </c>
      <c r="I14">
        <v>59.148</v>
      </c>
    </row>
    <row r="15" spans="1:9">
      <c r="A15">
        <v>2234</v>
      </c>
      <c r="B15">
        <v>792.044</v>
      </c>
      <c r="C15">
        <v>0.39</v>
      </c>
      <c r="D15">
        <v>118.771</v>
      </c>
      <c r="E15">
        <v>16.237</v>
      </c>
      <c r="F15">
        <v>7213.246</v>
      </c>
      <c r="G15">
        <v>37.392</v>
      </c>
      <c r="H15">
        <v>7213.246</v>
      </c>
      <c r="I15">
        <v>74.685</v>
      </c>
    </row>
    <row r="16" spans="1:9">
      <c r="A16">
        <v>2194</v>
      </c>
      <c r="B16">
        <v>674.812</v>
      </c>
      <c r="C16">
        <v>0.576</v>
      </c>
      <c r="D16">
        <v>109.081</v>
      </c>
      <c r="E16">
        <v>19.683</v>
      </c>
      <c r="F16">
        <v>7768.111</v>
      </c>
      <c r="G16">
        <v>53.588</v>
      </c>
      <c r="H16">
        <v>7768.111</v>
      </c>
      <c r="I16">
        <v>56.318</v>
      </c>
    </row>
    <row r="17" spans="1:9">
      <c r="A17">
        <v>2153</v>
      </c>
      <c r="B17">
        <v>561.4589999999999</v>
      </c>
      <c r="C17">
        <v>0.826</v>
      </c>
      <c r="D17">
        <v>102.688</v>
      </c>
      <c r="E17">
        <v>23.507</v>
      </c>
      <c r="F17">
        <v>8322.976000000001</v>
      </c>
      <c r="G17">
        <v>79.41500000000001</v>
      </c>
      <c r="H17">
        <v>8322.976000000001</v>
      </c>
      <c r="I17">
        <v>79.32299999999999</v>
      </c>
    </row>
    <row r="18" spans="1:9">
      <c r="A18">
        <v>2098</v>
      </c>
      <c r="B18">
        <v>439.287</v>
      </c>
      <c r="C18">
        <v>1.158</v>
      </c>
      <c r="D18">
        <v>99.627</v>
      </c>
      <c r="E18">
        <v>27.704</v>
      </c>
      <c r="F18">
        <v>8877.841</v>
      </c>
      <c r="G18">
        <v>42.161</v>
      </c>
      <c r="H18">
        <v>8877.841</v>
      </c>
      <c r="I18">
        <v>69.13800000000001</v>
      </c>
    </row>
    <row r="19" spans="1:9">
      <c r="A19">
        <v>2048</v>
      </c>
      <c r="B19">
        <v>327.425</v>
      </c>
      <c r="C19">
        <v>1.589</v>
      </c>
      <c r="D19">
        <v>99.926</v>
      </c>
      <c r="E19">
        <v>32.268</v>
      </c>
      <c r="F19">
        <v>9432.706</v>
      </c>
      <c r="G19">
        <v>171.08</v>
      </c>
      <c r="H19">
        <v>9432.706</v>
      </c>
      <c r="I19">
        <v>141.527</v>
      </c>
    </row>
    <row r="20" spans="1:9">
      <c r="A20">
        <v>1984</v>
      </c>
      <c r="B20">
        <v>206.993</v>
      </c>
      <c r="C20">
        <v>2.139</v>
      </c>
      <c r="D20">
        <v>103.599</v>
      </c>
      <c r="E20">
        <v>37.187</v>
      </c>
      <c r="F20">
        <v>9987.571</v>
      </c>
      <c r="G20">
        <v>72.07599999999999</v>
      </c>
      <c r="H20">
        <v>9987.571</v>
      </c>
      <c r="I20">
        <v>21.22</v>
      </c>
    </row>
    <row r="21" spans="1:9">
      <c r="A21">
        <v>1920</v>
      </c>
      <c r="B21">
        <v>92.245</v>
      </c>
      <c r="C21">
        <v>2.831</v>
      </c>
      <c r="D21">
        <v>110.649</v>
      </c>
      <c r="E21">
        <v>42.447</v>
      </c>
      <c r="F21">
        <v>10542.437</v>
      </c>
      <c r="G21">
        <v>34.631</v>
      </c>
      <c r="H21">
        <v>10542.437</v>
      </c>
      <c r="I21">
        <v>79.682</v>
      </c>
    </row>
    <row r="22" spans="1:9">
      <c r="A22">
        <v>1849</v>
      </c>
      <c r="B22">
        <v>-23.766</v>
      </c>
      <c r="C22">
        <v>3.688</v>
      </c>
      <c r="D22">
        <v>121.067</v>
      </c>
      <c r="E22">
        <v>48.028</v>
      </c>
      <c r="F22">
        <v>11097.301</v>
      </c>
      <c r="G22">
        <v>28.862</v>
      </c>
      <c r="H22">
        <v>11097.301</v>
      </c>
      <c r="I22">
        <v>50.797</v>
      </c>
    </row>
    <row r="23" spans="1:9">
      <c r="A23">
        <v>1776</v>
      </c>
      <c r="B23">
        <v>-135.937</v>
      </c>
      <c r="C23">
        <v>4.737</v>
      </c>
      <c r="D23">
        <v>134.835</v>
      </c>
      <c r="E23">
        <v>53.908</v>
      </c>
      <c r="F23">
        <v>11652.166</v>
      </c>
      <c r="G23">
        <v>28.266</v>
      </c>
      <c r="H23">
        <v>11652.166</v>
      </c>
      <c r="I23">
        <v>13.129</v>
      </c>
    </row>
    <row r="24" spans="1:9">
      <c r="A24">
        <v>1693</v>
      </c>
      <c r="B24">
        <v>-252.089</v>
      </c>
      <c r="C24">
        <v>6.007</v>
      </c>
      <c r="D24">
        <v>151.919</v>
      </c>
      <c r="E24">
        <v>60.061</v>
      </c>
      <c r="F24">
        <v>12207.031</v>
      </c>
      <c r="G24">
        <v>34.043</v>
      </c>
      <c r="H24">
        <v>12207.031</v>
      </c>
      <c r="I24">
        <v>35.946</v>
      </c>
    </row>
    <row r="25" spans="1:9">
      <c r="A25">
        <v>1524</v>
      </c>
      <c r="B25">
        <v>-445.758</v>
      </c>
      <c r="C25">
        <v>7.527</v>
      </c>
      <c r="D25">
        <v>172.278</v>
      </c>
      <c r="E25">
        <v>66.456</v>
      </c>
      <c r="F25">
        <v>12761.896</v>
      </c>
      <c r="G25">
        <v>7.673</v>
      </c>
      <c r="H25">
        <v>12761.896</v>
      </c>
      <c r="I25">
        <v>70.61199999999999</v>
      </c>
    </row>
    <row r="26" spans="1:9">
      <c r="A26">
        <v>1432</v>
      </c>
      <c r="B26">
        <v>-553.923</v>
      </c>
      <c r="C26">
        <v>9.331</v>
      </c>
      <c r="D26">
        <v>195.855</v>
      </c>
      <c r="E26">
        <v>73.059</v>
      </c>
      <c r="F26">
        <v>13316.762</v>
      </c>
      <c r="G26">
        <v>28.602</v>
      </c>
      <c r="H26">
        <v>13316.762</v>
      </c>
      <c r="I26">
        <v>32.78</v>
      </c>
    </row>
    <row r="27" spans="1:9">
      <c r="A27">
        <v>1337</v>
      </c>
      <c r="B27">
        <v>-658.831</v>
      </c>
      <c r="C27">
        <v>11.45</v>
      </c>
      <c r="D27">
        <v>222.585</v>
      </c>
      <c r="E27">
        <v>79.834</v>
      </c>
      <c r="F27">
        <v>13871.626</v>
      </c>
      <c r="G27">
        <v>40.49</v>
      </c>
      <c r="H27">
        <v>13871.626</v>
      </c>
      <c r="I27">
        <v>18.398</v>
      </c>
    </row>
    <row r="28" spans="1:9">
      <c r="A28">
        <v>1237</v>
      </c>
      <c r="B28">
        <v>-762.436</v>
      </c>
      <c r="C28">
        <v>13.921</v>
      </c>
      <c r="D28">
        <v>252.391</v>
      </c>
      <c r="E28">
        <v>86.73999999999999</v>
      </c>
      <c r="F28">
        <v>14426.491</v>
      </c>
      <c r="G28">
        <v>82.11499999999999</v>
      </c>
      <c r="H28">
        <v>14426.491</v>
      </c>
      <c r="I28">
        <v>53.719</v>
      </c>
    </row>
    <row r="29" spans="1:9">
      <c r="A29">
        <v>1140</v>
      </c>
      <c r="B29">
        <v>-856.855</v>
      </c>
      <c r="C29">
        <v>16.779</v>
      </c>
      <c r="D29">
        <v>285.182</v>
      </c>
      <c r="E29">
        <v>93.732</v>
      </c>
      <c r="F29">
        <v>14981.356</v>
      </c>
      <c r="G29">
        <v>20.544</v>
      </c>
      <c r="H29">
        <v>14981.356</v>
      </c>
      <c r="I29">
        <v>20.383</v>
      </c>
    </row>
    <row r="30" spans="1:9">
      <c r="A30">
        <v>1035</v>
      </c>
      <c r="B30">
        <v>-953.127</v>
      </c>
      <c r="C30">
        <v>20.061</v>
      </c>
      <c r="D30">
        <v>320.86</v>
      </c>
      <c r="E30">
        <v>100.766</v>
      </c>
      <c r="F30">
        <v>15536.222</v>
      </c>
      <c r="G30">
        <v>39.474</v>
      </c>
      <c r="H30">
        <v>15536.222</v>
      </c>
      <c r="I30">
        <v>35.009</v>
      </c>
    </row>
    <row r="31" spans="1:9">
      <c r="A31">
        <v>924</v>
      </c>
      <c r="B31">
        <v>-1049.045</v>
      </c>
      <c r="C31">
        <v>23.804</v>
      </c>
      <c r="D31">
        <v>359.314</v>
      </c>
      <c r="E31">
        <v>107.793</v>
      </c>
      <c r="F31">
        <v>16091.087</v>
      </c>
      <c r="G31">
        <v>47.723</v>
      </c>
      <c r="H31">
        <v>16091.087</v>
      </c>
      <c r="I31">
        <v>45.794</v>
      </c>
    </row>
    <row r="32" spans="1:9">
      <c r="A32">
        <v>811</v>
      </c>
      <c r="B32">
        <v>-1140.573</v>
      </c>
      <c r="C32">
        <v>28.047</v>
      </c>
      <c r="D32">
        <v>400.423</v>
      </c>
      <c r="E32">
        <v>114.764</v>
      </c>
      <c r="F32">
        <v>16645.951</v>
      </c>
      <c r="G32">
        <v>42.516</v>
      </c>
      <c r="H32">
        <v>16645.951</v>
      </c>
      <c r="I32">
        <v>32.28</v>
      </c>
    </row>
    <row r="33" spans="1:9">
      <c r="A33">
        <v>691</v>
      </c>
      <c r="B33">
        <v>-1232.652</v>
      </c>
      <c r="C33">
        <v>32.827</v>
      </c>
      <c r="D33">
        <v>444.055</v>
      </c>
      <c r="E33">
        <v>121.627</v>
      </c>
      <c r="F33">
        <v>17200.816</v>
      </c>
      <c r="G33">
        <v>80.202</v>
      </c>
      <c r="H33">
        <v>17200.816</v>
      </c>
      <c r="I33">
        <v>98.01300000000001</v>
      </c>
    </row>
    <row r="34" spans="1:9">
      <c r="A34">
        <v>569</v>
      </c>
      <c r="B34">
        <v>-1320.229</v>
      </c>
      <c r="C34">
        <v>38.182</v>
      </c>
      <c r="D34">
        <v>490.071</v>
      </c>
      <c r="E34">
        <v>128.33</v>
      </c>
      <c r="F34">
        <v>17755.682</v>
      </c>
      <c r="G34">
        <v>1206.765</v>
      </c>
      <c r="H34">
        <v>17755.682</v>
      </c>
      <c r="I34">
        <v>919.015</v>
      </c>
    </row>
    <row r="35" spans="1:9">
      <c r="A35">
        <v>441</v>
      </c>
      <c r="B35">
        <v>-1407.279</v>
      </c>
      <c r="C35">
        <v>44.149</v>
      </c>
      <c r="D35">
        <v>538.321</v>
      </c>
      <c r="E35">
        <v>134.819</v>
      </c>
      <c r="F35">
        <v>18310.546</v>
      </c>
      <c r="G35">
        <v>94.681</v>
      </c>
      <c r="H35">
        <v>18310.546</v>
      </c>
      <c r="I35">
        <v>100.335</v>
      </c>
    </row>
    <row r="36" spans="1:9">
      <c r="A36">
        <v>310</v>
      </c>
      <c r="B36">
        <v>-1490.755</v>
      </c>
      <c r="C36">
        <v>50.764</v>
      </c>
      <c r="D36">
        <v>588.646</v>
      </c>
      <c r="E36">
        <v>141.038</v>
      </c>
      <c r="F36">
        <v>18865.412</v>
      </c>
      <c r="G36">
        <v>52.728</v>
      </c>
      <c r="H36">
        <v>18865.412</v>
      </c>
      <c r="I36">
        <v>76.863</v>
      </c>
    </row>
    <row r="37" spans="1:9">
      <c r="A37">
        <v>178</v>
      </c>
      <c r="B37">
        <v>-1568.75</v>
      </c>
      <c r="C37">
        <v>58.062</v>
      </c>
      <c r="D37">
        <v>640.88</v>
      </c>
      <c r="E37">
        <v>146.933</v>
      </c>
      <c r="F37">
        <v>19420.278</v>
      </c>
      <c r="G37">
        <v>36.063</v>
      </c>
      <c r="H37">
        <v>19420.278</v>
      </c>
      <c r="I37">
        <v>27.365</v>
      </c>
    </row>
    <row r="38" spans="1:9">
      <c r="A38">
        <v>57</v>
      </c>
      <c r="B38">
        <v>-1629.739</v>
      </c>
      <c r="C38">
        <v>66.07599999999999</v>
      </c>
      <c r="D38">
        <v>694.848</v>
      </c>
      <c r="E38">
        <v>152.448</v>
      </c>
      <c r="F38">
        <v>19975.142</v>
      </c>
      <c r="G38">
        <v>43.486</v>
      </c>
      <c r="H38">
        <v>19975.142</v>
      </c>
      <c r="I38">
        <v>43.733</v>
      </c>
    </row>
    <row r="39" spans="1:9">
      <c r="A39">
        <v>2</v>
      </c>
      <c r="B39">
        <v>-1621.012</v>
      </c>
      <c r="C39">
        <v>74.837</v>
      </c>
      <c r="D39">
        <v>750.369</v>
      </c>
      <c r="E39">
        <v>157.527</v>
      </c>
      <c r="F39">
        <v>20530.008</v>
      </c>
      <c r="G39">
        <v>41.766</v>
      </c>
      <c r="H39">
        <v>20530.008</v>
      </c>
      <c r="I39">
        <v>40.923</v>
      </c>
    </row>
    <row r="40" spans="1:9">
      <c r="A40">
        <v>2</v>
      </c>
      <c r="B40">
        <v>-1557</v>
      </c>
      <c r="C40">
        <v>84.376</v>
      </c>
      <c r="D40">
        <v>807.255</v>
      </c>
      <c r="E40">
        <v>162.117</v>
      </c>
      <c r="F40">
        <v>21084.874</v>
      </c>
      <c r="G40">
        <v>28.638</v>
      </c>
      <c r="H40">
        <v>21084.874</v>
      </c>
      <c r="I40">
        <v>38.437</v>
      </c>
    </row>
    <row r="41" spans="1:9">
      <c r="A41">
        <v>2</v>
      </c>
      <c r="B41">
        <v>-1494.239</v>
      </c>
      <c r="C41">
        <v>94.71899999999999</v>
      </c>
      <c r="D41">
        <v>865.312</v>
      </c>
      <c r="E41">
        <v>166.165</v>
      </c>
      <c r="F41">
        <v>21639.736</v>
      </c>
      <c r="G41">
        <v>9.766999999999999</v>
      </c>
      <c r="H41">
        <v>21639.736</v>
      </c>
      <c r="I41">
        <v>19.144</v>
      </c>
    </row>
    <row r="42" spans="1:9">
      <c r="A42">
        <v>2</v>
      </c>
      <c r="B42">
        <v>-1432.724</v>
      </c>
      <c r="C42">
        <v>105.888</v>
      </c>
      <c r="D42">
        <v>924.342</v>
      </c>
      <c r="E42">
        <v>169.624</v>
      </c>
      <c r="F42">
        <v>22194.602</v>
      </c>
      <c r="G42">
        <v>9.037000000000001</v>
      </c>
      <c r="H42">
        <v>22194.602</v>
      </c>
      <c r="I42">
        <v>29.916</v>
      </c>
    </row>
    <row r="43" spans="1:9">
      <c r="A43">
        <v>1</v>
      </c>
      <c r="B43">
        <v>-1373.422</v>
      </c>
      <c r="C43">
        <v>117.906</v>
      </c>
      <c r="D43">
        <v>984.14</v>
      </c>
      <c r="E43">
        <v>172.449</v>
      </c>
      <c r="F43">
        <v>22749.466</v>
      </c>
      <c r="G43">
        <v>35.192</v>
      </c>
      <c r="H43">
        <v>22749.466</v>
      </c>
      <c r="I43">
        <v>31.176</v>
      </c>
    </row>
    <row r="44" spans="1:9">
      <c r="A44">
        <v>1</v>
      </c>
      <c r="B44">
        <v>-1314.328</v>
      </c>
      <c r="C44">
        <v>130.789</v>
      </c>
      <c r="D44">
        <v>1044.5</v>
      </c>
      <c r="E44">
        <v>174.6</v>
      </c>
      <c r="F44">
        <v>23304.332</v>
      </c>
      <c r="G44">
        <v>16.453</v>
      </c>
      <c r="H44">
        <v>23304.332</v>
      </c>
      <c r="I44">
        <v>34.448</v>
      </c>
    </row>
    <row r="45" spans="1:9">
      <c r="A45">
        <v>2</v>
      </c>
      <c r="B45">
        <v>-1255.491</v>
      </c>
      <c r="C45">
        <v>144.551</v>
      </c>
      <c r="D45">
        <v>1105.21</v>
      </c>
      <c r="E45">
        <v>176.04</v>
      </c>
      <c r="F45">
        <v>23859.198</v>
      </c>
      <c r="G45">
        <v>13.45</v>
      </c>
      <c r="H45">
        <v>23859.198</v>
      </c>
      <c r="I45">
        <v>16.718</v>
      </c>
    </row>
    <row r="46" spans="1:9">
      <c r="A46">
        <v>1</v>
      </c>
      <c r="B46">
        <v>-1199.876</v>
      </c>
      <c r="C46">
        <v>159.201</v>
      </c>
      <c r="D46">
        <v>1166.056</v>
      </c>
      <c r="E46">
        <v>176.735</v>
      </c>
      <c r="F46">
        <v>24414.062</v>
      </c>
      <c r="G46">
        <v>26.647</v>
      </c>
      <c r="H46">
        <v>24414.062</v>
      </c>
      <c r="I46">
        <v>18.343</v>
      </c>
    </row>
    <row r="47" spans="1:9">
      <c r="A47">
        <v>1</v>
      </c>
      <c r="B47">
        <v>-1144.45</v>
      </c>
      <c r="C47">
        <v>174.744</v>
      </c>
      <c r="D47">
        <v>1226.825</v>
      </c>
      <c r="E47">
        <v>176.659</v>
      </c>
      <c r="F47">
        <v>24968.928</v>
      </c>
      <c r="G47">
        <v>22.788</v>
      </c>
      <c r="H47">
        <v>24968.928</v>
      </c>
      <c r="I47">
        <v>23.408</v>
      </c>
    </row>
    <row r="48" spans="1:9">
      <c r="A48">
        <v>1</v>
      </c>
      <c r="B48">
        <v>-1090.233</v>
      </c>
      <c r="C48">
        <v>191.182</v>
      </c>
      <c r="D48">
        <v>1287.298</v>
      </c>
      <c r="E48">
        <v>175.784</v>
      </c>
      <c r="F48">
        <v>25523.792</v>
      </c>
      <c r="G48">
        <v>6.178</v>
      </c>
      <c r="H48">
        <v>25523.792</v>
      </c>
      <c r="I48">
        <v>26.107</v>
      </c>
    </row>
    <row r="49" spans="1:9">
      <c r="A49">
        <v>1</v>
      </c>
      <c r="B49">
        <v>-1037.217</v>
      </c>
      <c r="C49">
        <v>208.511</v>
      </c>
      <c r="D49">
        <v>1347.261</v>
      </c>
      <c r="E49">
        <v>174.092</v>
      </c>
      <c r="F49">
        <v>26078.658</v>
      </c>
      <c r="G49">
        <v>31.226</v>
      </c>
      <c r="H49">
        <v>26078.658</v>
      </c>
      <c r="I49">
        <v>11.381</v>
      </c>
    </row>
    <row r="50" spans="1:9">
      <c r="A50">
        <v>1</v>
      </c>
      <c r="B50">
        <v>-985.396</v>
      </c>
      <c r="C50">
        <v>226.723</v>
      </c>
      <c r="D50">
        <v>1406.498</v>
      </c>
      <c r="E50">
        <v>171.565</v>
      </c>
      <c r="F50">
        <v>26633.524</v>
      </c>
      <c r="G50">
        <v>28.558</v>
      </c>
      <c r="H50">
        <v>26633.524</v>
      </c>
      <c r="I50">
        <v>8.298</v>
      </c>
    </row>
    <row r="51" spans="1:9">
      <c r="A51">
        <v>1</v>
      </c>
      <c r="B51">
        <v>-934.761</v>
      </c>
      <c r="C51">
        <v>245.806</v>
      </c>
      <c r="D51">
        <v>1464.794</v>
      </c>
      <c r="E51">
        <v>168.192</v>
      </c>
      <c r="F51">
        <v>27188.388</v>
      </c>
      <c r="G51">
        <v>104.511</v>
      </c>
      <c r="H51">
        <v>27188.388</v>
      </c>
      <c r="I51">
        <v>15.451</v>
      </c>
    </row>
    <row r="52" spans="1:9">
      <c r="A52">
        <v>1</v>
      </c>
      <c r="B52">
        <v>-885.304</v>
      </c>
      <c r="C52">
        <v>265.741</v>
      </c>
      <c r="D52">
        <v>1521.938</v>
      </c>
      <c r="E52">
        <v>163.965</v>
      </c>
      <c r="F52">
        <v>27743.252</v>
      </c>
      <c r="G52">
        <v>33.806</v>
      </c>
      <c r="H52">
        <v>27743.252</v>
      </c>
      <c r="I52">
        <v>17.256</v>
      </c>
    </row>
    <row r="53" spans="1:9">
      <c r="A53">
        <v>1</v>
      </c>
      <c r="B53">
        <v>-837.016</v>
      </c>
      <c r="C53">
        <v>286.508</v>
      </c>
      <c r="D53">
        <v>1577.721</v>
      </c>
      <c r="E53">
        <v>158.878</v>
      </c>
      <c r="F53">
        <v>28298.118</v>
      </c>
      <c r="G53">
        <v>17.032</v>
      </c>
      <c r="H53">
        <v>28298.118</v>
      </c>
      <c r="I53">
        <v>21.399</v>
      </c>
    </row>
    <row r="54" spans="1:9">
      <c r="A54">
        <v>1</v>
      </c>
      <c r="B54">
        <v>-789.888</v>
      </c>
      <c r="C54">
        <v>308.079</v>
      </c>
      <c r="D54">
        <v>1631.941</v>
      </c>
      <c r="E54">
        <v>152.932</v>
      </c>
      <c r="F54">
        <v>28852.982</v>
      </c>
      <c r="G54">
        <v>18.723</v>
      </c>
      <c r="H54">
        <v>28852.982</v>
      </c>
      <c r="I54">
        <v>10.374</v>
      </c>
    </row>
    <row r="55" spans="1:9">
      <c r="A55">
        <v>1</v>
      </c>
      <c r="B55">
        <v>-743.913</v>
      </c>
      <c r="C55">
        <v>330.424</v>
      </c>
      <c r="D55">
        <v>1684.397</v>
      </c>
      <c r="E55">
        <v>146.132</v>
      </c>
      <c r="F55">
        <v>29407.848</v>
      </c>
      <c r="G55">
        <v>5.565</v>
      </c>
      <c r="H55">
        <v>29407.848</v>
      </c>
      <c r="I55">
        <v>20.118</v>
      </c>
    </row>
    <row r="56" spans="1:9">
      <c r="A56">
        <v>2</v>
      </c>
      <c r="B56">
        <v>-698.106</v>
      </c>
      <c r="C56">
        <v>353.506</v>
      </c>
      <c r="D56">
        <v>1734.896</v>
      </c>
      <c r="E56">
        <v>138.485</v>
      </c>
      <c r="F56">
        <v>29962.712</v>
      </c>
      <c r="G56">
        <v>21.426</v>
      </c>
      <c r="H56">
        <v>29962.712</v>
      </c>
      <c r="I56">
        <v>9.827999999999999</v>
      </c>
    </row>
    <row r="57" spans="1:9">
      <c r="A57">
        <v>1</v>
      </c>
      <c r="B57">
        <v>-655.432</v>
      </c>
      <c r="C57">
        <v>377.285</v>
      </c>
      <c r="D57">
        <v>1783.253</v>
      </c>
      <c r="E57">
        <v>130.003</v>
      </c>
      <c r="F57">
        <v>30517.578</v>
      </c>
      <c r="G57">
        <v>20.371</v>
      </c>
      <c r="H57">
        <v>30517.578</v>
      </c>
      <c r="I57">
        <v>13.401</v>
      </c>
    </row>
    <row r="58" spans="1:9">
      <c r="A58">
        <v>1</v>
      </c>
      <c r="B58">
        <v>-612.852</v>
      </c>
      <c r="C58">
        <v>401.716</v>
      </c>
      <c r="D58">
        <v>1829.287</v>
      </c>
      <c r="E58">
        <v>120.7</v>
      </c>
      <c r="F58">
        <v>31072.444</v>
      </c>
      <c r="G58">
        <v>12.451</v>
      </c>
      <c r="H58">
        <v>31072.444</v>
      </c>
      <c r="I58">
        <v>7.618</v>
      </c>
    </row>
    <row r="59" spans="1:9">
      <c r="A59">
        <v>1</v>
      </c>
      <c r="B59">
        <v>-571.385</v>
      </c>
      <c r="C59">
        <v>426.752</v>
      </c>
      <c r="D59">
        <v>1872.827</v>
      </c>
      <c r="E59">
        <v>110.597</v>
      </c>
      <c r="F59">
        <v>31627.308</v>
      </c>
      <c r="G59">
        <v>21.049</v>
      </c>
      <c r="H59">
        <v>31627.308</v>
      </c>
      <c r="I59">
        <v>9.976000000000001</v>
      </c>
    </row>
    <row r="60" spans="1:9">
      <c r="A60">
        <v>1</v>
      </c>
      <c r="B60">
        <v>-531.02</v>
      </c>
      <c r="C60">
        <v>452.338</v>
      </c>
      <c r="D60">
        <v>1913.713</v>
      </c>
      <c r="E60">
        <v>99.715</v>
      </c>
      <c r="F60">
        <v>32182.174</v>
      </c>
      <c r="G60">
        <v>10.122</v>
      </c>
      <c r="H60">
        <v>32182.174</v>
      </c>
      <c r="I60">
        <v>13.045</v>
      </c>
    </row>
    <row r="61" spans="1:9">
      <c r="A61">
        <v>1</v>
      </c>
      <c r="B61">
        <v>-491.747</v>
      </c>
      <c r="C61">
        <v>478.418</v>
      </c>
      <c r="D61">
        <v>1951.79</v>
      </c>
      <c r="E61">
        <v>88.081</v>
      </c>
      <c r="F61">
        <v>32737.04</v>
      </c>
      <c r="G61">
        <v>17.058</v>
      </c>
      <c r="H61">
        <v>32737.04</v>
      </c>
      <c r="I61">
        <v>10.64</v>
      </c>
    </row>
    <row r="62" spans="1:9">
      <c r="A62">
        <v>1</v>
      </c>
      <c r="B62">
        <v>-453.555</v>
      </c>
      <c r="C62">
        <v>504.933</v>
      </c>
      <c r="D62">
        <v>1986.917</v>
      </c>
      <c r="E62">
        <v>75.723</v>
      </c>
      <c r="F62">
        <v>33291.902</v>
      </c>
      <c r="G62">
        <v>32.006</v>
      </c>
      <c r="H62">
        <v>33291.902</v>
      </c>
      <c r="I62">
        <v>13.414</v>
      </c>
    </row>
    <row r="63" spans="1:9">
      <c r="A63">
        <v>1</v>
      </c>
      <c r="B63">
        <v>-416.432</v>
      </c>
      <c r="C63">
        <v>531.819</v>
      </c>
      <c r="D63">
        <v>2018.961</v>
      </c>
      <c r="E63">
        <v>62.672</v>
      </c>
      <c r="F63">
        <v>33846.768</v>
      </c>
      <c r="G63">
        <v>37.592</v>
      </c>
      <c r="H63">
        <v>33846.768</v>
      </c>
      <c r="I63">
        <v>10.547</v>
      </c>
    </row>
    <row r="64" spans="1:9">
      <c r="A64">
        <v>2</v>
      </c>
      <c r="B64">
        <v>-379.396</v>
      </c>
      <c r="C64">
        <v>559.008</v>
      </c>
      <c r="D64">
        <v>2047.799</v>
      </c>
      <c r="E64">
        <v>48.965</v>
      </c>
      <c r="F64">
        <v>34401.632</v>
      </c>
      <c r="G64">
        <v>35.269</v>
      </c>
      <c r="H64">
        <v>34401.632</v>
      </c>
      <c r="I64">
        <v>11.753</v>
      </c>
    </row>
    <row r="65" spans="1:9">
      <c r="A65">
        <v>1</v>
      </c>
      <c r="B65">
        <v>-345.405</v>
      </c>
      <c r="C65">
        <v>586.434</v>
      </c>
      <c r="D65">
        <v>2073.323</v>
      </c>
      <c r="E65">
        <v>34.639</v>
      </c>
      <c r="F65">
        <v>34956.5</v>
      </c>
      <c r="G65">
        <v>72.107</v>
      </c>
      <c r="H65">
        <v>34956.5</v>
      </c>
      <c r="I65">
        <v>11.522</v>
      </c>
    </row>
    <row r="66" spans="1:9">
      <c r="A66">
        <v>2</v>
      </c>
      <c r="B66">
        <v>-310.45</v>
      </c>
      <c r="C66">
        <v>614.023</v>
      </c>
      <c r="D66">
        <v>2095.432</v>
      </c>
      <c r="E66">
        <v>19.733</v>
      </c>
      <c r="F66">
        <v>35511.364</v>
      </c>
      <c r="G66">
        <v>327.92</v>
      </c>
      <c r="H66">
        <v>35511.364</v>
      </c>
      <c r="I66">
        <v>19.18</v>
      </c>
    </row>
    <row r="67" spans="1:9">
      <c r="A67">
        <v>1</v>
      </c>
      <c r="B67">
        <v>-278.516</v>
      </c>
      <c r="C67">
        <v>641.702</v>
      </c>
      <c r="D67">
        <v>2114.04</v>
      </c>
      <c r="E67">
        <v>4.29</v>
      </c>
      <c r="F67">
        <v>36066.232</v>
      </c>
      <c r="G67">
        <v>30.904</v>
      </c>
      <c r="H67">
        <v>36066.232</v>
      </c>
      <c r="I67">
        <v>11.734</v>
      </c>
    </row>
    <row r="68" spans="1:9">
      <c r="A68">
        <v>1</v>
      </c>
      <c r="B68">
        <v>-246.567</v>
      </c>
      <c r="C68">
        <v>669.396</v>
      </c>
      <c r="D68">
        <v>2129.072</v>
      </c>
      <c r="E68">
        <v>-11.646</v>
      </c>
      <c r="F68">
        <v>36621.092</v>
      </c>
      <c r="G68">
        <v>10.072</v>
      </c>
      <c r="H68">
        <v>36621.092</v>
      </c>
      <c r="I68">
        <v>11.052</v>
      </c>
    </row>
    <row r="69" spans="1:9">
      <c r="A69">
        <v>1</v>
      </c>
      <c r="B69">
        <v>-215.616</v>
      </c>
      <c r="C69">
        <v>697.028</v>
      </c>
      <c r="D69">
        <v>2140.464</v>
      </c>
      <c r="E69">
        <v>-28.027</v>
      </c>
      <c r="F69">
        <v>37175.956</v>
      </c>
      <c r="G69">
        <v>11.578</v>
      </c>
      <c r="H69">
        <v>37175.956</v>
      </c>
      <c r="I69">
        <v>11.018</v>
      </c>
    </row>
    <row r="70" spans="1:9">
      <c r="A70">
        <v>1</v>
      </c>
      <c r="B70">
        <v>-185.652</v>
      </c>
      <c r="C70">
        <v>724.518</v>
      </c>
      <c r="D70">
        <v>2148.167</v>
      </c>
      <c r="E70">
        <v>-44.806</v>
      </c>
      <c r="F70">
        <v>37730.824</v>
      </c>
      <c r="G70">
        <v>7.802</v>
      </c>
      <c r="H70">
        <v>37730.824</v>
      </c>
      <c r="I70">
        <v>11.442</v>
      </c>
    </row>
    <row r="71" spans="1:9">
      <c r="A71">
        <v>1</v>
      </c>
      <c r="B71">
        <v>-156.662</v>
      </c>
      <c r="C71">
        <v>751.79</v>
      </c>
      <c r="D71">
        <v>2152.141</v>
      </c>
      <c r="E71">
        <v>-61.932</v>
      </c>
      <c r="F71">
        <v>38285.688</v>
      </c>
      <c r="G71">
        <v>3.27</v>
      </c>
      <c r="H71">
        <v>38285.688</v>
      </c>
      <c r="I71">
        <v>9.42</v>
      </c>
    </row>
    <row r="72" spans="1:9">
      <c r="A72">
        <v>1</v>
      </c>
      <c r="B72">
        <v>-128.633</v>
      </c>
      <c r="C72">
        <v>778.761</v>
      </c>
      <c r="D72">
        <v>2152.363</v>
      </c>
      <c r="E72">
        <v>-79.354</v>
      </c>
      <c r="F72">
        <v>38840.556</v>
      </c>
      <c r="G72">
        <v>10.925</v>
      </c>
      <c r="H72">
        <v>38840.556</v>
      </c>
      <c r="I72">
        <v>9.132</v>
      </c>
    </row>
    <row r="73" spans="1:9">
      <c r="A73">
        <v>1</v>
      </c>
      <c r="B73">
        <v>-101.552</v>
      </c>
      <c r="C73">
        <v>805.353</v>
      </c>
      <c r="D73">
        <v>2148.821</v>
      </c>
      <c r="E73">
        <v>-97.02</v>
      </c>
      <c r="F73">
        <v>39395.416</v>
      </c>
      <c r="G73">
        <v>8.278</v>
      </c>
      <c r="H73">
        <v>39395.416</v>
      </c>
      <c r="I73">
        <v>9.319000000000001</v>
      </c>
    </row>
    <row r="74" spans="1:9">
      <c r="A74">
        <v>1</v>
      </c>
      <c r="B74">
        <v>-75.40600000000001</v>
      </c>
      <c r="C74">
        <v>831.485</v>
      </c>
      <c r="D74">
        <v>2141.516</v>
      </c>
      <c r="E74">
        <v>-114.876</v>
      </c>
      <c r="F74">
        <v>39950.284</v>
      </c>
      <c r="G74">
        <v>14.956</v>
      </c>
      <c r="H74">
        <v>39950.284</v>
      </c>
      <c r="I74">
        <v>8.381</v>
      </c>
    </row>
    <row r="75" spans="1:9">
      <c r="A75">
        <v>1</v>
      </c>
      <c r="B75">
        <v>-50.182</v>
      </c>
      <c r="C75">
        <v>857.078</v>
      </c>
      <c r="D75">
        <v>2130.463</v>
      </c>
      <c r="E75">
        <v>-132.868</v>
      </c>
      <c r="F75">
        <v>40505.148</v>
      </c>
      <c r="G75">
        <v>7.262</v>
      </c>
      <c r="H75">
        <v>40505.148</v>
      </c>
      <c r="I75">
        <v>9.064</v>
      </c>
    </row>
    <row r="76" spans="1:9">
      <c r="A76">
        <v>1</v>
      </c>
      <c r="B76">
        <v>-25.867</v>
      </c>
      <c r="C76">
        <v>882.052</v>
      </c>
      <c r="D76">
        <v>2115.691</v>
      </c>
      <c r="E76">
        <v>-150.94</v>
      </c>
      <c r="F76">
        <v>41060.016</v>
      </c>
      <c r="G76">
        <v>2.871</v>
      </c>
      <c r="H76">
        <v>41060.016</v>
      </c>
      <c r="I76">
        <v>8.939</v>
      </c>
    </row>
    <row r="77" spans="1:9">
      <c r="A77">
        <v>1</v>
      </c>
      <c r="B77">
        <v>-2.447</v>
      </c>
      <c r="C77">
        <v>906.329</v>
      </c>
      <c r="D77">
        <v>2097.242</v>
      </c>
      <c r="E77">
        <v>-169.038</v>
      </c>
      <c r="F77">
        <v>41614.88</v>
      </c>
      <c r="G77">
        <v>14.228</v>
      </c>
      <c r="H77">
        <v>41614.88</v>
      </c>
      <c r="I77">
        <v>8.804</v>
      </c>
    </row>
    <row r="78" spans="1:9">
      <c r="A78">
        <v>1</v>
      </c>
      <c r="B78">
        <v>20.092</v>
      </c>
      <c r="C78">
        <v>929.832</v>
      </c>
      <c r="D78">
        <v>2075.172</v>
      </c>
      <c r="E78">
        <v>-187.106</v>
      </c>
      <c r="F78">
        <v>42169.748</v>
      </c>
      <c r="G78">
        <v>2.786</v>
      </c>
      <c r="H78">
        <v>42169.748</v>
      </c>
      <c r="I78">
        <v>8.593999999999999</v>
      </c>
    </row>
    <row r="79" spans="1:9">
      <c r="A79">
        <v>1</v>
      </c>
      <c r="B79">
        <v>41.764</v>
      </c>
      <c r="C79">
        <v>952.486</v>
      </c>
      <c r="D79">
        <v>2049.547</v>
      </c>
      <c r="E79">
        <v>-205.089</v>
      </c>
      <c r="F79">
        <v>42724.608</v>
      </c>
      <c r="G79">
        <v>4.567</v>
      </c>
      <c r="H79">
        <v>42724.608</v>
      </c>
      <c r="I79">
        <v>8.659000000000001</v>
      </c>
    </row>
    <row r="80" spans="1:9">
      <c r="A80">
        <v>1</v>
      </c>
      <c r="B80">
        <v>62.581</v>
      </c>
      <c r="C80">
        <v>974.217</v>
      </c>
      <c r="D80">
        <v>2020.45</v>
      </c>
      <c r="E80">
        <v>-222.93</v>
      </c>
      <c r="F80">
        <v>43279.472</v>
      </c>
      <c r="G80">
        <v>12.035</v>
      </c>
      <c r="H80">
        <v>43279.472</v>
      </c>
      <c r="I80">
        <v>8.319000000000001</v>
      </c>
    </row>
    <row r="81" spans="1:9">
      <c r="A81">
        <v>2</v>
      </c>
      <c r="B81">
        <v>83.53100000000001</v>
      </c>
      <c r="C81">
        <v>994.953</v>
      </c>
      <c r="D81">
        <v>1987.973</v>
      </c>
      <c r="E81">
        <v>-240.575</v>
      </c>
      <c r="F81">
        <v>43834.34</v>
      </c>
      <c r="G81">
        <v>20.609</v>
      </c>
      <c r="H81">
        <v>43834.34</v>
      </c>
      <c r="I81">
        <v>8.207000000000001</v>
      </c>
    </row>
    <row r="82" spans="1:9">
      <c r="A82">
        <v>2</v>
      </c>
      <c r="B82">
        <v>102.629</v>
      </c>
      <c r="C82">
        <v>1014.625</v>
      </c>
      <c r="D82">
        <v>1952.219</v>
      </c>
      <c r="E82">
        <v>-257.97</v>
      </c>
      <c r="F82">
        <v>44389.204</v>
      </c>
      <c r="G82">
        <v>4.017</v>
      </c>
      <c r="H82">
        <v>44389.204</v>
      </c>
      <c r="I82">
        <v>8.279999999999999</v>
      </c>
    </row>
    <row r="83" spans="1:9">
      <c r="A83">
        <v>2</v>
      </c>
      <c r="B83">
        <v>120.916</v>
      </c>
      <c r="C83">
        <v>1033.168</v>
      </c>
      <c r="D83">
        <v>1913.305</v>
      </c>
      <c r="E83">
        <v>-275.06</v>
      </c>
      <c r="F83">
        <v>44944.072</v>
      </c>
      <c r="G83">
        <v>24.877</v>
      </c>
      <c r="H83">
        <v>44944.072</v>
      </c>
      <c r="I83">
        <v>8.276</v>
      </c>
    </row>
    <row r="84" spans="1:9">
      <c r="A84">
        <v>2</v>
      </c>
      <c r="B84">
        <v>138.407</v>
      </c>
      <c r="C84">
        <v>1050.516</v>
      </c>
      <c r="D84">
        <v>1871.357</v>
      </c>
      <c r="E84">
        <v>-291.793</v>
      </c>
      <c r="F84">
        <v>45498.932</v>
      </c>
      <c r="G84">
        <v>4.304</v>
      </c>
      <c r="H84">
        <v>45498.932</v>
      </c>
      <c r="I84">
        <v>7.821</v>
      </c>
    </row>
    <row r="85" spans="1:9">
      <c r="A85">
        <v>2</v>
      </c>
      <c r="B85">
        <v>155.115</v>
      </c>
      <c r="C85">
        <v>1066.611</v>
      </c>
      <c r="D85">
        <v>1826.508</v>
      </c>
      <c r="E85">
        <v>-308.117</v>
      </c>
      <c r="F85">
        <v>46053.8</v>
      </c>
      <c r="G85">
        <v>4.953</v>
      </c>
      <c r="H85">
        <v>46053.8</v>
      </c>
      <c r="I85">
        <v>7.8</v>
      </c>
    </row>
    <row r="86" spans="1:9">
      <c r="A86">
        <v>2</v>
      </c>
      <c r="B86">
        <v>171.056</v>
      </c>
      <c r="C86">
        <v>1081.395</v>
      </c>
      <c r="D86">
        <v>1778.906</v>
      </c>
      <c r="E86">
        <v>-323.981</v>
      </c>
      <c r="F86">
        <v>46608.664</v>
      </c>
      <c r="G86">
        <v>8.01</v>
      </c>
      <c r="H86">
        <v>46608.664</v>
      </c>
      <c r="I86">
        <v>7.754</v>
      </c>
    </row>
    <row r="87" spans="1:9">
      <c r="A87">
        <v>1</v>
      </c>
      <c r="B87">
        <v>185.27</v>
      </c>
      <c r="C87">
        <v>1094.815</v>
      </c>
      <c r="D87">
        <v>1728.702</v>
      </c>
      <c r="E87">
        <v>-339.337</v>
      </c>
      <c r="F87">
        <v>47163.532</v>
      </c>
      <c r="G87">
        <v>13.828</v>
      </c>
      <c r="H87">
        <v>47163.532</v>
      </c>
      <c r="I87">
        <v>7.463</v>
      </c>
    </row>
    <row r="88" spans="1:9">
      <c r="A88">
        <v>1</v>
      </c>
      <c r="B88">
        <v>199.772</v>
      </c>
      <c r="C88">
        <v>1106.821</v>
      </c>
      <c r="D88">
        <v>1676.057</v>
      </c>
      <c r="E88">
        <v>-354.138</v>
      </c>
      <c r="F88">
        <v>47718.396</v>
      </c>
      <c r="G88">
        <v>2.106</v>
      </c>
      <c r="H88">
        <v>47718.396</v>
      </c>
      <c r="I88">
        <v>7.438</v>
      </c>
    </row>
    <row r="89" spans="1:9">
      <c r="A89">
        <v>2</v>
      </c>
      <c r="B89">
        <v>214.519</v>
      </c>
      <c r="C89">
        <v>1117.37</v>
      </c>
      <c r="D89">
        <v>1621.141</v>
      </c>
      <c r="E89">
        <v>-368.337</v>
      </c>
      <c r="F89">
        <v>48273.26</v>
      </c>
      <c r="G89">
        <v>6.602</v>
      </c>
      <c r="H89">
        <v>48273.26</v>
      </c>
      <c r="I89">
        <v>7.448</v>
      </c>
    </row>
    <row r="90" spans="1:9">
      <c r="A90">
        <v>1</v>
      </c>
      <c r="B90">
        <v>226.555</v>
      </c>
      <c r="C90">
        <v>1126.418</v>
      </c>
      <c r="D90">
        <v>1564.128</v>
      </c>
      <c r="E90">
        <v>-381.892</v>
      </c>
      <c r="F90">
        <v>48828.124</v>
      </c>
      <c r="G90">
        <v>4.769</v>
      </c>
      <c r="H90">
        <v>48828.124</v>
      </c>
      <c r="I90">
        <v>7.28</v>
      </c>
    </row>
    <row r="91" spans="1:9">
      <c r="A91">
        <v>1</v>
      </c>
      <c r="B91">
        <v>238.922</v>
      </c>
      <c r="C91">
        <v>1133.932</v>
      </c>
      <c r="D91">
        <v>1505.2</v>
      </c>
      <c r="E91">
        <v>-394.761</v>
      </c>
      <c r="F91">
        <v>49382.988</v>
      </c>
      <c r="G91">
        <v>6.927</v>
      </c>
      <c r="H91">
        <v>49382.988</v>
      </c>
      <c r="I91">
        <v>7.196</v>
      </c>
    </row>
    <row r="92" spans="1:9">
      <c r="A92">
        <v>1</v>
      </c>
      <c r="B92">
        <v>250.604</v>
      </c>
      <c r="C92">
        <v>1139.879</v>
      </c>
      <c r="D92">
        <v>1444.543</v>
      </c>
      <c r="E92">
        <v>-406.905</v>
      </c>
      <c r="F92">
        <v>49937.856</v>
      </c>
      <c r="G92">
        <v>13.769</v>
      </c>
      <c r="H92">
        <v>49937.856</v>
      </c>
      <c r="I92">
        <v>7.076</v>
      </c>
    </row>
    <row r="93" spans="1:9">
      <c r="A93">
        <v>1</v>
      </c>
      <c r="B93">
        <v>261.618</v>
      </c>
      <c r="C93">
        <v>1144.233</v>
      </c>
      <c r="D93">
        <v>1382.349</v>
      </c>
      <c r="E93">
        <v>-418.288</v>
      </c>
      <c r="F93">
        <v>50492.72</v>
      </c>
      <c r="G93">
        <v>5.305</v>
      </c>
      <c r="H93">
        <v>50492.72</v>
      </c>
      <c r="I93">
        <v>7.054</v>
      </c>
    </row>
    <row r="94" spans="1:9">
      <c r="A94">
        <v>1</v>
      </c>
      <c r="B94">
        <v>271.976</v>
      </c>
      <c r="C94">
        <v>1146.973</v>
      </c>
      <c r="D94">
        <v>1318.813</v>
      </c>
      <c r="E94">
        <v>-428.874</v>
      </c>
      <c r="F94">
        <v>51047.584</v>
      </c>
      <c r="G94">
        <v>5.419</v>
      </c>
      <c r="H94">
        <v>51047.584</v>
      </c>
      <c r="I94">
        <v>6.893</v>
      </c>
    </row>
    <row r="95" spans="1:9">
      <c r="A95">
        <v>178</v>
      </c>
      <c r="B95">
        <v>453.868</v>
      </c>
      <c r="C95">
        <v>1148.085</v>
      </c>
      <c r="D95">
        <v>1254.135</v>
      </c>
      <c r="E95">
        <v>-438.634</v>
      </c>
      <c r="F95">
        <v>51602.448</v>
      </c>
      <c r="G95">
        <v>1.208</v>
      </c>
      <c r="H95">
        <v>51602.448</v>
      </c>
      <c r="I95">
        <v>6.877</v>
      </c>
    </row>
    <row r="96" spans="1:9">
      <c r="A96">
        <v>254</v>
      </c>
      <c r="B96">
        <v>527.3680000000001</v>
      </c>
      <c r="C96">
        <v>1147.558</v>
      </c>
      <c r="D96">
        <v>1188.515</v>
      </c>
      <c r="E96">
        <v>-447.535</v>
      </c>
      <c r="F96">
        <v>52157.316</v>
      </c>
      <c r="G96">
        <v>12.346</v>
      </c>
      <c r="H96">
        <v>52157.316</v>
      </c>
      <c r="I96">
        <v>6.883</v>
      </c>
    </row>
    <row r="97" spans="1:9">
      <c r="A97">
        <v>331</v>
      </c>
      <c r="B97">
        <v>597.407</v>
      </c>
      <c r="C97">
        <v>1145.389</v>
      </c>
      <c r="D97">
        <v>1122.157</v>
      </c>
      <c r="E97">
        <v>-455.548</v>
      </c>
      <c r="F97">
        <v>52712.18</v>
      </c>
      <c r="G97">
        <v>20.646</v>
      </c>
      <c r="H97">
        <v>52712.18</v>
      </c>
      <c r="I97">
        <v>6.788</v>
      </c>
    </row>
    <row r="98" spans="1:9">
      <c r="A98">
        <v>409</v>
      </c>
      <c r="B98">
        <v>664.054</v>
      </c>
      <c r="C98">
        <v>1141.58</v>
      </c>
      <c r="D98">
        <v>1055.266</v>
      </c>
      <c r="E98">
        <v>-462.645</v>
      </c>
      <c r="F98">
        <v>53267.048</v>
      </c>
      <c r="G98">
        <v>100.363</v>
      </c>
      <c r="H98">
        <v>53267.048</v>
      </c>
      <c r="I98">
        <v>6.162</v>
      </c>
    </row>
    <row r="99" spans="1:9">
      <c r="A99">
        <v>486</v>
      </c>
      <c r="B99">
        <v>725.4349999999999</v>
      </c>
      <c r="C99">
        <v>1136.138</v>
      </c>
      <c r="D99">
        <v>988.046</v>
      </c>
      <c r="E99">
        <v>-468.798</v>
      </c>
      <c r="F99">
        <v>53821.912</v>
      </c>
      <c r="G99">
        <v>25.581</v>
      </c>
      <c r="H99">
        <v>53821.912</v>
      </c>
      <c r="I99">
        <v>6.455</v>
      </c>
    </row>
    <row r="100" spans="1:9">
      <c r="A100">
        <v>571</v>
      </c>
      <c r="B100">
        <v>790.482</v>
      </c>
      <c r="C100">
        <v>1129.077</v>
      </c>
      <c r="D100">
        <v>920.701</v>
      </c>
      <c r="E100">
        <v>-473.983</v>
      </c>
      <c r="F100">
        <v>54376.776</v>
      </c>
      <c r="G100">
        <v>16.393</v>
      </c>
      <c r="H100">
        <v>54376.776</v>
      </c>
      <c r="I100">
        <v>6.38</v>
      </c>
    </row>
    <row r="101" spans="1:9">
      <c r="A101">
        <v>653</v>
      </c>
      <c r="B101">
        <v>848.186</v>
      </c>
      <c r="C101">
        <v>1120.418</v>
      </c>
      <c r="D101">
        <v>853.434</v>
      </c>
      <c r="E101">
        <v>-478.177</v>
      </c>
      <c r="F101">
        <v>54931.64</v>
      </c>
      <c r="G101">
        <v>3.914</v>
      </c>
      <c r="H101">
        <v>54931.64</v>
      </c>
      <c r="I101">
        <v>6.361</v>
      </c>
    </row>
    <row r="102" spans="1:9">
      <c r="A102">
        <v>735</v>
      </c>
      <c r="B102">
        <v>901.756</v>
      </c>
      <c r="C102">
        <v>1110.186</v>
      </c>
      <c r="D102">
        <v>786.448</v>
      </c>
      <c r="E102">
        <v>-481.36</v>
      </c>
      <c r="F102">
        <v>55486.504</v>
      </c>
      <c r="G102">
        <v>13.853</v>
      </c>
      <c r="H102">
        <v>55486.504</v>
      </c>
      <c r="I102">
        <v>6.299</v>
      </c>
    </row>
    <row r="103" spans="1:9">
      <c r="A103">
        <v>819</v>
      </c>
      <c r="B103">
        <v>953.264</v>
      </c>
      <c r="C103">
        <v>1098.414</v>
      </c>
      <c r="D103">
        <v>719.941</v>
      </c>
      <c r="E103">
        <v>-483.512</v>
      </c>
      <c r="F103">
        <v>56041.372</v>
      </c>
      <c r="G103">
        <v>8.372</v>
      </c>
      <c r="H103">
        <v>56041.372</v>
      </c>
      <c r="I103">
        <v>6.171</v>
      </c>
    </row>
    <row r="104" spans="1:9">
      <c r="A104">
        <v>899</v>
      </c>
      <c r="B104">
        <v>996.888</v>
      </c>
      <c r="C104">
        <v>1085.138</v>
      </c>
      <c r="D104">
        <v>654.1079999999999</v>
      </c>
      <c r="E104">
        <v>-484.618</v>
      </c>
      <c r="F104">
        <v>56596.236</v>
      </c>
      <c r="G104">
        <v>5.792</v>
      </c>
      <c r="H104">
        <v>56596.236</v>
      </c>
      <c r="I104">
        <v>6.139</v>
      </c>
    </row>
    <row r="105" spans="1:9">
      <c r="A105">
        <v>981</v>
      </c>
      <c r="B105">
        <v>1038.803</v>
      </c>
      <c r="C105">
        <v>1070.403</v>
      </c>
      <c r="D105">
        <v>589.141</v>
      </c>
      <c r="E105">
        <v>-484.663</v>
      </c>
      <c r="F105">
        <v>57151.1</v>
      </c>
      <c r="G105">
        <v>2.045</v>
      </c>
      <c r="H105">
        <v>57151.1</v>
      </c>
      <c r="I105">
        <v>6.081</v>
      </c>
    </row>
    <row r="106" spans="1:9">
      <c r="A106">
        <v>1061</v>
      </c>
      <c r="B106">
        <v>1075.128</v>
      </c>
      <c r="C106">
        <v>1054.258</v>
      </c>
      <c r="D106">
        <v>525.226</v>
      </c>
      <c r="E106">
        <v>-483.636</v>
      </c>
      <c r="F106">
        <v>57705.964</v>
      </c>
      <c r="G106">
        <v>1.462</v>
      </c>
      <c r="H106">
        <v>57705.964</v>
      </c>
      <c r="I106">
        <v>5.99</v>
      </c>
    </row>
    <row r="107" spans="1:9">
      <c r="A107">
        <v>1139</v>
      </c>
      <c r="B107">
        <v>1106.087</v>
      </c>
      <c r="C107">
        <v>1036.758</v>
      </c>
      <c r="D107">
        <v>462.546</v>
      </c>
      <c r="E107">
        <v>-481.529</v>
      </c>
      <c r="F107">
        <v>58260.832</v>
      </c>
      <c r="G107">
        <v>5.986</v>
      </c>
      <c r="H107">
        <v>58260.832</v>
      </c>
      <c r="I107">
        <v>5.938</v>
      </c>
    </row>
    <row r="108" spans="1:9">
      <c r="A108">
        <v>1213</v>
      </c>
      <c r="B108">
        <v>1129.956</v>
      </c>
      <c r="C108">
        <v>1017.964</v>
      </c>
      <c r="D108">
        <v>401.276</v>
      </c>
      <c r="E108">
        <v>-478.337</v>
      </c>
      <c r="F108">
        <v>58815.696</v>
      </c>
      <c r="G108">
        <v>7.952</v>
      </c>
      <c r="H108">
        <v>58815.696</v>
      </c>
      <c r="I108">
        <v>5.902</v>
      </c>
    </row>
    <row r="109" spans="1:9">
      <c r="A109">
        <v>1289</v>
      </c>
      <c r="B109">
        <v>1152.893</v>
      </c>
      <c r="C109">
        <v>997.941</v>
      </c>
      <c r="D109">
        <v>341.585</v>
      </c>
      <c r="E109">
        <v>-474.055</v>
      </c>
      <c r="F109">
        <v>59370.564</v>
      </c>
      <c r="G109">
        <v>3.72</v>
      </c>
      <c r="H109">
        <v>59370.564</v>
      </c>
      <c r="I109">
        <v>5.826</v>
      </c>
    </row>
    <row r="110" spans="1:9">
      <c r="A110">
        <v>1360</v>
      </c>
      <c r="B110">
        <v>1168.083</v>
      </c>
      <c r="C110">
        <v>976.76</v>
      </c>
      <c r="D110">
        <v>283.634</v>
      </c>
      <c r="E110">
        <v>-468.684</v>
      </c>
      <c r="F110">
        <v>59925.424</v>
      </c>
      <c r="G110">
        <v>3.594</v>
      </c>
      <c r="H110">
        <v>59925.424</v>
      </c>
      <c r="I110">
        <v>5.752</v>
      </c>
    </row>
    <row r="111" spans="1:9">
      <c r="A111">
        <v>1432</v>
      </c>
      <c r="B111">
        <v>1181.731</v>
      </c>
      <c r="C111">
        <v>954.495</v>
      </c>
      <c r="D111">
        <v>227.579</v>
      </c>
      <c r="E111">
        <v>-462.229</v>
      </c>
      <c r="F111">
        <v>60480.292</v>
      </c>
      <c r="G111">
        <v>7.861</v>
      </c>
      <c r="H111">
        <v>60480.292</v>
      </c>
      <c r="I111">
        <v>5.75</v>
      </c>
    </row>
    <row r="112" spans="1:9">
      <c r="A112">
        <v>1498</v>
      </c>
      <c r="B112">
        <v>1187.067</v>
      </c>
      <c r="C112">
        <v>931.228</v>
      </c>
      <c r="D112">
        <v>173.565</v>
      </c>
      <c r="E112">
        <v>-454.694</v>
      </c>
      <c r="F112">
        <v>61035.156</v>
      </c>
      <c r="G112">
        <v>13.81</v>
      </c>
      <c r="H112">
        <v>61035.156</v>
      </c>
      <c r="I112">
        <v>5.71</v>
      </c>
    </row>
    <row r="113" spans="1:9">
      <c r="A113">
        <v>1572</v>
      </c>
      <c r="B113">
        <v>1198.124</v>
      </c>
      <c r="C113">
        <v>907.04</v>
      </c>
      <c r="D113">
        <v>121.73</v>
      </c>
      <c r="E113">
        <v>-446.09</v>
      </c>
      <c r="F113">
        <v>61590.02</v>
      </c>
      <c r="G113">
        <v>12.459</v>
      </c>
      <c r="H113">
        <v>61590.02</v>
      </c>
      <c r="I113">
        <v>5.551</v>
      </c>
    </row>
    <row r="114" spans="1:9">
      <c r="A114">
        <v>1636</v>
      </c>
      <c r="B114">
        <v>1197.045</v>
      </c>
      <c r="C114">
        <v>882.019</v>
      </c>
      <c r="D114">
        <v>72.203</v>
      </c>
      <c r="E114">
        <v>-436.429</v>
      </c>
      <c r="F114">
        <v>62144.888</v>
      </c>
      <c r="G114">
        <v>6.106</v>
      </c>
      <c r="H114">
        <v>62144.888</v>
      </c>
      <c r="I114">
        <v>5.546</v>
      </c>
    </row>
    <row r="115" spans="1:9">
      <c r="A115">
        <v>1700</v>
      </c>
      <c r="B115">
        <v>1194.186</v>
      </c>
      <c r="C115">
        <v>856.255</v>
      </c>
      <c r="D115">
        <v>25.105</v>
      </c>
      <c r="E115">
        <v>-425.727</v>
      </c>
      <c r="F115">
        <v>62699.752</v>
      </c>
      <c r="G115">
        <v>23.759</v>
      </c>
      <c r="H115">
        <v>62699.752</v>
      </c>
      <c r="I115">
        <v>5.47</v>
      </c>
    </row>
    <row r="116" spans="1:9">
      <c r="A116">
        <v>1757</v>
      </c>
      <c r="B116">
        <v>1182.814</v>
      </c>
      <c r="C116">
        <v>829.842</v>
      </c>
      <c r="D116">
        <v>-19.454</v>
      </c>
      <c r="E116">
        <v>-414.004</v>
      </c>
      <c r="F116">
        <v>63254.616</v>
      </c>
      <c r="G116">
        <v>4.103</v>
      </c>
      <c r="H116">
        <v>63254.616</v>
      </c>
      <c r="I116">
        <v>5.442</v>
      </c>
    </row>
    <row r="117" spans="1:9">
      <c r="A117">
        <v>1817</v>
      </c>
      <c r="B117">
        <v>1173.107</v>
      </c>
      <c r="C117">
        <v>802.875</v>
      </c>
      <c r="D117">
        <v>-61.374</v>
      </c>
      <c r="E117">
        <v>-401.281</v>
      </c>
      <c r="F117">
        <v>63809.48</v>
      </c>
      <c r="G117">
        <v>4.899</v>
      </c>
      <c r="H117">
        <v>63809.48</v>
      </c>
      <c r="I117">
        <v>5.412</v>
      </c>
    </row>
    <row r="118" spans="1:9">
      <c r="A118">
        <v>1880</v>
      </c>
      <c r="B118">
        <v>1164.964</v>
      </c>
      <c r="C118">
        <v>775.454</v>
      </c>
      <c r="D118">
        <v>-100.563</v>
      </c>
      <c r="E118">
        <v>-387.585</v>
      </c>
      <c r="F118">
        <v>64364.348</v>
      </c>
      <c r="G118">
        <v>11.3</v>
      </c>
      <c r="H118">
        <v>64364.348</v>
      </c>
      <c r="I118">
        <v>5.327</v>
      </c>
    </row>
    <row r="119" spans="1:9">
      <c r="A119">
        <v>1936</v>
      </c>
      <c r="B119">
        <v>1148.564</v>
      </c>
      <c r="C119">
        <v>747.679</v>
      </c>
      <c r="D119">
        <v>-136.939</v>
      </c>
      <c r="E119">
        <v>-372.943</v>
      </c>
      <c r="F119">
        <v>64919.212</v>
      </c>
      <c r="G119">
        <v>2.568</v>
      </c>
      <c r="H119">
        <v>64919.212</v>
      </c>
      <c r="I119">
        <v>5.315</v>
      </c>
    </row>
    <row r="120" spans="1:9">
      <c r="A120">
        <v>2012</v>
      </c>
      <c r="B120">
        <v>1150.614</v>
      </c>
      <c r="C120">
        <v>719.654</v>
      </c>
      <c r="D120">
        <v>-170.432</v>
      </c>
      <c r="E120">
        <v>-357.388</v>
      </c>
      <c r="F120">
        <v>65474.08</v>
      </c>
      <c r="G120">
        <v>3.576</v>
      </c>
      <c r="H120">
        <v>65474.08</v>
      </c>
      <c r="I120">
        <v>5.235</v>
      </c>
    </row>
    <row r="121" spans="1:9">
      <c r="A121">
        <v>2049</v>
      </c>
      <c r="B121">
        <v>1112.704</v>
      </c>
      <c r="C121">
        <v>691.481</v>
      </c>
      <c r="D121">
        <v>-200.979</v>
      </c>
      <c r="E121">
        <v>-340.953</v>
      </c>
      <c r="F121">
        <v>66028.944</v>
      </c>
      <c r="G121">
        <v>5.577</v>
      </c>
      <c r="H121">
        <v>66028.944</v>
      </c>
      <c r="I121">
        <v>5.208</v>
      </c>
    </row>
    <row r="122" spans="1:9">
      <c r="A122">
        <v>2098</v>
      </c>
      <c r="B122">
        <v>1086.625</v>
      </c>
      <c r="C122">
        <v>663.266</v>
      </c>
      <c r="D122">
        <v>-228.531</v>
      </c>
      <c r="E122">
        <v>-323.676</v>
      </c>
      <c r="F122">
        <v>66583.804</v>
      </c>
      <c r="G122">
        <v>3.868</v>
      </c>
      <c r="H122">
        <v>66583.804</v>
      </c>
      <c r="I122">
        <v>5.161</v>
      </c>
    </row>
    <row r="123" spans="1:9">
      <c r="A123">
        <v>2154</v>
      </c>
      <c r="B123">
        <v>1066.895</v>
      </c>
      <c r="C123">
        <v>635.116</v>
      </c>
      <c r="D123">
        <v>-253.044</v>
      </c>
      <c r="E123">
        <v>-305.596</v>
      </c>
      <c r="F123">
        <v>67138.67200000001</v>
      </c>
      <c r="G123">
        <v>8.413</v>
      </c>
      <c r="H123">
        <v>67138.67200000001</v>
      </c>
      <c r="I123">
        <v>5.103</v>
      </c>
    </row>
    <row r="124" spans="1:9">
      <c r="A124">
        <v>2209</v>
      </c>
      <c r="B124">
        <v>1045.397</v>
      </c>
      <c r="C124">
        <v>607.1369999999999</v>
      </c>
      <c r="D124">
        <v>-274.489</v>
      </c>
      <c r="E124">
        <v>-286.756</v>
      </c>
      <c r="F124">
        <v>67693.53599999999</v>
      </c>
      <c r="G124">
        <v>4.606</v>
      </c>
      <c r="H124">
        <v>67693.53599999999</v>
      </c>
      <c r="I124">
        <v>5.054</v>
      </c>
    </row>
    <row r="125" spans="1:9">
      <c r="A125">
        <v>2258</v>
      </c>
      <c r="B125">
        <v>1017.373</v>
      </c>
      <c r="C125">
        <v>579.437</v>
      </c>
      <c r="D125">
        <v>-292.843</v>
      </c>
      <c r="E125">
        <v>-267.201</v>
      </c>
      <c r="F125">
        <v>68248.39999999999</v>
      </c>
      <c r="G125">
        <v>4.979</v>
      </c>
      <c r="H125">
        <v>68248.39999999999</v>
      </c>
      <c r="I125">
        <v>5.033</v>
      </c>
    </row>
    <row r="126" spans="1:9">
      <c r="A126">
        <v>2310</v>
      </c>
      <c r="B126">
        <v>991.948</v>
      </c>
      <c r="C126">
        <v>552.123</v>
      </c>
      <c r="D126">
        <v>-308.095</v>
      </c>
      <c r="E126">
        <v>-246.978</v>
      </c>
      <c r="F126">
        <v>68803.264</v>
      </c>
      <c r="G126">
        <v>2.752</v>
      </c>
      <c r="H126">
        <v>68803.264</v>
      </c>
      <c r="I126">
        <v>4.999</v>
      </c>
    </row>
    <row r="127" spans="1:9">
      <c r="A127">
        <v>2365</v>
      </c>
      <c r="B127">
        <v>969</v>
      </c>
      <c r="C127">
        <v>525.302</v>
      </c>
      <c r="D127">
        <v>-320.242</v>
      </c>
      <c r="E127">
        <v>-226.137</v>
      </c>
      <c r="F127">
        <v>69358.136</v>
      </c>
      <c r="G127">
        <v>10.863</v>
      </c>
      <c r="H127">
        <v>69358.136</v>
      </c>
      <c r="I127">
        <v>4.946</v>
      </c>
    </row>
    <row r="128" spans="1:9">
      <c r="A128">
        <v>2406</v>
      </c>
      <c r="B128">
        <v>931.874</v>
      </c>
      <c r="C128">
        <v>499.079</v>
      </c>
      <c r="D128">
        <v>-329.292</v>
      </c>
      <c r="E128">
        <v>-204.728</v>
      </c>
      <c r="F128">
        <v>69913</v>
      </c>
      <c r="G128">
        <v>5.519</v>
      </c>
      <c r="H128">
        <v>69913</v>
      </c>
      <c r="I128">
        <v>4.91</v>
      </c>
    </row>
    <row r="129" spans="1:9">
      <c r="A129">
        <v>2446</v>
      </c>
      <c r="B129">
        <v>894.013</v>
      </c>
      <c r="C129">
        <v>473.561</v>
      </c>
      <c r="D129">
        <v>-335.261</v>
      </c>
      <c r="E129">
        <v>-182.805</v>
      </c>
      <c r="F129">
        <v>70467.856</v>
      </c>
      <c r="G129">
        <v>11.798</v>
      </c>
      <c r="H129">
        <v>70467.856</v>
      </c>
      <c r="I129">
        <v>4.858</v>
      </c>
    </row>
    <row r="130" spans="1:9">
      <c r="A130">
        <v>2486</v>
      </c>
      <c r="B130">
        <v>856.467</v>
      </c>
      <c r="C130">
        <v>448.851</v>
      </c>
      <c r="D130">
        <v>-338.175</v>
      </c>
      <c r="E130">
        <v>-160.424</v>
      </c>
      <c r="F130">
        <v>71022.728</v>
      </c>
      <c r="G130">
        <v>36.402</v>
      </c>
      <c r="H130">
        <v>71022.728</v>
      </c>
      <c r="I130">
        <v>4.817</v>
      </c>
    </row>
    <row r="131" spans="1:9">
      <c r="A131">
        <v>2561</v>
      </c>
      <c r="B131">
        <v>853.303</v>
      </c>
      <c r="C131">
        <v>425.051</v>
      </c>
      <c r="D131">
        <v>-338.068</v>
      </c>
      <c r="E131">
        <v>-137.641</v>
      </c>
      <c r="F131">
        <v>71577.592</v>
      </c>
      <c r="G131">
        <v>9.552</v>
      </c>
      <c r="H131">
        <v>71577.592</v>
      </c>
      <c r="I131">
        <v>4.777</v>
      </c>
    </row>
    <row r="132" spans="1:9">
      <c r="A132">
        <v>2586</v>
      </c>
      <c r="B132">
        <v>799.976</v>
      </c>
      <c r="C132">
        <v>402.261</v>
      </c>
      <c r="D132">
        <v>-334.982</v>
      </c>
      <c r="E132">
        <v>-114.514</v>
      </c>
      <c r="F132">
        <v>72132.46400000001</v>
      </c>
      <c r="G132">
        <v>3.187</v>
      </c>
      <c r="H132">
        <v>72132.46400000001</v>
      </c>
      <c r="I132">
        <v>4.729</v>
      </c>
    </row>
    <row r="133" spans="1:9">
      <c r="A133">
        <v>2609</v>
      </c>
      <c r="B133">
        <v>745.937</v>
      </c>
      <c r="C133">
        <v>380.581</v>
      </c>
      <c r="D133">
        <v>-328.971</v>
      </c>
      <c r="E133">
        <v>-91.102</v>
      </c>
      <c r="F133">
        <v>72687.32000000001</v>
      </c>
      <c r="G133">
        <v>5.041</v>
      </c>
      <c r="H133">
        <v>72687.32000000001</v>
      </c>
      <c r="I133">
        <v>4.707</v>
      </c>
    </row>
    <row r="134" spans="1:9">
      <c r="A134">
        <v>2626</v>
      </c>
      <c r="B134">
        <v>687.4</v>
      </c>
      <c r="C134">
        <v>360.105</v>
      </c>
      <c r="D134">
        <v>-320.09</v>
      </c>
      <c r="E134">
        <v>-67.46599999999999</v>
      </c>
      <c r="F134">
        <v>73242.18399999999</v>
      </c>
      <c r="G134">
        <v>9.055999999999999</v>
      </c>
      <c r="H134">
        <v>73242.18399999999</v>
      </c>
      <c r="I134">
        <v>4.675</v>
      </c>
    </row>
    <row r="135" spans="1:9">
      <c r="A135">
        <v>2634</v>
      </c>
      <c r="B135">
        <v>621.759</v>
      </c>
      <c r="C135">
        <v>340.925</v>
      </c>
      <c r="D135">
        <v>-308.409</v>
      </c>
      <c r="E135">
        <v>-43.669</v>
      </c>
      <c r="F135">
        <v>73797.056</v>
      </c>
      <c r="G135">
        <v>9.417999999999999</v>
      </c>
      <c r="H135">
        <v>73797.056</v>
      </c>
      <c r="I135">
        <v>4.646</v>
      </c>
    </row>
    <row r="136" spans="1:9">
      <c r="A136">
        <v>2641</v>
      </c>
      <c r="B136">
        <v>557.263</v>
      </c>
      <c r="C136">
        <v>323.13</v>
      </c>
      <c r="D136">
        <v>-293.999</v>
      </c>
      <c r="E136">
        <v>-19.774</v>
      </c>
      <c r="F136">
        <v>74351.912</v>
      </c>
      <c r="G136">
        <v>5.848</v>
      </c>
      <c r="H136">
        <v>74351.912</v>
      </c>
      <c r="I136">
        <v>4.589</v>
      </c>
    </row>
    <row r="137" spans="1:9">
      <c r="A137">
        <v>2642</v>
      </c>
      <c r="B137">
        <v>489.071</v>
      </c>
      <c r="C137">
        <v>306.806</v>
      </c>
      <c r="D137">
        <v>-276.942</v>
      </c>
      <c r="E137">
        <v>4.155</v>
      </c>
      <c r="F137">
        <v>74906.784</v>
      </c>
      <c r="G137">
        <v>4.028</v>
      </c>
      <c r="H137">
        <v>74906.784</v>
      </c>
      <c r="I137">
        <v>4.551</v>
      </c>
    </row>
    <row r="138" spans="1:9">
      <c r="A138">
        <v>2641</v>
      </c>
      <c r="B138">
        <v>421.362</v>
      </c>
      <c r="C138">
        <v>292.034</v>
      </c>
      <c r="D138">
        <v>-257.325</v>
      </c>
      <c r="E138">
        <v>28.051</v>
      </c>
      <c r="F138">
        <v>75461.648</v>
      </c>
      <c r="G138">
        <v>3.928</v>
      </c>
      <c r="H138">
        <v>75461.648</v>
      </c>
      <c r="I138">
        <v>4.519</v>
      </c>
    </row>
    <row r="139" spans="1:9">
      <c r="A139">
        <v>2633</v>
      </c>
      <c r="B139">
        <v>349.34</v>
      </c>
      <c r="C139">
        <v>278.892</v>
      </c>
      <c r="D139">
        <v>-235.241</v>
      </c>
      <c r="E139">
        <v>51.849</v>
      </c>
      <c r="F139">
        <v>76016.512</v>
      </c>
      <c r="G139">
        <v>7.672</v>
      </c>
      <c r="H139">
        <v>76016.512</v>
      </c>
      <c r="I139">
        <v>4.49</v>
      </c>
    </row>
    <row r="140" spans="1:9">
      <c r="A140">
        <v>2619</v>
      </c>
      <c r="B140">
        <v>274.306</v>
      </c>
      <c r="C140">
        <v>267.453</v>
      </c>
      <c r="D140">
        <v>-210.789</v>
      </c>
      <c r="E140">
        <v>75.48</v>
      </c>
      <c r="F140">
        <v>76571.376</v>
      </c>
      <c r="G140">
        <v>1.651</v>
      </c>
      <c r="H140">
        <v>76571.376</v>
      </c>
      <c r="I140">
        <v>4.451</v>
      </c>
    </row>
    <row r="141" spans="1:9">
      <c r="A141">
        <v>2610</v>
      </c>
      <c r="B141">
        <v>207.23</v>
      </c>
      <c r="C141">
        <v>257.784</v>
      </c>
      <c r="D141">
        <v>-184.073</v>
      </c>
      <c r="E141">
        <v>98.877</v>
      </c>
      <c r="F141">
        <v>77126.24000000001</v>
      </c>
      <c r="G141">
        <v>6.323</v>
      </c>
      <c r="H141">
        <v>77126.24000000001</v>
      </c>
      <c r="I141">
        <v>4.412</v>
      </c>
    </row>
    <row r="142" spans="1:9">
      <c r="A142">
        <v>2601</v>
      </c>
      <c r="B142">
        <v>142.913</v>
      </c>
      <c r="C142">
        <v>249.949</v>
      </c>
      <c r="D142">
        <v>-155.203</v>
      </c>
      <c r="E142">
        <v>121.971</v>
      </c>
      <c r="F142">
        <v>77681.11199999999</v>
      </c>
      <c r="G142">
        <v>6.754</v>
      </c>
      <c r="H142">
        <v>77681.11199999999</v>
      </c>
      <c r="I142">
        <v>4.386</v>
      </c>
    </row>
    <row r="143" spans="1:9">
      <c r="A143">
        <v>2585</v>
      </c>
      <c r="B143">
        <v>74.491</v>
      </c>
      <c r="C143">
        <v>244.007</v>
      </c>
      <c r="D143">
        <v>-124.294</v>
      </c>
      <c r="E143">
        <v>144.694</v>
      </c>
      <c r="F143">
        <v>78235.976</v>
      </c>
      <c r="G143">
        <v>3.888</v>
      </c>
      <c r="H143">
        <v>78235.976</v>
      </c>
      <c r="I143">
        <v>4.357</v>
      </c>
    </row>
    <row r="144" spans="1:9">
      <c r="A144">
        <v>2569</v>
      </c>
      <c r="B144">
        <v>9.092000000000001</v>
      </c>
      <c r="C144">
        <v>240.01</v>
      </c>
      <c r="D144">
        <v>-91.46299999999999</v>
      </c>
      <c r="E144">
        <v>166.979</v>
      </c>
      <c r="F144">
        <v>78790.83199999999</v>
      </c>
      <c r="G144">
        <v>8.766999999999999</v>
      </c>
      <c r="H144">
        <v>78790.83199999999</v>
      </c>
      <c r="I144">
        <v>4.322</v>
      </c>
    </row>
    <row r="145" spans="1:9">
      <c r="A145">
        <v>2553</v>
      </c>
      <c r="B145">
        <v>-53.349</v>
      </c>
      <c r="C145">
        <v>238.007</v>
      </c>
      <c r="D145">
        <v>-56.834</v>
      </c>
      <c r="E145">
        <v>188.756</v>
      </c>
      <c r="F145">
        <v>79345.704</v>
      </c>
      <c r="G145">
        <v>6.921</v>
      </c>
      <c r="H145">
        <v>79345.704</v>
      </c>
      <c r="I145">
        <v>4.29</v>
      </c>
    </row>
    <row r="146" spans="1:9">
      <c r="A146">
        <v>2537</v>
      </c>
      <c r="B146">
        <v>-112.899</v>
      </c>
      <c r="C146">
        <v>238.04</v>
      </c>
      <c r="D146">
        <v>-20.531</v>
      </c>
      <c r="E146">
        <v>209.958</v>
      </c>
      <c r="F146">
        <v>79900.568</v>
      </c>
      <c r="G146">
        <v>2.219</v>
      </c>
      <c r="H146">
        <v>79900.568</v>
      </c>
      <c r="I146">
        <v>4.263</v>
      </c>
    </row>
    <row r="147" spans="1:9">
      <c r="A147">
        <v>2509</v>
      </c>
      <c r="B147">
        <v>-181.294</v>
      </c>
      <c r="C147">
        <v>240.145</v>
      </c>
      <c r="D147">
        <v>17.315</v>
      </c>
      <c r="E147">
        <v>230.52</v>
      </c>
      <c r="F147">
        <v>80455.432</v>
      </c>
      <c r="G147">
        <v>21.453</v>
      </c>
      <c r="H147">
        <v>80455.432</v>
      </c>
      <c r="I147">
        <v>4.235</v>
      </c>
    </row>
    <row r="148" spans="1:9">
      <c r="A148">
        <v>2485</v>
      </c>
      <c r="B148">
        <v>-242.392</v>
      </c>
      <c r="C148">
        <v>244.355</v>
      </c>
      <c r="D148">
        <v>56.574</v>
      </c>
      <c r="E148">
        <v>250.374</v>
      </c>
      <c r="F148">
        <v>81010.296</v>
      </c>
      <c r="G148">
        <v>3.821</v>
      </c>
      <c r="H148">
        <v>81010.296</v>
      </c>
      <c r="I148">
        <v>4.198</v>
      </c>
    </row>
    <row r="149" spans="1:9">
      <c r="A149">
        <v>2453</v>
      </c>
      <c r="B149">
        <v>-308.162</v>
      </c>
      <c r="C149">
        <v>250.693</v>
      </c>
      <c r="D149">
        <v>97.11</v>
      </c>
      <c r="E149">
        <v>269.457</v>
      </c>
      <c r="F149">
        <v>81565.16800000001</v>
      </c>
      <c r="G149">
        <v>3.538</v>
      </c>
      <c r="H149">
        <v>81565.16800000001</v>
      </c>
      <c r="I149">
        <v>4.172</v>
      </c>
    </row>
    <row r="150" spans="1:9">
      <c r="A150">
        <v>2414</v>
      </c>
      <c r="B150">
        <v>-377.276</v>
      </c>
      <c r="C150">
        <v>259.179</v>
      </c>
      <c r="D150">
        <v>138.788</v>
      </c>
      <c r="E150">
        <v>287.705</v>
      </c>
      <c r="F150">
        <v>82120.03200000001</v>
      </c>
      <c r="G150">
        <v>3.958</v>
      </c>
      <c r="H150">
        <v>82120.03200000001</v>
      </c>
      <c r="I150">
        <v>4.147</v>
      </c>
    </row>
    <row r="151" spans="1:9">
      <c r="A151">
        <v>2366</v>
      </c>
      <c r="B151">
        <v>-451.391</v>
      </c>
      <c r="C151">
        <v>269.828</v>
      </c>
      <c r="D151">
        <v>181.47</v>
      </c>
      <c r="E151">
        <v>305.057</v>
      </c>
      <c r="F151">
        <v>82674.88800000001</v>
      </c>
      <c r="G151">
        <v>8.826000000000001</v>
      </c>
      <c r="H151">
        <v>82674.88800000001</v>
      </c>
      <c r="I151">
        <v>4.119</v>
      </c>
    </row>
    <row r="152" spans="1:9">
      <c r="A152">
        <v>2317</v>
      </c>
      <c r="B152">
        <v>-522.337</v>
      </c>
      <c r="C152">
        <v>282.646</v>
      </c>
      <c r="D152">
        <v>225.018</v>
      </c>
      <c r="E152">
        <v>321.451</v>
      </c>
      <c r="F152">
        <v>83229.75999999999</v>
      </c>
      <c r="G152">
        <v>7.931</v>
      </c>
      <c r="H152">
        <v>83229.75999999999</v>
      </c>
      <c r="I152">
        <v>4.086</v>
      </c>
    </row>
    <row r="153" spans="1:9">
      <c r="A153">
        <v>2249</v>
      </c>
      <c r="B153">
        <v>-607.677</v>
      </c>
      <c r="C153">
        <v>297.635</v>
      </c>
      <c r="D153">
        <v>269.29</v>
      </c>
      <c r="E153">
        <v>336.83</v>
      </c>
      <c r="F153">
        <v>83784.624</v>
      </c>
      <c r="G153">
        <v>2.499</v>
      </c>
      <c r="H153">
        <v>83784.624</v>
      </c>
      <c r="I153">
        <v>4.055</v>
      </c>
    </row>
    <row r="154" spans="1:9">
      <c r="A154">
        <v>2179</v>
      </c>
      <c r="B154">
        <v>-689.9640000000001</v>
      </c>
      <c r="C154">
        <v>314.791</v>
      </c>
      <c r="D154">
        <v>314.148</v>
      </c>
      <c r="E154">
        <v>351.137</v>
      </c>
      <c r="F154">
        <v>84339.496</v>
      </c>
      <c r="G154">
        <v>1.199</v>
      </c>
      <c r="H154">
        <v>84339.496</v>
      </c>
      <c r="I154">
        <v>4.027</v>
      </c>
    </row>
    <row r="155" spans="1:9">
      <c r="A155">
        <v>2113</v>
      </c>
      <c r="B155">
        <v>-763.3869999999999</v>
      </c>
      <c r="C155">
        <v>334.104</v>
      </c>
      <c r="D155">
        <v>359.45</v>
      </c>
      <c r="E155">
        <v>364.316</v>
      </c>
      <c r="F155">
        <v>84894.352</v>
      </c>
      <c r="G155">
        <v>2.387</v>
      </c>
      <c r="H155">
        <v>84894.352</v>
      </c>
      <c r="I155">
        <v>4.004</v>
      </c>
    </row>
    <row r="156" spans="1:9">
      <c r="A156">
        <v>2033</v>
      </c>
      <c r="B156">
        <v>-845.811</v>
      </c>
      <c r="C156">
        <v>355.557</v>
      </c>
      <c r="D156">
        <v>405.056</v>
      </c>
      <c r="E156">
        <v>376.316</v>
      </c>
      <c r="F156">
        <v>85449.216</v>
      </c>
      <c r="G156">
        <v>0.532</v>
      </c>
      <c r="H156">
        <v>85449.216</v>
      </c>
      <c r="I156">
        <v>3.975</v>
      </c>
    </row>
    <row r="157" spans="1:9">
      <c r="A157">
        <v>1953</v>
      </c>
      <c r="B157">
        <v>-922.992</v>
      </c>
      <c r="C157">
        <v>379.128</v>
      </c>
      <c r="D157">
        <v>450.826</v>
      </c>
      <c r="E157">
        <v>387.086</v>
      </c>
      <c r="F157">
        <v>86004.088</v>
      </c>
      <c r="G157">
        <v>6.645</v>
      </c>
      <c r="H157">
        <v>86004.088</v>
      </c>
      <c r="I157">
        <v>3.949</v>
      </c>
    </row>
    <row r="158" spans="1:9">
      <c r="A158">
        <v>1872</v>
      </c>
      <c r="B158">
        <v>-996.054</v>
      </c>
      <c r="C158">
        <v>404.79</v>
      </c>
      <c r="D158">
        <v>496.621</v>
      </c>
      <c r="E158">
        <v>396.577</v>
      </c>
      <c r="F158">
        <v>86558.944</v>
      </c>
      <c r="G158">
        <v>10.097</v>
      </c>
      <c r="H158">
        <v>86558.944</v>
      </c>
      <c r="I158">
        <v>3.922</v>
      </c>
    </row>
    <row r="159" spans="1:9">
      <c r="A159">
        <v>1791</v>
      </c>
      <c r="B159">
        <v>-1064.115</v>
      </c>
      <c r="C159">
        <v>432.509</v>
      </c>
      <c r="D159">
        <v>542.303</v>
      </c>
      <c r="E159">
        <v>404.745</v>
      </c>
      <c r="F159">
        <v>87113.81600000001</v>
      </c>
      <c r="G159">
        <v>3.121</v>
      </c>
      <c r="H159">
        <v>87113.81600000001</v>
      </c>
      <c r="I159">
        <v>3.9</v>
      </c>
    </row>
    <row r="160" spans="1:9">
      <c r="A160">
        <v>1707</v>
      </c>
      <c r="B160">
        <v>-1130.242</v>
      </c>
      <c r="C160">
        <v>462.246</v>
      </c>
      <c r="D160">
        <v>587.735</v>
      </c>
      <c r="E160">
        <v>411.548</v>
      </c>
      <c r="F160">
        <v>87668.67999999999</v>
      </c>
      <c r="G160">
        <v>12.138</v>
      </c>
      <c r="H160">
        <v>87668.67999999999</v>
      </c>
      <c r="I160">
        <v>3.875</v>
      </c>
    </row>
    <row r="161" spans="1:9">
      <c r="A161">
        <v>1620</v>
      </c>
      <c r="B161">
        <v>-1194.418</v>
      </c>
      <c r="C161">
        <v>493.954</v>
      </c>
      <c r="D161">
        <v>632.7809999999999</v>
      </c>
      <c r="E161">
        <v>416.946</v>
      </c>
      <c r="F161">
        <v>88223.54399999999</v>
      </c>
      <c r="G161">
        <v>18.584</v>
      </c>
      <c r="H161">
        <v>88223.54399999999</v>
      </c>
      <c r="I161">
        <v>3.848</v>
      </c>
    </row>
    <row r="162" spans="1:9">
      <c r="A162">
        <v>1532</v>
      </c>
      <c r="B162">
        <v>-1254.682</v>
      </c>
      <c r="C162">
        <v>527.585</v>
      </c>
      <c r="D162">
        <v>677.3099999999999</v>
      </c>
      <c r="E162">
        <v>420.903</v>
      </c>
      <c r="F162">
        <v>88778.408</v>
      </c>
      <c r="G162">
        <v>30.43</v>
      </c>
      <c r="H162">
        <v>88778.408</v>
      </c>
      <c r="I162">
        <v>3.821</v>
      </c>
    </row>
    <row r="163" spans="1:9">
      <c r="A163">
        <v>1440</v>
      </c>
      <c r="B163">
        <v>-1314.048</v>
      </c>
      <c r="C163">
        <v>563.082</v>
      </c>
      <c r="D163">
        <v>721.188</v>
      </c>
      <c r="E163">
        <v>423.387</v>
      </c>
      <c r="F163">
        <v>89333.272</v>
      </c>
      <c r="G163">
        <v>8.717000000000001</v>
      </c>
      <c r="H163">
        <v>89333.272</v>
      </c>
      <c r="I163">
        <v>3.795</v>
      </c>
    </row>
    <row r="164" spans="1:9">
      <c r="A164">
        <v>1345</v>
      </c>
      <c r="B164">
        <v>-1371.477</v>
      </c>
      <c r="C164">
        <v>600.383</v>
      </c>
      <c r="D164">
        <v>764.288</v>
      </c>
      <c r="E164">
        <v>424.369</v>
      </c>
      <c r="F164">
        <v>89888.144</v>
      </c>
      <c r="G164">
        <v>6.932</v>
      </c>
      <c r="H164">
        <v>89888.144</v>
      </c>
      <c r="I164">
        <v>3.774</v>
      </c>
    </row>
    <row r="165" spans="1:9">
      <c r="A165">
        <v>1155</v>
      </c>
      <c r="B165">
        <v>-1516.453</v>
      </c>
      <c r="C165">
        <v>639.424</v>
      </c>
      <c r="D165">
        <v>806.4829999999999</v>
      </c>
      <c r="E165">
        <v>423.825</v>
      </c>
      <c r="F165">
        <v>90443.008</v>
      </c>
      <c r="G165">
        <v>2.311</v>
      </c>
      <c r="H165">
        <v>90443.008</v>
      </c>
      <c r="I165">
        <v>3.751</v>
      </c>
    </row>
    <row r="166" spans="1:9">
      <c r="A166">
        <v>1051</v>
      </c>
      <c r="B166">
        <v>-1567.955</v>
      </c>
      <c r="C166">
        <v>680.131</v>
      </c>
      <c r="D166">
        <v>847.65</v>
      </c>
      <c r="E166">
        <v>421.733</v>
      </c>
      <c r="F166">
        <v>90997.864</v>
      </c>
      <c r="G166">
        <v>3.739</v>
      </c>
      <c r="H166">
        <v>90997.864</v>
      </c>
      <c r="I166">
        <v>3.726</v>
      </c>
    </row>
    <row r="167" spans="1:9">
      <c r="A167">
        <v>946</v>
      </c>
      <c r="B167">
        <v>-1615.531</v>
      </c>
      <c r="C167">
        <v>722.429</v>
      </c>
      <c r="D167">
        <v>887.668</v>
      </c>
      <c r="E167">
        <v>418.073</v>
      </c>
      <c r="F167">
        <v>91552.736</v>
      </c>
      <c r="G167">
        <v>4.337</v>
      </c>
      <c r="H167">
        <v>91552.736</v>
      </c>
      <c r="I167">
        <v>3.707</v>
      </c>
    </row>
    <row r="168" spans="1:9">
      <c r="A168">
        <v>834</v>
      </c>
      <c r="B168">
        <v>-1665.125</v>
      </c>
      <c r="C168">
        <v>766.2380000000001</v>
      </c>
      <c r="D168">
        <v>926.421</v>
      </c>
      <c r="E168">
        <v>412.831</v>
      </c>
      <c r="F168">
        <v>92107.60000000001</v>
      </c>
      <c r="G168">
        <v>2.151</v>
      </c>
      <c r="H168">
        <v>92107.60000000001</v>
      </c>
      <c r="I168">
        <v>3.682</v>
      </c>
    </row>
    <row r="169" spans="1:9">
      <c r="A169">
        <v>719</v>
      </c>
      <c r="B169">
        <v>-1712.631</v>
      </c>
      <c r="C169">
        <v>811.471</v>
      </c>
      <c r="D169">
        <v>963.795</v>
      </c>
      <c r="E169">
        <v>405.996</v>
      </c>
      <c r="F169">
        <v>92662.46400000001</v>
      </c>
      <c r="G169">
        <v>1.317</v>
      </c>
      <c r="H169">
        <v>92662.46400000001</v>
      </c>
      <c r="I169">
        <v>3.658</v>
      </c>
    </row>
    <row r="170" spans="1:9">
      <c r="A170">
        <v>605</v>
      </c>
      <c r="B170">
        <v>-1754.164</v>
      </c>
      <c r="C170">
        <v>858.04</v>
      </c>
      <c r="D170">
        <v>999.682</v>
      </c>
      <c r="E170">
        <v>397.562</v>
      </c>
      <c r="F170">
        <v>93217.32799999999</v>
      </c>
      <c r="G170">
        <v>0.961</v>
      </c>
      <c r="H170">
        <v>93217.32799999999</v>
      </c>
      <c r="I170">
        <v>3.638</v>
      </c>
    </row>
    <row r="171" spans="1:9">
      <c r="A171">
        <v>487</v>
      </c>
      <c r="B171">
        <v>-1794.812</v>
      </c>
      <c r="C171">
        <v>905.851</v>
      </c>
      <c r="D171">
        <v>1033.975</v>
      </c>
      <c r="E171">
        <v>387.527</v>
      </c>
      <c r="F171">
        <v>93772.192</v>
      </c>
      <c r="G171">
        <v>2.61</v>
      </c>
      <c r="H171">
        <v>93772.192</v>
      </c>
      <c r="I171">
        <v>3.614</v>
      </c>
    </row>
    <row r="172" spans="1:9">
      <c r="A172">
        <v>368</v>
      </c>
      <c r="B172">
        <v>-1831.607</v>
      </c>
      <c r="C172">
        <v>954.806</v>
      </c>
      <c r="D172">
        <v>1066.573</v>
      </c>
      <c r="E172">
        <v>375.894</v>
      </c>
      <c r="F172">
        <v>94327.064</v>
      </c>
      <c r="G172">
        <v>2.747</v>
      </c>
      <c r="H172">
        <v>94327.064</v>
      </c>
      <c r="I172">
        <v>3.594</v>
      </c>
    </row>
    <row r="173" spans="1:9">
      <c r="A173">
        <v>254</v>
      </c>
      <c r="B173">
        <v>-1858.829</v>
      </c>
      <c r="C173">
        <v>1004.803</v>
      </c>
      <c r="D173">
        <v>1097.38</v>
      </c>
      <c r="E173">
        <v>362.669</v>
      </c>
      <c r="F173">
        <v>94881.92</v>
      </c>
      <c r="G173">
        <v>5.354</v>
      </c>
      <c r="H173">
        <v>94881.92</v>
      </c>
      <c r="I173">
        <v>3.572</v>
      </c>
    </row>
    <row r="174" spans="1:9">
      <c r="A174">
        <v>138</v>
      </c>
      <c r="B174">
        <v>-1883.722</v>
      </c>
      <c r="C174">
        <v>1055.739</v>
      </c>
      <c r="D174">
        <v>1126.302</v>
      </c>
      <c r="E174">
        <v>347.864</v>
      </c>
      <c r="F174">
        <v>95436.792</v>
      </c>
      <c r="G174">
        <v>2.487</v>
      </c>
      <c r="H174">
        <v>95436.792</v>
      </c>
      <c r="I174">
        <v>3.554</v>
      </c>
    </row>
    <row r="175" spans="1:9">
      <c r="A175">
        <v>34</v>
      </c>
      <c r="B175">
        <v>-1892.719</v>
      </c>
      <c r="C175">
        <v>1107.505</v>
      </c>
      <c r="D175">
        <v>1153.253</v>
      </c>
      <c r="E175">
        <v>331.495</v>
      </c>
      <c r="F175">
        <v>95991.656</v>
      </c>
      <c r="G175">
        <v>2.745</v>
      </c>
      <c r="H175">
        <v>95991.656</v>
      </c>
      <c r="I175">
        <v>3.532</v>
      </c>
    </row>
    <row r="176" spans="1:9">
      <c r="A176">
        <v>2</v>
      </c>
      <c r="B176">
        <v>-1828.258</v>
      </c>
      <c r="C176">
        <v>1159.99</v>
      </c>
      <c r="D176">
        <v>1178.149</v>
      </c>
      <c r="E176">
        <v>313.584</v>
      </c>
      <c r="F176">
        <v>96546.52</v>
      </c>
      <c r="G176">
        <v>8.016999999999999</v>
      </c>
      <c r="H176">
        <v>96546.52</v>
      </c>
      <c r="I176">
        <v>3.509</v>
      </c>
    </row>
    <row r="177" spans="1:9">
      <c r="A177">
        <v>2</v>
      </c>
      <c r="B177">
        <v>-1733.258</v>
      </c>
      <c r="C177">
        <v>1213.079</v>
      </c>
      <c r="D177">
        <v>1200.912</v>
      </c>
      <c r="E177">
        <v>294.157</v>
      </c>
      <c r="F177">
        <v>97101.38400000001</v>
      </c>
      <c r="G177">
        <v>4.076</v>
      </c>
      <c r="H177">
        <v>97101.38400000001</v>
      </c>
      <c r="I177">
        <v>3.488</v>
      </c>
    </row>
    <row r="178" spans="1:9">
      <c r="A178">
        <v>1</v>
      </c>
      <c r="B178">
        <v>-1641.566</v>
      </c>
      <c r="C178">
        <v>1266.657</v>
      </c>
      <c r="D178">
        <v>1221.467</v>
      </c>
      <c r="E178">
        <v>273.25</v>
      </c>
      <c r="F178">
        <v>97656.24800000001</v>
      </c>
      <c r="G178">
        <v>6.932</v>
      </c>
      <c r="H178">
        <v>97656.24800000001</v>
      </c>
      <c r="I178">
        <v>3.469</v>
      </c>
    </row>
    <row r="179" spans="1:9">
      <c r="A179">
        <v>1</v>
      </c>
      <c r="B179">
        <v>-1551.161</v>
      </c>
      <c r="C179">
        <v>1320.603</v>
      </c>
      <c r="D179">
        <v>1239.747</v>
      </c>
      <c r="E179">
        <v>250.902</v>
      </c>
      <c r="F179">
        <v>98211.12</v>
      </c>
      <c r="G179">
        <v>6.713</v>
      </c>
      <c r="H179">
        <v>98211.12</v>
      </c>
      <c r="I179">
        <v>3.447</v>
      </c>
    </row>
    <row r="180" spans="1:9">
      <c r="A180">
        <v>1</v>
      </c>
      <c r="B180">
        <v>-1463.048</v>
      </c>
      <c r="C180">
        <v>1374.797</v>
      </c>
      <c r="D180">
        <v>1255.687</v>
      </c>
      <c r="E180">
        <v>227.162</v>
      </c>
      <c r="F180">
        <v>98765.976</v>
      </c>
      <c r="G180">
        <v>4.546</v>
      </c>
      <c r="H180">
        <v>98765.976</v>
      </c>
      <c r="I180">
        <v>3.428</v>
      </c>
    </row>
    <row r="181" spans="1:9">
      <c r="A181">
        <v>1</v>
      </c>
      <c r="B181">
        <v>-1377.203</v>
      </c>
      <c r="C181">
        <v>1429.116</v>
      </c>
      <c r="D181">
        <v>1269.23</v>
      </c>
      <c r="E181">
        <v>202.084</v>
      </c>
      <c r="F181">
        <v>99320.84</v>
      </c>
      <c r="G181">
        <v>2.874</v>
      </c>
      <c r="H181">
        <v>99320.84</v>
      </c>
      <c r="I181">
        <v>3.409</v>
      </c>
    </row>
    <row r="182" spans="1:9">
      <c r="A182">
        <v>2</v>
      </c>
      <c r="B182">
        <v>-1292.63</v>
      </c>
      <c r="C182">
        <v>1483.435</v>
      </c>
      <c r="D182">
        <v>1280.322</v>
      </c>
      <c r="E182">
        <v>175.729</v>
      </c>
      <c r="F182">
        <v>99875.712</v>
      </c>
      <c r="G182">
        <v>3.933</v>
      </c>
      <c r="H182">
        <v>99875.712</v>
      </c>
      <c r="I182">
        <v>3.389</v>
      </c>
    </row>
    <row r="183" spans="1:9">
      <c r="A183">
        <v>2</v>
      </c>
      <c r="B183">
        <v>-1211.305</v>
      </c>
      <c r="C183">
        <v>1537.629</v>
      </c>
      <c r="D183">
        <v>1288.917</v>
      </c>
      <c r="E183">
        <v>148.164</v>
      </c>
      <c r="F183">
        <v>100430.576</v>
      </c>
      <c r="G183">
        <v>4.233</v>
      </c>
      <c r="H183">
        <v>100430.576</v>
      </c>
      <c r="I183">
        <v>3.369</v>
      </c>
    </row>
    <row r="184" spans="1:9">
      <c r="A184">
        <v>1</v>
      </c>
      <c r="B184">
        <v>-1133.148</v>
      </c>
      <c r="C184">
        <v>1591.57</v>
      </c>
      <c r="D184">
        <v>1294.973</v>
      </c>
      <c r="E184">
        <v>119.463</v>
      </c>
      <c r="F184">
        <v>100985.44</v>
      </c>
      <c r="G184">
        <v>3.403</v>
      </c>
      <c r="H184">
        <v>100985.44</v>
      </c>
      <c r="I184">
        <v>3.352</v>
      </c>
    </row>
    <row r="185" spans="1:9">
      <c r="A185">
        <v>1</v>
      </c>
      <c r="B185">
        <v>-1056.136</v>
      </c>
      <c r="C185">
        <v>1645.131</v>
      </c>
      <c r="D185">
        <v>1298.453</v>
      </c>
      <c r="E185">
        <v>89.705</v>
      </c>
      <c r="F185">
        <v>101540.304</v>
      </c>
      <c r="G185">
        <v>1.523</v>
      </c>
      <c r="H185">
        <v>101540.304</v>
      </c>
      <c r="I185">
        <v>3.332</v>
      </c>
    </row>
    <row r="186" spans="1:9">
      <c r="A186">
        <v>1</v>
      </c>
      <c r="B186">
        <v>-981.27</v>
      </c>
      <c r="C186">
        <v>1698.183</v>
      </c>
      <c r="D186">
        <v>1299.327</v>
      </c>
      <c r="E186">
        <v>58.973</v>
      </c>
      <c r="F186">
        <v>102095.168</v>
      </c>
      <c r="G186">
        <v>2.295</v>
      </c>
      <c r="H186">
        <v>102095.168</v>
      </c>
      <c r="I186">
        <v>3.315</v>
      </c>
    </row>
    <row r="187" spans="1:9">
      <c r="A187">
        <v>1</v>
      </c>
      <c r="B187">
        <v>-908.527</v>
      </c>
      <c r="C187">
        <v>1750.598</v>
      </c>
      <c r="D187">
        <v>1297.572</v>
      </c>
      <c r="E187">
        <v>27.358</v>
      </c>
      <c r="F187">
        <v>102650.04</v>
      </c>
      <c r="G187">
        <v>3.942</v>
      </c>
      <c r="H187">
        <v>102650.04</v>
      </c>
      <c r="I187">
        <v>3.297</v>
      </c>
    </row>
    <row r="188" spans="1:9">
      <c r="A188">
        <v>1</v>
      </c>
      <c r="B188">
        <v>-837.8819999999999</v>
      </c>
      <c r="C188">
        <v>1802.247</v>
      </c>
      <c r="D188">
        <v>1293.169</v>
      </c>
      <c r="E188">
        <v>-5.047</v>
      </c>
      <c r="F188">
        <v>103204.896</v>
      </c>
      <c r="G188">
        <v>5.951</v>
      </c>
      <c r="H188">
        <v>103204.896</v>
      </c>
      <c r="I188">
        <v>3.278</v>
      </c>
    </row>
    <row r="189" spans="1:9">
      <c r="A189">
        <v>1</v>
      </c>
      <c r="B189">
        <v>-769.307</v>
      </c>
      <c r="C189">
        <v>1853</v>
      </c>
      <c r="D189">
        <v>1286.106</v>
      </c>
      <c r="E189">
        <v>-38.143</v>
      </c>
      <c r="F189">
        <v>103759.768</v>
      </c>
      <c r="G189">
        <v>0.841</v>
      </c>
      <c r="H189">
        <v>103759.768</v>
      </c>
      <c r="I189">
        <v>3.26</v>
      </c>
    </row>
    <row r="190" spans="1:9">
      <c r="A190">
        <v>1</v>
      </c>
      <c r="B190">
        <v>-702.777</v>
      </c>
      <c r="C190">
        <v>1902.73</v>
      </c>
      <c r="D190">
        <v>1276.378</v>
      </c>
      <c r="E190">
        <v>-71.82899999999999</v>
      </c>
      <c r="F190">
        <v>104314.632</v>
      </c>
      <c r="G190">
        <v>2.419</v>
      </c>
      <c r="H190">
        <v>104314.632</v>
      </c>
      <c r="I190">
        <v>3.244</v>
      </c>
    </row>
    <row r="191" spans="1:9">
      <c r="A191">
        <v>1</v>
      </c>
      <c r="B191">
        <v>-638.2670000000001</v>
      </c>
      <c r="C191">
        <v>1951.309</v>
      </c>
      <c r="D191">
        <v>1263.985</v>
      </c>
      <c r="E191">
        <v>-105.998</v>
      </c>
      <c r="F191">
        <v>104869.496</v>
      </c>
      <c r="G191">
        <v>3.711</v>
      </c>
      <c r="H191">
        <v>104869.496</v>
      </c>
      <c r="I191">
        <v>3.225</v>
      </c>
    </row>
    <row r="192" spans="1:9">
      <c r="A192">
        <v>1</v>
      </c>
      <c r="B192">
        <v>-575.749</v>
      </c>
      <c r="C192">
        <v>1998.609</v>
      </c>
      <c r="D192">
        <v>1248.937</v>
      </c>
      <c r="E192">
        <v>-140.541</v>
      </c>
      <c r="F192">
        <v>105424.36</v>
      </c>
      <c r="G192">
        <v>2.322</v>
      </c>
      <c r="H192">
        <v>105424.36</v>
      </c>
      <c r="I192">
        <v>3.207</v>
      </c>
    </row>
    <row r="193" spans="1:9">
      <c r="A193">
        <v>1</v>
      </c>
      <c r="B193">
        <v>-515.197</v>
      </c>
      <c r="C193">
        <v>2044.505</v>
      </c>
      <c r="D193">
        <v>1231.245</v>
      </c>
      <c r="E193">
        <v>-175.347</v>
      </c>
      <c r="F193">
        <v>105979.224</v>
      </c>
      <c r="G193">
        <v>3.926</v>
      </c>
      <c r="H193">
        <v>105979.224</v>
      </c>
      <c r="I193">
        <v>3.191</v>
      </c>
    </row>
    <row r="194" spans="1:9">
      <c r="A194">
        <v>1</v>
      </c>
      <c r="B194">
        <v>-456.584</v>
      </c>
      <c r="C194">
        <v>2088.872</v>
      </c>
      <c r="D194">
        <v>1210.933</v>
      </c>
      <c r="E194">
        <v>-210.3</v>
      </c>
      <c r="F194">
        <v>106534.096</v>
      </c>
      <c r="G194">
        <v>4.147</v>
      </c>
      <c r="H194">
        <v>106534.096</v>
      </c>
      <c r="I194">
        <v>3.173</v>
      </c>
    </row>
    <row r="195" spans="1:9">
      <c r="A195">
        <v>1</v>
      </c>
      <c r="B195">
        <v>-399.883</v>
      </c>
      <c r="C195">
        <v>2131.589</v>
      </c>
      <c r="D195">
        <v>1188.028</v>
      </c>
      <c r="E195">
        <v>-245.286</v>
      </c>
      <c r="F195">
        <v>107088.952</v>
      </c>
      <c r="G195">
        <v>1.668</v>
      </c>
      <c r="H195">
        <v>107088.952</v>
      </c>
      <c r="I195">
        <v>3.156</v>
      </c>
    </row>
    <row r="196" spans="1:9">
      <c r="A196">
        <v>1</v>
      </c>
      <c r="B196">
        <v>-345.066</v>
      </c>
      <c r="C196">
        <v>2172.533</v>
      </c>
      <c r="D196">
        <v>1162.564</v>
      </c>
      <c r="E196">
        <v>-280.186</v>
      </c>
      <c r="F196">
        <v>107643.824</v>
      </c>
      <c r="G196">
        <v>1.666</v>
      </c>
      <c r="H196">
        <v>107643.824</v>
      </c>
      <c r="I196">
        <v>3.14</v>
      </c>
    </row>
    <row r="197" spans="1:9">
      <c r="A197">
        <v>1</v>
      </c>
      <c r="B197">
        <v>-292.106</v>
      </c>
      <c r="C197">
        <v>2211.589</v>
      </c>
      <c r="D197">
        <v>1134.585</v>
      </c>
      <c r="E197">
        <v>-314.881</v>
      </c>
      <c r="F197">
        <v>108198.688</v>
      </c>
      <c r="G197">
        <v>0.879</v>
      </c>
      <c r="H197">
        <v>108198.688</v>
      </c>
      <c r="I197">
        <v>3.124</v>
      </c>
    </row>
    <row r="198" spans="1:9">
      <c r="A198">
        <v>1</v>
      </c>
      <c r="B198">
        <v>-240.976</v>
      </c>
      <c r="C198">
        <v>2248.641</v>
      </c>
      <c r="D198">
        <v>1104.14</v>
      </c>
      <c r="E198">
        <v>-349.252</v>
      </c>
      <c r="F198">
        <v>108753.552</v>
      </c>
      <c r="G198">
        <v>2.327</v>
      </c>
      <c r="H198">
        <v>108753.552</v>
      </c>
      <c r="I198">
        <v>3.107</v>
      </c>
    </row>
    <row r="199" spans="1:9">
      <c r="A199">
        <v>1</v>
      </c>
      <c r="B199">
        <v>-191.647</v>
      </c>
      <c r="C199">
        <v>2283.578</v>
      </c>
      <c r="D199">
        <v>1071.285</v>
      </c>
      <c r="E199">
        <v>-383.178</v>
      </c>
      <c r="F199">
        <v>109308.416</v>
      </c>
      <c r="G199">
        <v>2.676</v>
      </c>
      <c r="H199">
        <v>109308.416</v>
      </c>
      <c r="I199">
        <v>3.092</v>
      </c>
    </row>
    <row r="200" spans="1:9">
      <c r="A200">
        <v>1</v>
      </c>
      <c r="B200">
        <v>-144.092</v>
      </c>
      <c r="C200">
        <v>2316.295</v>
      </c>
      <c r="D200">
        <v>1036.085</v>
      </c>
      <c r="E200">
        <v>-416.54</v>
      </c>
      <c r="F200">
        <v>109863.28</v>
      </c>
      <c r="G200">
        <v>3.517</v>
      </c>
      <c r="H200">
        <v>109863.28</v>
      </c>
      <c r="I200">
        <v>3.076</v>
      </c>
    </row>
    <row r="201" spans="1:9">
      <c r="A201">
        <v>1</v>
      </c>
      <c r="B201">
        <v>-98.28100000000001</v>
      </c>
      <c r="C201">
        <v>2346.688</v>
      </c>
      <c r="D201">
        <v>998.611</v>
      </c>
      <c r="E201">
        <v>-449.217</v>
      </c>
      <c r="F201">
        <v>110418.152</v>
      </c>
      <c r="G201">
        <v>2.763</v>
      </c>
      <c r="H201">
        <v>110418.152</v>
      </c>
      <c r="I201">
        <v>3.06</v>
      </c>
    </row>
    <row r="202" spans="1:9">
      <c r="A202">
        <v>1</v>
      </c>
      <c r="B202">
        <v>-54.188</v>
      </c>
      <c r="C202">
        <v>2374.661</v>
      </c>
      <c r="D202">
        <v>958.941</v>
      </c>
      <c r="E202">
        <v>-481.091</v>
      </c>
      <c r="F202">
        <v>110973.008</v>
      </c>
      <c r="G202">
        <v>4.244</v>
      </c>
      <c r="H202">
        <v>110973.008</v>
      </c>
      <c r="I202">
        <v>3.044</v>
      </c>
    </row>
    <row r="203" spans="1:9">
      <c r="A203">
        <v>1</v>
      </c>
      <c r="B203">
        <v>-11.784</v>
      </c>
      <c r="C203">
        <v>2400.122</v>
      </c>
      <c r="D203">
        <v>917.16</v>
      </c>
      <c r="E203">
        <v>-512.044</v>
      </c>
      <c r="F203">
        <v>111527.872</v>
      </c>
      <c r="G203">
        <v>5.446</v>
      </c>
      <c r="H203">
        <v>111527.872</v>
      </c>
      <c r="I203">
        <v>3.029</v>
      </c>
    </row>
    <row r="204" spans="1:9">
      <c r="A204">
        <v>1</v>
      </c>
      <c r="B204">
        <v>28.96</v>
      </c>
      <c r="C204">
        <v>2422.987</v>
      </c>
      <c r="D204">
        <v>873.359</v>
      </c>
      <c r="E204">
        <v>-541.96</v>
      </c>
      <c r="F204">
        <v>112082.744</v>
      </c>
      <c r="G204">
        <v>2.163</v>
      </c>
      <c r="H204">
        <v>112082.744</v>
      </c>
      <c r="I204">
        <v>3.014</v>
      </c>
    </row>
    <row r="205" spans="1:9">
      <c r="A205">
        <v>1</v>
      </c>
      <c r="B205">
        <v>68.072</v>
      </c>
      <c r="C205">
        <v>2443.176</v>
      </c>
      <c r="D205">
        <v>827.636</v>
      </c>
      <c r="E205">
        <v>-570.726</v>
      </c>
      <c r="F205">
        <v>112637.608</v>
      </c>
      <c r="G205">
        <v>4.204</v>
      </c>
      <c r="H205">
        <v>112637.608</v>
      </c>
      <c r="I205">
        <v>2.999</v>
      </c>
    </row>
    <row r="206" spans="1:9">
      <c r="A206">
        <v>1</v>
      </c>
      <c r="B206">
        <v>105.581</v>
      </c>
      <c r="C206">
        <v>2460.619</v>
      </c>
      <c r="D206">
        <v>780.096</v>
      </c>
      <c r="E206">
        <v>-598.229</v>
      </c>
      <c r="F206">
        <v>113192.472</v>
      </c>
      <c r="G206">
        <v>0.777</v>
      </c>
      <c r="H206">
        <v>113192.472</v>
      </c>
      <c r="I206">
        <v>2.984</v>
      </c>
    </row>
    <row r="207" spans="1:9">
      <c r="A207">
        <v>1</v>
      </c>
      <c r="B207">
        <v>141.516</v>
      </c>
      <c r="C207">
        <v>2475.251</v>
      </c>
      <c r="D207">
        <v>730.847</v>
      </c>
      <c r="E207">
        <v>-624.36</v>
      </c>
      <c r="F207">
        <v>113747.336</v>
      </c>
      <c r="G207">
        <v>1.932</v>
      </c>
      <c r="H207">
        <v>113747.336</v>
      </c>
      <c r="I207">
        <v>2.969</v>
      </c>
    </row>
    <row r="208" spans="1:9">
      <c r="A208">
        <v>1</v>
      </c>
      <c r="B208">
        <v>175.905</v>
      </c>
      <c r="C208">
        <v>2487.016</v>
      </c>
      <c r="D208">
        <v>680.004</v>
      </c>
      <c r="E208">
        <v>-649.014</v>
      </c>
      <c r="F208">
        <v>114302.2</v>
      </c>
      <c r="G208">
        <v>3.774</v>
      </c>
      <c r="H208">
        <v>114302.2</v>
      </c>
      <c r="I208">
        <v>2.954</v>
      </c>
    </row>
    <row r="209" spans="1:9">
      <c r="A209">
        <v>1</v>
      </c>
      <c r="B209">
        <v>208.777</v>
      </c>
      <c r="C209">
        <v>2495.867</v>
      </c>
      <c r="D209">
        <v>627.688</v>
      </c>
      <c r="E209">
        <v>-672.087</v>
      </c>
      <c r="F209">
        <v>114857.072</v>
      </c>
      <c r="G209">
        <v>2.038</v>
      </c>
      <c r="H209">
        <v>114857.072</v>
      </c>
      <c r="I209">
        <v>2.941</v>
      </c>
    </row>
    <row r="210" spans="1:9">
      <c r="A210">
        <v>2</v>
      </c>
      <c r="B210">
        <v>241.134</v>
      </c>
      <c r="C210">
        <v>2501.766</v>
      </c>
      <c r="D210">
        <v>574.022</v>
      </c>
      <c r="E210">
        <v>-693.48</v>
      </c>
      <c r="F210">
        <v>115411.928</v>
      </c>
      <c r="G210">
        <v>2.535</v>
      </c>
      <c r="H210">
        <v>115411.928</v>
      </c>
      <c r="I210">
        <v>2.926</v>
      </c>
    </row>
    <row r="211" spans="1:9">
      <c r="A211">
        <v>1</v>
      </c>
      <c r="B211">
        <v>270.031</v>
      </c>
      <c r="C211">
        <v>2504.683</v>
      </c>
      <c r="D211">
        <v>519.136</v>
      </c>
      <c r="E211">
        <v>-713.098</v>
      </c>
      <c r="F211">
        <v>115966.8</v>
      </c>
      <c r="G211">
        <v>9.827999999999999</v>
      </c>
      <c r="H211">
        <v>115966.8</v>
      </c>
      <c r="I211">
        <v>2.913</v>
      </c>
    </row>
    <row r="212" spans="1:9">
      <c r="A212">
        <v>1</v>
      </c>
      <c r="B212">
        <v>298.527</v>
      </c>
      <c r="C212">
        <v>2504.6</v>
      </c>
      <c r="D212">
        <v>463.163</v>
      </c>
      <c r="E212">
        <v>-730.848</v>
      </c>
      <c r="F212">
        <v>116521.664</v>
      </c>
      <c r="G212">
        <v>3.109</v>
      </c>
      <c r="H212">
        <v>116521.664</v>
      </c>
      <c r="I212">
        <v>2.898</v>
      </c>
    </row>
    <row r="213" spans="1:9">
      <c r="A213">
        <v>1</v>
      </c>
      <c r="B213">
        <v>325.62</v>
      </c>
      <c r="C213">
        <v>2501.508</v>
      </c>
      <c r="D213">
        <v>406.238</v>
      </c>
      <c r="E213">
        <v>-746.645</v>
      </c>
      <c r="F213">
        <v>117076.52</v>
      </c>
      <c r="G213">
        <v>1.475</v>
      </c>
      <c r="H213">
        <v>117076.52</v>
      </c>
      <c r="I213">
        <v>2.884</v>
      </c>
    </row>
    <row r="214" spans="1:9">
      <c r="A214">
        <v>1</v>
      </c>
      <c r="B214">
        <v>351.34</v>
      </c>
      <c r="C214">
        <v>2495.408</v>
      </c>
      <c r="D214">
        <v>348.5</v>
      </c>
      <c r="E214">
        <v>-760.4059999999999</v>
      </c>
      <c r="F214">
        <v>117631.392</v>
      </c>
      <c r="G214">
        <v>8.512</v>
      </c>
      <c r="H214">
        <v>117631.392</v>
      </c>
      <c r="I214">
        <v>2.871</v>
      </c>
    </row>
    <row r="215" spans="1:9">
      <c r="A215">
        <v>1</v>
      </c>
      <c r="B215">
        <v>375.715</v>
      </c>
      <c r="C215">
        <v>2486.312</v>
      </c>
      <c r="D215">
        <v>290.091</v>
      </c>
      <c r="E215">
        <v>-772.054</v>
      </c>
      <c r="F215">
        <v>118186.256</v>
      </c>
      <c r="G215">
        <v>0.985</v>
      </c>
      <c r="H215">
        <v>118186.256</v>
      </c>
      <c r="I215">
        <v>2.857</v>
      </c>
    </row>
    <row r="216" spans="1:9">
      <c r="A216">
        <v>1</v>
      </c>
      <c r="B216">
        <v>398.775</v>
      </c>
      <c r="C216">
        <v>2474.24</v>
      </c>
      <c r="D216">
        <v>231.156</v>
      </c>
      <c r="E216">
        <v>-781.5170000000001</v>
      </c>
      <c r="F216">
        <v>118741.128</v>
      </c>
      <c r="G216">
        <v>0.902</v>
      </c>
      <c r="H216">
        <v>118741.128</v>
      </c>
      <c r="I216">
        <v>2.844</v>
      </c>
    </row>
    <row r="217" spans="1:9">
      <c r="A217">
        <v>1</v>
      </c>
      <c r="B217">
        <v>420.547</v>
      </c>
      <c r="C217">
        <v>2459.226</v>
      </c>
      <c r="D217">
        <v>171.839</v>
      </c>
      <c r="E217">
        <v>-788.73</v>
      </c>
      <c r="F217">
        <v>119295.984</v>
      </c>
      <c r="G217">
        <v>2.405</v>
      </c>
      <c r="H217">
        <v>119295.984</v>
      </c>
      <c r="I217">
        <v>2.83</v>
      </c>
    </row>
    <row r="218" spans="1:9">
      <c r="A218">
        <v>2</v>
      </c>
      <c r="B218">
        <v>442.033</v>
      </c>
      <c r="C218">
        <v>2441.311</v>
      </c>
      <c r="D218">
        <v>112.288</v>
      </c>
      <c r="E218">
        <v>-793.631</v>
      </c>
      <c r="F218">
        <v>119850.848</v>
      </c>
      <c r="G218">
        <v>0.785</v>
      </c>
      <c r="H218">
        <v>119850.848</v>
      </c>
      <c r="I218">
        <v>2.817</v>
      </c>
    </row>
    <row r="219" spans="1:9">
      <c r="A219">
        <v>2</v>
      </c>
      <c r="B219">
        <v>461.261</v>
      </c>
      <c r="C219">
        <v>2420.547</v>
      </c>
      <c r="D219">
        <v>52.65</v>
      </c>
      <c r="E219">
        <v>-796.168</v>
      </c>
      <c r="F219">
        <v>120405.72</v>
      </c>
      <c r="G219">
        <v>1.172</v>
      </c>
      <c r="H219">
        <v>120405.72</v>
      </c>
      <c r="I219">
        <v>2.804</v>
      </c>
    </row>
    <row r="220" spans="1:9">
      <c r="A220">
        <v>1</v>
      </c>
      <c r="B220">
        <v>478.316</v>
      </c>
      <c r="C220">
        <v>2396.999</v>
      </c>
      <c r="D220">
        <v>-6.928</v>
      </c>
      <c r="E220">
        <v>-796.293</v>
      </c>
      <c r="F220">
        <v>120960.584</v>
      </c>
      <c r="G220">
        <v>1.313</v>
      </c>
      <c r="H220">
        <v>120960.584</v>
      </c>
      <c r="I220">
        <v>2.792</v>
      </c>
    </row>
    <row r="221" spans="1:9">
      <c r="A221">
        <v>1</v>
      </c>
      <c r="B221">
        <v>495.225</v>
      </c>
      <c r="C221">
        <v>2370.736</v>
      </c>
      <c r="D221">
        <v>-66.297</v>
      </c>
      <c r="E221">
        <v>-793.966</v>
      </c>
      <c r="F221">
        <v>121515.448</v>
      </c>
      <c r="G221">
        <v>1.85</v>
      </c>
      <c r="H221">
        <v>121515.448</v>
      </c>
      <c r="I221">
        <v>2.779</v>
      </c>
    </row>
    <row r="222" spans="1:9">
      <c r="A222">
        <v>1</v>
      </c>
      <c r="B222">
        <v>510.987</v>
      </c>
      <c r="C222">
        <v>2341.843</v>
      </c>
      <c r="D222">
        <v>-125.31</v>
      </c>
      <c r="E222">
        <v>-789.154</v>
      </c>
      <c r="F222">
        <v>122070.312</v>
      </c>
      <c r="G222">
        <v>4.697</v>
      </c>
      <c r="H222">
        <v>122070.312</v>
      </c>
      <c r="I222">
        <v>2.766</v>
      </c>
    </row>
    <row r="223" spans="1:9">
      <c r="A223">
        <v>74</v>
      </c>
      <c r="B223">
        <v>596.641</v>
      </c>
      <c r="C223">
        <v>2310.408</v>
      </c>
      <c r="D223">
        <v>-183.822</v>
      </c>
      <c r="E223">
        <v>-781.83</v>
      </c>
      <c r="F223">
        <v>122625.176</v>
      </c>
      <c r="G223">
        <v>3.4</v>
      </c>
      <c r="H223">
        <v>122625.176</v>
      </c>
      <c r="I223">
        <v>2.753</v>
      </c>
    </row>
    <row r="224" spans="1:9">
      <c r="A224">
        <v>159</v>
      </c>
      <c r="B224">
        <v>688.95</v>
      </c>
      <c r="C224">
        <v>2276.534</v>
      </c>
      <c r="D224">
        <v>-241.688</v>
      </c>
      <c r="E224">
        <v>-771.976</v>
      </c>
      <c r="F224">
        <v>123180.04</v>
      </c>
      <c r="G224">
        <v>4.456</v>
      </c>
      <c r="H224">
        <v>123180.04</v>
      </c>
      <c r="I224">
        <v>2.74</v>
      </c>
    </row>
    <row r="225" spans="1:9">
      <c r="A225">
        <v>221</v>
      </c>
      <c r="B225">
        <v>753.362</v>
      </c>
      <c r="C225">
        <v>2240.327</v>
      </c>
      <c r="D225">
        <v>-298.766</v>
      </c>
      <c r="E225">
        <v>-759.579</v>
      </c>
      <c r="F225">
        <v>123734.904</v>
      </c>
      <c r="G225">
        <v>12.059</v>
      </c>
      <c r="H225">
        <v>123734.904</v>
      </c>
      <c r="I225">
        <v>2.728</v>
      </c>
    </row>
    <row r="226" spans="1:9">
      <c r="A226">
        <v>288</v>
      </c>
      <c r="B226">
        <v>818.502</v>
      </c>
      <c r="C226">
        <v>2201.907</v>
      </c>
      <c r="D226">
        <v>-354.916</v>
      </c>
      <c r="E226">
        <v>-744.631</v>
      </c>
      <c r="F226">
        <v>124289.776</v>
      </c>
      <c r="G226">
        <v>8.247999999999999</v>
      </c>
      <c r="H226">
        <v>124289.776</v>
      </c>
      <c r="I226">
        <v>2.716</v>
      </c>
    </row>
    <row r="227" spans="1:9">
      <c r="A227">
        <v>350</v>
      </c>
      <c r="B227">
        <v>874.491</v>
      </c>
      <c r="C227">
        <v>2161.397</v>
      </c>
      <c r="D227">
        <v>-410.001</v>
      </c>
      <c r="E227">
        <v>-727.133</v>
      </c>
      <c r="F227">
        <v>124844.64</v>
      </c>
      <c r="G227">
        <v>3.766</v>
      </c>
      <c r="H227">
        <v>124844.64</v>
      </c>
      <c r="I227">
        <v>2.704</v>
      </c>
    </row>
    <row r="228" spans="1:9">
      <c r="A228">
        <v>422</v>
      </c>
      <c r="B228">
        <v>936.311</v>
      </c>
      <c r="C228">
        <v>2118.93</v>
      </c>
      <c r="D228">
        <v>-463.886</v>
      </c>
      <c r="E228">
        <v>-707.092</v>
      </c>
      <c r="F228">
        <v>125399.504</v>
      </c>
      <c r="G228">
        <v>1.421</v>
      </c>
      <c r="H228">
        <v>125399.504</v>
      </c>
      <c r="I228">
        <v>2.693</v>
      </c>
    </row>
    <row r="229" spans="1:9">
      <c r="A229">
        <v>487</v>
      </c>
      <c r="B229">
        <v>987.002</v>
      </c>
      <c r="C229">
        <v>2074.645</v>
      </c>
      <c r="D229">
        <v>-516.442</v>
      </c>
      <c r="E229">
        <v>-684.521</v>
      </c>
      <c r="F229">
        <v>125954.368</v>
      </c>
      <c r="G229">
        <v>3.525</v>
      </c>
      <c r="H229">
        <v>125954.368</v>
      </c>
      <c r="I229">
        <v>2.68</v>
      </c>
    </row>
    <row r="230" spans="1:9">
      <c r="A230">
        <v>559</v>
      </c>
      <c r="B230">
        <v>1040.685</v>
      </c>
      <c r="C230">
        <v>2028.687</v>
      </c>
      <c r="D230">
        <v>-567.543</v>
      </c>
      <c r="E230">
        <v>-659.441</v>
      </c>
      <c r="F230">
        <v>126509.232</v>
      </c>
      <c r="G230">
        <v>1.399</v>
      </c>
      <c r="H230">
        <v>126509.232</v>
      </c>
      <c r="I230">
        <v>2.668</v>
      </c>
    </row>
    <row r="231" spans="1:9">
      <c r="A231">
        <v>625</v>
      </c>
      <c r="B231">
        <v>1084.454</v>
      </c>
      <c r="C231">
        <v>1981.208</v>
      </c>
      <c r="D231">
        <v>-617.0650000000001</v>
      </c>
      <c r="E231">
        <v>-631.88</v>
      </c>
      <c r="F231">
        <v>127064.104</v>
      </c>
      <c r="G231">
        <v>2.63</v>
      </c>
      <c r="H231">
        <v>127064.104</v>
      </c>
      <c r="I231">
        <v>2.657</v>
      </c>
    </row>
    <row r="232" spans="1:9">
      <c r="A232">
        <v>767</v>
      </c>
      <c r="B232">
        <v>1198.519</v>
      </c>
      <c r="C232">
        <v>1932.364</v>
      </c>
      <c r="D232">
        <v>-664.8920000000001</v>
      </c>
      <c r="E232">
        <v>-601.873</v>
      </c>
      <c r="F232">
        <v>127618.96</v>
      </c>
      <c r="G232">
        <v>1.26</v>
      </c>
      <c r="H232">
        <v>127618.96</v>
      </c>
      <c r="I232">
        <v>2.645</v>
      </c>
    </row>
    <row r="233" spans="1:9">
      <c r="A233">
        <v>835</v>
      </c>
      <c r="B233">
        <v>1232.996</v>
      </c>
      <c r="C233">
        <v>1882.315</v>
      </c>
      <c r="D233">
        <v>-710.912</v>
      </c>
      <c r="E233">
        <v>-569.46</v>
      </c>
      <c r="F233">
        <v>128173.832</v>
      </c>
      <c r="G233">
        <v>0.757</v>
      </c>
      <c r="H233">
        <v>128173.832</v>
      </c>
      <c r="I233">
        <v>2.634</v>
      </c>
    </row>
    <row r="234" spans="1:9">
      <c r="A234">
        <v>905</v>
      </c>
      <c r="B234">
        <v>1266.016</v>
      </c>
      <c r="C234">
        <v>1831.224</v>
      </c>
      <c r="D234">
        <v>-755.016</v>
      </c>
      <c r="E234">
        <v>-534.6900000000001</v>
      </c>
      <c r="F234">
        <v>128728.696</v>
      </c>
      <c r="G234">
        <v>0.384</v>
      </c>
      <c r="H234">
        <v>128728.696</v>
      </c>
      <c r="I234">
        <v>2.622</v>
      </c>
    </row>
    <row r="235" spans="1:9">
      <c r="A235">
        <v>971</v>
      </c>
      <c r="B235">
        <v>1291.748</v>
      </c>
      <c r="C235">
        <v>1779.26</v>
      </c>
      <c r="D235">
        <v>-797.103</v>
      </c>
      <c r="E235">
        <v>-497.617</v>
      </c>
      <c r="F235">
        <v>129283.552</v>
      </c>
      <c r="G235">
        <v>1.532</v>
      </c>
      <c r="H235">
        <v>129283.552</v>
      </c>
      <c r="I235">
        <v>2.611</v>
      </c>
    </row>
    <row r="236" spans="1:9">
      <c r="A236">
        <v>1037</v>
      </c>
      <c r="B236">
        <v>1314.409</v>
      </c>
      <c r="C236">
        <v>1726.593</v>
      </c>
      <c r="D236">
        <v>-837.076</v>
      </c>
      <c r="E236">
        <v>-458.303</v>
      </c>
      <c r="F236">
        <v>129838.424</v>
      </c>
      <c r="G236">
        <v>0.879</v>
      </c>
      <c r="H236">
        <v>129838.424</v>
      </c>
      <c r="I236">
        <v>2.6</v>
      </c>
    </row>
    <row r="237" spans="1:9">
      <c r="A237">
        <v>1101</v>
      </c>
      <c r="B237">
        <v>1332.16</v>
      </c>
      <c r="C237">
        <v>1673.394</v>
      </c>
      <c r="D237">
        <v>-874.845</v>
      </c>
      <c r="E237">
        <v>-416.818</v>
      </c>
      <c r="F237">
        <v>130393.288</v>
      </c>
      <c r="G237">
        <v>6.045</v>
      </c>
      <c r="H237">
        <v>130393.288</v>
      </c>
      <c r="I237">
        <v>2.589</v>
      </c>
    </row>
    <row r="238" spans="1:9">
      <c r="A238">
        <v>1165</v>
      </c>
      <c r="B238">
        <v>1347.155</v>
      </c>
      <c r="C238">
        <v>1619.836</v>
      </c>
      <c r="D238">
        <v>-910.325</v>
      </c>
      <c r="E238">
        <v>-373.239</v>
      </c>
      <c r="F238">
        <v>130948.16</v>
      </c>
      <c r="G238">
        <v>1.752</v>
      </c>
      <c r="H238">
        <v>130948.16</v>
      </c>
      <c r="I238">
        <v>2.578</v>
      </c>
    </row>
    <row r="239" spans="1:9">
      <c r="A239">
        <v>1228</v>
      </c>
      <c r="B239">
        <v>1358.522</v>
      </c>
      <c r="C239">
        <v>1566.094</v>
      </c>
      <c r="D239">
        <v>-943.439</v>
      </c>
      <c r="E239">
        <v>-327.648</v>
      </c>
      <c r="F239">
        <v>131503.016</v>
      </c>
      <c r="G239">
        <v>0.345</v>
      </c>
      <c r="H239">
        <v>131503.016</v>
      </c>
      <c r="I239">
        <v>2.567</v>
      </c>
    </row>
    <row r="240" spans="1:9">
      <c r="A240">
        <v>1289</v>
      </c>
      <c r="B240">
        <v>1365.436</v>
      </c>
      <c r="C240">
        <v>1512.341</v>
      </c>
      <c r="D240">
        <v>-974.1130000000001</v>
      </c>
      <c r="E240">
        <v>-280.137</v>
      </c>
      <c r="F240">
        <v>132057.888</v>
      </c>
      <c r="G240">
        <v>3.137</v>
      </c>
      <c r="H240">
        <v>132057.888</v>
      </c>
      <c r="I240">
        <v>2.556</v>
      </c>
    </row>
    <row r="241" spans="1:9">
      <c r="A241">
        <v>1351</v>
      </c>
      <c r="B241">
        <v>1371.019</v>
      </c>
      <c r="C241">
        <v>1458.751</v>
      </c>
      <c r="D241">
        <v>-1002.282</v>
      </c>
      <c r="E241">
        <v>-230.802</v>
      </c>
      <c r="F241">
        <v>132612.752</v>
      </c>
      <c r="G241">
        <v>2.895</v>
      </c>
      <c r="H241">
        <v>132612.752</v>
      </c>
      <c r="I241">
        <v>2.545</v>
      </c>
    </row>
    <row r="242" spans="1:9">
      <c r="A242">
        <v>1408</v>
      </c>
      <c r="B242">
        <v>1369.468</v>
      </c>
      <c r="C242">
        <v>1405.497</v>
      </c>
      <c r="D242">
        <v>-1027.889</v>
      </c>
      <c r="E242">
        <v>-179.747</v>
      </c>
      <c r="F242">
        <v>133167.608</v>
      </c>
      <c r="G242">
        <v>2.926</v>
      </c>
      <c r="H242">
        <v>133167.608</v>
      </c>
      <c r="I242">
        <v>2.534</v>
      </c>
    </row>
    <row r="243" spans="1:9">
      <c r="A243">
        <v>1464</v>
      </c>
      <c r="B243">
        <v>1365.033</v>
      </c>
      <c r="C243">
        <v>1352.749</v>
      </c>
      <c r="D243">
        <v>-1050.88</v>
      </c>
      <c r="E243">
        <v>-127.083</v>
      </c>
      <c r="F243">
        <v>133722.488</v>
      </c>
      <c r="G243">
        <v>4.746</v>
      </c>
      <c r="H243">
        <v>133722.488</v>
      </c>
      <c r="I243">
        <v>2.524</v>
      </c>
    </row>
    <row r="244" spans="1:9">
      <c r="A244">
        <v>1516</v>
      </c>
      <c r="B244">
        <v>1354.928</v>
      </c>
      <c r="C244">
        <v>1300.676</v>
      </c>
      <c r="D244">
        <v>-1071.21</v>
      </c>
      <c r="E244">
        <v>-72.926</v>
      </c>
      <c r="F244">
        <v>134277.344</v>
      </c>
      <c r="G244">
        <v>3.579</v>
      </c>
      <c r="H244">
        <v>134277.344</v>
      </c>
      <c r="I244">
        <v>2.514</v>
      </c>
    </row>
    <row r="245" spans="1:9">
      <c r="A245">
        <v>1572</v>
      </c>
      <c r="B245">
        <v>1347.229</v>
      </c>
      <c r="C245">
        <v>1249.443</v>
      </c>
      <c r="D245">
        <v>-1088.84</v>
      </c>
      <c r="E245">
        <v>-17.399</v>
      </c>
      <c r="F245">
        <v>134832.208</v>
      </c>
      <c r="G245">
        <v>3.097</v>
      </c>
      <c r="H245">
        <v>134832.208</v>
      </c>
      <c r="I245">
        <v>2.503</v>
      </c>
    </row>
    <row r="246" spans="1:9">
      <c r="A246">
        <v>1620</v>
      </c>
      <c r="B246">
        <v>1330.115</v>
      </c>
      <c r="C246">
        <v>1199.213</v>
      </c>
      <c r="D246">
        <v>-1103.737</v>
      </c>
      <c r="E246">
        <v>39.371</v>
      </c>
      <c r="F246">
        <v>135387.072</v>
      </c>
      <c r="G246">
        <v>2.036</v>
      </c>
      <c r="H246">
        <v>135387.072</v>
      </c>
      <c r="I246">
        <v>2.493</v>
      </c>
    </row>
    <row r="247" spans="1:9">
      <c r="A247">
        <v>1668</v>
      </c>
      <c r="B247">
        <v>1311.875</v>
      </c>
      <c r="C247">
        <v>1150.143</v>
      </c>
      <c r="D247">
        <v>-1115.874</v>
      </c>
      <c r="E247">
        <v>97.251</v>
      </c>
      <c r="F247">
        <v>135941.936</v>
      </c>
      <c r="G247">
        <v>2.258</v>
      </c>
      <c r="H247">
        <v>135941.936</v>
      </c>
      <c r="I247">
        <v>2.482</v>
      </c>
    </row>
    <row r="248" spans="1:9">
      <c r="A248">
        <v>1716</v>
      </c>
      <c r="B248">
        <v>1292.567</v>
      </c>
      <c r="C248">
        <v>1102.386</v>
      </c>
      <c r="D248">
        <v>-1125.233</v>
      </c>
      <c r="E248">
        <v>156.1</v>
      </c>
      <c r="F248">
        <v>136496.8</v>
      </c>
      <c r="G248">
        <v>4.822</v>
      </c>
      <c r="H248">
        <v>136496.8</v>
      </c>
      <c r="I248">
        <v>2.472</v>
      </c>
    </row>
    <row r="249" spans="1:9">
      <c r="A249">
        <v>1764</v>
      </c>
      <c r="B249">
        <v>1272.252</v>
      </c>
      <c r="C249">
        <v>1056.09</v>
      </c>
      <c r="D249">
        <v>-1131.8</v>
      </c>
      <c r="E249">
        <v>215.777</v>
      </c>
      <c r="F249">
        <v>137051.664</v>
      </c>
      <c r="G249">
        <v>2.105</v>
      </c>
      <c r="H249">
        <v>137051.664</v>
      </c>
      <c r="I249">
        <v>2.462</v>
      </c>
    </row>
    <row r="250" spans="1:9">
      <c r="A250">
        <v>1808</v>
      </c>
      <c r="B250">
        <v>1247.096</v>
      </c>
      <c r="C250">
        <v>1011.397</v>
      </c>
      <c r="D250">
        <v>-1135.568</v>
      </c>
      <c r="E250">
        <v>276.134</v>
      </c>
      <c r="F250">
        <v>137606.528</v>
      </c>
      <c r="G250">
        <v>1.705</v>
      </c>
      <c r="H250">
        <v>137606.528</v>
      </c>
      <c r="I250">
        <v>2.453</v>
      </c>
    </row>
    <row r="251" spans="1:9">
      <c r="A251">
        <v>1849</v>
      </c>
      <c r="B251">
        <v>1218.345</v>
      </c>
      <c r="C251">
        <v>968.441</v>
      </c>
      <c r="D251">
        <v>-1136.536</v>
      </c>
      <c r="E251">
        <v>337.018</v>
      </c>
      <c r="F251">
        <v>138161.408</v>
      </c>
      <c r="G251">
        <v>3.671</v>
      </c>
      <c r="H251">
        <v>138161.408</v>
      </c>
      <c r="I251">
        <v>2.443</v>
      </c>
    </row>
    <row r="252" spans="1:9">
      <c r="A252">
        <v>1895</v>
      </c>
      <c r="B252">
        <v>1193.99</v>
      </c>
      <c r="C252">
        <v>927.353</v>
      </c>
      <c r="D252">
        <v>-1134.711</v>
      </c>
      <c r="E252">
        <v>398.276</v>
      </c>
      <c r="F252">
        <v>138716.272</v>
      </c>
      <c r="G252">
        <v>1.086</v>
      </c>
      <c r="H252">
        <v>138716.272</v>
      </c>
      <c r="I252">
        <v>2.433</v>
      </c>
    </row>
    <row r="253" spans="1:9">
      <c r="A253">
        <v>1928</v>
      </c>
      <c r="B253">
        <v>1156.298</v>
      </c>
      <c r="C253">
        <v>888.252</v>
      </c>
      <c r="D253">
        <v>-1130.105</v>
      </c>
      <c r="E253">
        <v>459.747</v>
      </c>
      <c r="F253">
        <v>139271.12</v>
      </c>
      <c r="G253">
        <v>2.318</v>
      </c>
      <c r="H253">
        <v>139271.12</v>
      </c>
      <c r="I253">
        <v>2.423</v>
      </c>
    </row>
    <row r="254" spans="1:9">
      <c r="A254">
        <v>1961</v>
      </c>
      <c r="B254">
        <v>1118.664</v>
      </c>
      <c r="C254">
        <v>851.253</v>
      </c>
      <c r="D254">
        <v>-1122.737</v>
      </c>
      <c r="E254">
        <v>521.272</v>
      </c>
      <c r="F254">
        <v>139826</v>
      </c>
      <c r="G254">
        <v>0.931</v>
      </c>
      <c r="H254">
        <v>139826</v>
      </c>
      <c r="I254">
        <v>2.414</v>
      </c>
    </row>
    <row r="255" spans="1:9">
      <c r="A255">
        <v>2012</v>
      </c>
      <c r="B255">
        <v>1098.626</v>
      </c>
      <c r="C255">
        <v>816.461</v>
      </c>
      <c r="D255">
        <v>-1112.633</v>
      </c>
      <c r="E255">
        <v>582.688</v>
      </c>
      <c r="F255">
        <v>140380.864</v>
      </c>
      <c r="G255">
        <v>2.568</v>
      </c>
      <c r="H255">
        <v>140380.864</v>
      </c>
      <c r="I255">
        <v>2.404</v>
      </c>
    </row>
    <row r="256" spans="1:9">
      <c r="A256">
        <v>2025</v>
      </c>
      <c r="B256">
        <v>1040.771</v>
      </c>
      <c r="C256">
        <v>783.974</v>
      </c>
      <c r="D256">
        <v>-1099.825</v>
      </c>
      <c r="E256">
        <v>643.828</v>
      </c>
      <c r="F256">
        <v>140935.712</v>
      </c>
      <c r="G256">
        <v>1.174</v>
      </c>
      <c r="H256">
        <v>140935.712</v>
      </c>
      <c r="I256">
        <v>2.394</v>
      </c>
    </row>
    <row r="257" spans="1:9">
      <c r="A257">
        <v>2050</v>
      </c>
      <c r="B257">
        <v>995.835</v>
      </c>
      <c r="C257">
        <v>753.881</v>
      </c>
      <c r="D257">
        <v>-1084.351</v>
      </c>
      <c r="E257">
        <v>704.526</v>
      </c>
      <c r="F257">
        <v>141490.592</v>
      </c>
      <c r="G257">
        <v>4.787</v>
      </c>
      <c r="H257">
        <v>141490.592</v>
      </c>
      <c r="I257">
        <v>2.385</v>
      </c>
    </row>
    <row r="258" spans="1:9">
      <c r="A258">
        <v>2081</v>
      </c>
      <c r="B258">
        <v>957.332</v>
      </c>
      <c r="C258">
        <v>726.263</v>
      </c>
      <c r="D258">
        <v>-1066.256</v>
      </c>
      <c r="E258">
        <v>764.614</v>
      </c>
      <c r="F258">
        <v>142045.456</v>
      </c>
      <c r="G258">
        <v>2.857</v>
      </c>
      <c r="H258">
        <v>142045.456</v>
      </c>
      <c r="I258">
        <v>2.376</v>
      </c>
    </row>
    <row r="259" spans="1:9">
      <c r="A259">
        <v>2097</v>
      </c>
      <c r="B259">
        <v>904.526</v>
      </c>
      <c r="C259">
        <v>701.1900000000001</v>
      </c>
      <c r="D259">
        <v>-1045.592</v>
      </c>
      <c r="E259">
        <v>823.924</v>
      </c>
      <c r="F259">
        <v>142600.32</v>
      </c>
      <c r="G259">
        <v>2.698</v>
      </c>
      <c r="H259">
        <v>142600.32</v>
      </c>
      <c r="I259">
        <v>2.367</v>
      </c>
    </row>
    <row r="260" spans="1:9">
      <c r="A260">
        <v>2113</v>
      </c>
      <c r="B260">
        <v>852.837</v>
      </c>
      <c r="C260">
        <v>678.727</v>
      </c>
      <c r="D260">
        <v>-1022.416</v>
      </c>
      <c r="E260">
        <v>882.2859999999999</v>
      </c>
      <c r="F260">
        <v>143155.184</v>
      </c>
      <c r="G260">
        <v>3.666</v>
      </c>
      <c r="H260">
        <v>143155.184</v>
      </c>
      <c r="I260">
        <v>2.357</v>
      </c>
    </row>
    <row r="261" spans="1:9">
      <c r="A261">
        <v>2129</v>
      </c>
      <c r="B261">
        <v>802.263</v>
      </c>
      <c r="C261">
        <v>658.927</v>
      </c>
      <c r="D261">
        <v>-996.793</v>
      </c>
      <c r="E261">
        <v>939.532</v>
      </c>
      <c r="F261">
        <v>143710.048</v>
      </c>
      <c r="G261">
        <v>1.387</v>
      </c>
      <c r="H261">
        <v>143710.048</v>
      </c>
      <c r="I261">
        <v>2.348</v>
      </c>
    </row>
    <row r="262" spans="1:9">
      <c r="A262">
        <v>2130</v>
      </c>
      <c r="B262">
        <v>738.211</v>
      </c>
      <c r="C262">
        <v>641.835</v>
      </c>
      <c r="D262">
        <v>-968.792</v>
      </c>
      <c r="E262">
        <v>995.4930000000001</v>
      </c>
      <c r="F262">
        <v>144264.928</v>
      </c>
      <c r="G262">
        <v>1.407</v>
      </c>
      <c r="H262">
        <v>144264.928</v>
      </c>
      <c r="I262">
        <v>2.339</v>
      </c>
    </row>
    <row r="263" spans="1:9">
      <c r="A263">
        <v>2137</v>
      </c>
      <c r="B263">
        <v>681.914</v>
      </c>
      <c r="C263">
        <v>627.487</v>
      </c>
      <c r="D263">
        <v>-938.49</v>
      </c>
      <c r="E263">
        <v>1050.001</v>
      </c>
      <c r="F263">
        <v>144819.776</v>
      </c>
      <c r="G263">
        <v>2.551</v>
      </c>
      <c r="H263">
        <v>144819.776</v>
      </c>
      <c r="I263">
        <v>2.33</v>
      </c>
    </row>
    <row r="264" spans="1:9">
      <c r="A264">
        <v>2138</v>
      </c>
      <c r="B264">
        <v>621.35</v>
      </c>
      <c r="C264">
        <v>615.9109999999999</v>
      </c>
      <c r="D264">
        <v>-905.968</v>
      </c>
      <c r="E264">
        <v>1102.89</v>
      </c>
      <c r="F264">
        <v>145374.64</v>
      </c>
      <c r="G264">
        <v>2.679</v>
      </c>
      <c r="H264">
        <v>145374.64</v>
      </c>
      <c r="I264">
        <v>2.321</v>
      </c>
    </row>
    <row r="265" spans="1:9">
      <c r="A265">
        <v>2130</v>
      </c>
      <c r="B265">
        <v>553.908</v>
      </c>
      <c r="C265">
        <v>607.124</v>
      </c>
      <c r="D265">
        <v>-871.314</v>
      </c>
      <c r="E265">
        <v>1153.995</v>
      </c>
      <c r="F265">
        <v>145929.52</v>
      </c>
      <c r="G265">
        <v>1.217</v>
      </c>
      <c r="H265">
        <v>145929.52</v>
      </c>
      <c r="I265">
        <v>2.313</v>
      </c>
    </row>
    <row r="266" spans="1:9">
      <c r="A266">
        <v>2122</v>
      </c>
      <c r="B266">
        <v>488.8</v>
      </c>
      <c r="C266">
        <v>601.136</v>
      </c>
      <c r="D266">
        <v>-834.619</v>
      </c>
      <c r="E266">
        <v>1203.154</v>
      </c>
      <c r="F266">
        <v>146484.368</v>
      </c>
      <c r="G266">
        <v>2.191</v>
      </c>
      <c r="H266">
        <v>146484.368</v>
      </c>
      <c r="I266">
        <v>2.304</v>
      </c>
    </row>
    <row r="267" spans="1:9">
      <c r="A267">
        <v>2089</v>
      </c>
      <c r="B267">
        <v>401.669</v>
      </c>
      <c r="C267">
        <v>597.947</v>
      </c>
      <c r="D267">
        <v>-795.981</v>
      </c>
      <c r="E267">
        <v>1250.207</v>
      </c>
      <c r="F267">
        <v>147039.232</v>
      </c>
      <c r="G267">
        <v>1.598</v>
      </c>
      <c r="H267">
        <v>147039.232</v>
      </c>
      <c r="I267">
        <v>2.295</v>
      </c>
    </row>
    <row r="268" spans="1:9">
      <c r="A268">
        <v>2066</v>
      </c>
      <c r="B268">
        <v>327.865</v>
      </c>
      <c r="C268">
        <v>597.551</v>
      </c>
      <c r="D268">
        <v>-755.5</v>
      </c>
      <c r="E268">
        <v>1294.994</v>
      </c>
      <c r="F268">
        <v>147594.112</v>
      </c>
      <c r="G268">
        <v>0.514</v>
      </c>
      <c r="H268">
        <v>147594.112</v>
      </c>
      <c r="I268">
        <v>2.287</v>
      </c>
    </row>
    <row r="269" spans="1:9">
      <c r="A269">
        <v>2041</v>
      </c>
      <c r="B269">
        <v>255.101</v>
      </c>
      <c r="C269">
        <v>599.929</v>
      </c>
      <c r="D269">
        <v>-713.285</v>
      </c>
      <c r="E269">
        <v>1337.362</v>
      </c>
      <c r="F269">
        <v>148148.976</v>
      </c>
      <c r="G269">
        <v>1.765</v>
      </c>
      <c r="H269">
        <v>148148.976</v>
      </c>
      <c r="I269">
        <v>2.278</v>
      </c>
    </row>
    <row r="270" spans="1:9">
      <c r="A270">
        <v>2012</v>
      </c>
      <c r="B270">
        <v>181.478</v>
      </c>
      <c r="C270">
        <v>605.057</v>
      </c>
      <c r="D270">
        <v>-669.443</v>
      </c>
      <c r="E270">
        <v>1377.159</v>
      </c>
      <c r="F270">
        <v>148703.824</v>
      </c>
      <c r="G270">
        <v>0.545</v>
      </c>
      <c r="H270">
        <v>148703.824</v>
      </c>
      <c r="I270">
        <v>2.27</v>
      </c>
    </row>
    <row r="271" spans="1:9">
      <c r="A271">
        <v>1968</v>
      </c>
      <c r="B271">
        <v>96.446</v>
      </c>
      <c r="C271">
        <v>612.903</v>
      </c>
      <c r="D271">
        <v>-624.09</v>
      </c>
      <c r="E271">
        <v>1414.238</v>
      </c>
      <c r="F271">
        <v>149258.704</v>
      </c>
      <c r="G271">
        <v>0.8159999999999999</v>
      </c>
      <c r="H271">
        <v>149258.704</v>
      </c>
      <c r="I271">
        <v>2.261</v>
      </c>
    </row>
    <row r="272" spans="1:9">
      <c r="A272">
        <v>1927</v>
      </c>
      <c r="B272">
        <v>18.253</v>
      </c>
      <c r="C272">
        <v>623.425</v>
      </c>
      <c r="D272">
        <v>-577.342</v>
      </c>
      <c r="E272">
        <v>1448.454</v>
      </c>
      <c r="F272">
        <v>149813.568</v>
      </c>
      <c r="G272">
        <v>2.001</v>
      </c>
      <c r="H272">
        <v>149813.568</v>
      </c>
      <c r="I272">
        <v>2.253</v>
      </c>
    </row>
    <row r="273" spans="1:9">
      <c r="A273">
        <v>1872</v>
      </c>
      <c r="B273">
        <v>-69.89100000000001</v>
      </c>
      <c r="C273">
        <v>636.575</v>
      </c>
      <c r="D273">
        <v>-529.319</v>
      </c>
      <c r="E273">
        <v>1479.67</v>
      </c>
      <c r="F273">
        <v>150368.432</v>
      </c>
      <c r="G273">
        <v>2.349</v>
      </c>
      <c r="H273">
        <v>150368.432</v>
      </c>
      <c r="I273">
        <v>2.245</v>
      </c>
    </row>
    <row r="274" spans="1:9">
      <c r="A274">
        <v>1817</v>
      </c>
      <c r="B274">
        <v>-153.701</v>
      </c>
      <c r="C274">
        <v>652.297</v>
      </c>
      <c r="D274">
        <v>-480.146</v>
      </c>
      <c r="E274">
        <v>1507.751</v>
      </c>
      <c r="F274">
        <v>150923.296</v>
      </c>
      <c r="G274">
        <v>1.802</v>
      </c>
      <c r="H274">
        <v>150923.296</v>
      </c>
      <c r="I274">
        <v>2.236</v>
      </c>
    </row>
    <row r="275" spans="1:9">
      <c r="A275">
        <v>1757</v>
      </c>
      <c r="B275">
        <v>-238.146</v>
      </c>
      <c r="C275">
        <v>670.528</v>
      </c>
      <c r="D275">
        <v>-429.946</v>
      </c>
      <c r="E275">
        <v>1532.57</v>
      </c>
      <c r="F275">
        <v>151478.16</v>
      </c>
      <c r="G275">
        <v>4.06</v>
      </c>
      <c r="H275">
        <v>151478.16</v>
      </c>
      <c r="I275">
        <v>2.228</v>
      </c>
    </row>
    <row r="276" spans="1:9">
      <c r="A276">
        <v>1693</v>
      </c>
      <c r="B276">
        <v>-322.091</v>
      </c>
      <c r="C276">
        <v>691.198</v>
      </c>
      <c r="D276">
        <v>-378.848</v>
      </c>
      <c r="E276">
        <v>1554.004</v>
      </c>
      <c r="F276">
        <v>152033.024</v>
      </c>
      <c r="G276">
        <v>2.607</v>
      </c>
      <c r="H276">
        <v>152033.024</v>
      </c>
      <c r="I276">
        <v>2.22</v>
      </c>
    </row>
    <row r="277" spans="1:9">
      <c r="A277">
        <v>1628</v>
      </c>
      <c r="B277">
        <v>-402.512</v>
      </c>
      <c r="C277">
        <v>714.23</v>
      </c>
      <c r="D277">
        <v>-326.982</v>
      </c>
      <c r="E277">
        <v>1571.936</v>
      </c>
      <c r="F277">
        <v>152587.888</v>
      </c>
      <c r="G277">
        <v>1.596</v>
      </c>
      <c r="H277">
        <v>152587.888</v>
      </c>
      <c r="I277">
        <v>2.212</v>
      </c>
    </row>
    <row r="278" spans="1:9">
      <c r="A278">
        <v>1550</v>
      </c>
      <c r="B278">
        <v>-491.147</v>
      </c>
      <c r="C278">
        <v>739.54</v>
      </c>
      <c r="D278">
        <v>-274.477</v>
      </c>
      <c r="E278">
        <v>1586.257</v>
      </c>
      <c r="F278">
        <v>153142.752</v>
      </c>
      <c r="G278">
        <v>4.755</v>
      </c>
      <c r="H278">
        <v>153142.752</v>
      </c>
      <c r="I278">
        <v>2.204</v>
      </c>
    </row>
    <row r="279" spans="1:9">
      <c r="A279">
        <v>1473</v>
      </c>
      <c r="B279">
        <v>-573.792</v>
      </c>
      <c r="C279">
        <v>767.0410000000001</v>
      </c>
      <c r="D279">
        <v>-221.466</v>
      </c>
      <c r="E279">
        <v>1596.863</v>
      </c>
      <c r="F279">
        <v>153697.632</v>
      </c>
      <c r="G279">
        <v>1.038</v>
      </c>
      <c r="H279">
        <v>153697.632</v>
      </c>
      <c r="I279">
        <v>2.196</v>
      </c>
    </row>
    <row r="280" spans="1:9">
      <c r="A280">
        <v>1392</v>
      </c>
      <c r="B280">
        <v>-655.502</v>
      </c>
      <c r="C280">
        <v>796.636</v>
      </c>
      <c r="D280">
        <v>-168.082</v>
      </c>
      <c r="E280">
        <v>1603.658</v>
      </c>
      <c r="F280">
        <v>154252.48</v>
      </c>
      <c r="G280">
        <v>1.113</v>
      </c>
      <c r="H280">
        <v>154252.48</v>
      </c>
      <c r="I280">
        <v>2.188</v>
      </c>
    </row>
    <row r="281" spans="1:9">
      <c r="A281">
        <v>1305</v>
      </c>
      <c r="B281">
        <v>-738.136</v>
      </c>
      <c r="C281">
        <v>828.225</v>
      </c>
      <c r="D281">
        <v>-114.458</v>
      </c>
      <c r="E281">
        <v>1606.555</v>
      </c>
      <c r="F281">
        <v>154807.344</v>
      </c>
      <c r="G281">
        <v>1.702</v>
      </c>
      <c r="H281">
        <v>154807.344</v>
      </c>
      <c r="I281">
        <v>2.181</v>
      </c>
    </row>
    <row r="282" spans="1:9">
      <c r="A282">
        <v>1213</v>
      </c>
      <c r="B282">
        <v>-820.535</v>
      </c>
      <c r="C282">
        <v>861.703</v>
      </c>
      <c r="D282">
        <v>-60.727</v>
      </c>
      <c r="E282">
        <v>1605.471</v>
      </c>
      <c r="F282">
        <v>155362.224</v>
      </c>
      <c r="G282">
        <v>2.331</v>
      </c>
      <c r="H282">
        <v>155362.224</v>
      </c>
      <c r="I282">
        <v>2.173</v>
      </c>
    </row>
    <row r="283" spans="1:9">
      <c r="A283">
        <v>1123</v>
      </c>
      <c r="B283">
        <v>-895.766</v>
      </c>
      <c r="C283">
        <v>896.96</v>
      </c>
      <c r="D283">
        <v>-7.022</v>
      </c>
      <c r="E283">
        <v>1600.336</v>
      </c>
      <c r="F283">
        <v>155917.072</v>
      </c>
      <c r="G283">
        <v>0.313</v>
      </c>
      <c r="H283">
        <v>155917.072</v>
      </c>
      <c r="I283">
        <v>2.165</v>
      </c>
    </row>
    <row r="284" spans="1:9">
      <c r="A284">
        <v>1027</v>
      </c>
      <c r="B284">
        <v>-971.864</v>
      </c>
      <c r="C284">
        <v>933.881</v>
      </c>
      <c r="D284">
        <v>46.525</v>
      </c>
      <c r="E284">
        <v>1591.086</v>
      </c>
      <c r="F284">
        <v>156471.952</v>
      </c>
      <c r="G284">
        <v>1.454</v>
      </c>
      <c r="H284">
        <v>156471.952</v>
      </c>
      <c r="I284">
        <v>2.158</v>
      </c>
    </row>
    <row r="285" spans="1:9">
      <c r="A285">
        <v>929</v>
      </c>
      <c r="B285">
        <v>-1044.761</v>
      </c>
      <c r="C285">
        <v>972.346</v>
      </c>
      <c r="D285">
        <v>99.782</v>
      </c>
      <c r="E285">
        <v>1577.667</v>
      </c>
      <c r="F285">
        <v>157026.816</v>
      </c>
      <c r="G285">
        <v>0.8100000000000001</v>
      </c>
      <c r="H285">
        <v>157026.816</v>
      </c>
      <c r="I285">
        <v>2.15</v>
      </c>
    </row>
    <row r="286" spans="1:9">
      <c r="A286">
        <v>823</v>
      </c>
      <c r="B286">
        <v>-1120.336</v>
      </c>
      <c r="C286">
        <v>1012.233</v>
      </c>
      <c r="D286">
        <v>152.619</v>
      </c>
      <c r="E286">
        <v>1560.033</v>
      </c>
      <c r="F286">
        <v>157581.664</v>
      </c>
      <c r="G286">
        <v>2.338</v>
      </c>
      <c r="H286">
        <v>157581.664</v>
      </c>
      <c r="I286">
        <v>2.142</v>
      </c>
    </row>
    <row r="287" spans="1:9">
      <c r="A287">
        <v>717</v>
      </c>
      <c r="B287">
        <v>-1190.528</v>
      </c>
      <c r="C287">
        <v>1053.416</v>
      </c>
      <c r="D287">
        <v>204.908</v>
      </c>
      <c r="E287">
        <v>1538.149</v>
      </c>
      <c r="F287">
        <v>158136.544</v>
      </c>
      <c r="G287">
        <v>3.034</v>
      </c>
      <c r="H287">
        <v>158136.544</v>
      </c>
      <c r="I287">
        <v>2.135</v>
      </c>
    </row>
    <row r="288" spans="1:9">
      <c r="A288">
        <v>613</v>
      </c>
      <c r="B288">
        <v>-1253.554</v>
      </c>
      <c r="C288">
        <v>1095.764</v>
      </c>
      <c r="D288">
        <v>256.52</v>
      </c>
      <c r="E288">
        <v>1511.99</v>
      </c>
      <c r="F288">
        <v>158691.408</v>
      </c>
      <c r="G288">
        <v>1.19</v>
      </c>
      <c r="H288">
        <v>158691.408</v>
      </c>
      <c r="I288">
        <v>2.128</v>
      </c>
    </row>
    <row r="289" spans="1:9">
      <c r="A289">
        <v>501</v>
      </c>
      <c r="B289">
        <v>-1319.407</v>
      </c>
      <c r="C289">
        <v>1139.146</v>
      </c>
      <c r="D289">
        <v>307.332</v>
      </c>
      <c r="E289">
        <v>1481.541</v>
      </c>
      <c r="F289">
        <v>159246.272</v>
      </c>
      <c r="G289">
        <v>5.445</v>
      </c>
      <c r="H289">
        <v>159246.272</v>
      </c>
      <c r="I289">
        <v>2.12</v>
      </c>
    </row>
    <row r="290" spans="1:9">
      <c r="A290">
        <v>390</v>
      </c>
      <c r="B290">
        <v>-1379.056</v>
      </c>
      <c r="C290">
        <v>1183.425</v>
      </c>
      <c r="D290">
        <v>357.221</v>
      </c>
      <c r="E290">
        <v>1446.799</v>
      </c>
      <c r="F290">
        <v>159801.136</v>
      </c>
      <c r="G290">
        <v>0.839</v>
      </c>
      <c r="H290">
        <v>159801.136</v>
      </c>
      <c r="I290">
        <v>2.113</v>
      </c>
    </row>
    <row r="291" spans="1:9">
      <c r="A291">
        <v>281</v>
      </c>
      <c r="B291">
        <v>-1431.746</v>
      </c>
      <c r="C291">
        <v>1228.464</v>
      </c>
      <c r="D291">
        <v>406.067</v>
      </c>
      <c r="E291">
        <v>1407.771</v>
      </c>
      <c r="F291">
        <v>160356</v>
      </c>
      <c r="G291">
        <v>1.609</v>
      </c>
      <c r="H291">
        <v>160356</v>
      </c>
      <c r="I291">
        <v>2.106</v>
      </c>
    </row>
    <row r="292" spans="1:9">
      <c r="A292">
        <v>168</v>
      </c>
      <c r="B292">
        <v>-1483.58</v>
      </c>
      <c r="C292">
        <v>1274.126</v>
      </c>
      <c r="D292">
        <v>453.753</v>
      </c>
      <c r="E292">
        <v>1364.475</v>
      </c>
      <c r="F292">
        <v>160910.864</v>
      </c>
      <c r="G292">
        <v>0.654</v>
      </c>
      <c r="H292">
        <v>160910.864</v>
      </c>
      <c r="I292">
        <v>2.098</v>
      </c>
    </row>
    <row r="293" spans="1:9">
      <c r="A293">
        <v>61</v>
      </c>
      <c r="B293">
        <v>-1524.77</v>
      </c>
      <c r="C293">
        <v>1320.268</v>
      </c>
      <c r="D293">
        <v>500.165</v>
      </c>
      <c r="E293">
        <v>1316.944</v>
      </c>
      <c r="F293">
        <v>161465.728</v>
      </c>
      <c r="G293">
        <v>1.292</v>
      </c>
      <c r="H293">
        <v>161465.728</v>
      </c>
      <c r="I293">
        <v>2.091</v>
      </c>
    </row>
    <row r="294" spans="1:9">
      <c r="A294">
        <v>9</v>
      </c>
      <c r="B294">
        <v>-1508.133</v>
      </c>
      <c r="C294">
        <v>1366.752</v>
      </c>
      <c r="D294">
        <v>545.194</v>
      </c>
      <c r="E294">
        <v>1265.221</v>
      </c>
      <c r="F294">
        <v>162020.592</v>
      </c>
      <c r="G294">
        <v>0.85</v>
      </c>
      <c r="H294">
        <v>162020.592</v>
      </c>
      <c r="I294">
        <v>2.084</v>
      </c>
    </row>
    <row r="295" spans="1:9">
      <c r="A295">
        <v>1</v>
      </c>
      <c r="B295">
        <v>-1447.472</v>
      </c>
      <c r="C295">
        <v>1413.433</v>
      </c>
      <c r="D295">
        <v>588.731</v>
      </c>
      <c r="E295">
        <v>1209.361</v>
      </c>
      <c r="F295">
        <v>162575.472</v>
      </c>
      <c r="G295">
        <v>1.7</v>
      </c>
      <c r="H295">
        <v>162575.472</v>
      </c>
      <c r="I295">
        <v>2.077</v>
      </c>
    </row>
    <row r="296" spans="1:9">
      <c r="A296">
        <v>2</v>
      </c>
      <c r="B296">
        <v>-1379.262</v>
      </c>
      <c r="C296">
        <v>1460.171</v>
      </c>
      <c r="D296">
        <v>630.674</v>
      </c>
      <c r="E296">
        <v>1149.437</v>
      </c>
      <c r="F296">
        <v>163130.336</v>
      </c>
      <c r="G296">
        <v>0.79</v>
      </c>
      <c r="H296">
        <v>163130.336</v>
      </c>
      <c r="I296">
        <v>2.07</v>
      </c>
    </row>
    <row r="297" spans="1:9">
      <c r="A297">
        <v>1</v>
      </c>
      <c r="B297">
        <v>-1314.681</v>
      </c>
      <c r="C297">
        <v>1506.823</v>
      </c>
      <c r="D297">
        <v>670.924</v>
      </c>
      <c r="E297">
        <v>1085.534</v>
      </c>
      <c r="F297">
        <v>163685.184</v>
      </c>
      <c r="G297">
        <v>1.913</v>
      </c>
      <c r="H297">
        <v>163685.184</v>
      </c>
      <c r="I297">
        <v>2.063</v>
      </c>
    </row>
    <row r="298" spans="1:9">
      <c r="A298">
        <v>2</v>
      </c>
      <c r="B298">
        <v>-1249.711</v>
      </c>
      <c r="C298">
        <v>1553.247</v>
      </c>
      <c r="D298">
        <v>709.386</v>
      </c>
      <c r="E298">
        <v>1017.754</v>
      </c>
      <c r="F298">
        <v>164240.064</v>
      </c>
      <c r="G298">
        <v>2.533</v>
      </c>
      <c r="H298">
        <v>164240.064</v>
      </c>
      <c r="I298">
        <v>2.056</v>
      </c>
    </row>
    <row r="299" spans="1:9">
      <c r="A299">
        <v>1</v>
      </c>
      <c r="B299">
        <v>-1188.334</v>
      </c>
      <c r="C299">
        <v>1599.304</v>
      </c>
      <c r="D299">
        <v>745.97</v>
      </c>
      <c r="E299">
        <v>946.211</v>
      </c>
      <c r="F299">
        <v>164794.928</v>
      </c>
      <c r="G299">
        <v>1.139</v>
      </c>
      <c r="H299">
        <v>164794.928</v>
      </c>
      <c r="I299">
        <v>2.049</v>
      </c>
    </row>
    <row r="300" spans="1:9">
      <c r="A300">
        <v>2</v>
      </c>
      <c r="B300">
        <v>-1126.532</v>
      </c>
      <c r="C300">
        <v>1644.854</v>
      </c>
      <c r="D300">
        <v>780.588</v>
      </c>
      <c r="E300">
        <v>871.037</v>
      </c>
      <c r="F300">
        <v>165349.776</v>
      </c>
      <c r="G300">
        <v>2.666</v>
      </c>
      <c r="H300">
        <v>165349.776</v>
      </c>
      <c r="I300">
        <v>2.043</v>
      </c>
    </row>
    <row r="301" spans="1:9">
      <c r="A301">
        <v>1</v>
      </c>
      <c r="B301">
        <v>-1068.287</v>
      </c>
      <c r="C301">
        <v>1689.759</v>
      </c>
      <c r="D301">
        <v>813.1609999999999</v>
      </c>
      <c r="E301">
        <v>792.377</v>
      </c>
      <c r="F301">
        <v>165904.656</v>
      </c>
      <c r="G301">
        <v>2.568</v>
      </c>
      <c r="H301">
        <v>165904.656</v>
      </c>
      <c r="I301">
        <v>2.036</v>
      </c>
    </row>
    <row r="302" spans="1:9">
      <c r="A302">
        <v>2</v>
      </c>
      <c r="B302">
        <v>-1009.581</v>
      </c>
      <c r="C302">
        <v>1733.883</v>
      </c>
      <c r="D302">
        <v>843.612</v>
      </c>
      <c r="E302">
        <v>710.389</v>
      </c>
      <c r="F302">
        <v>166459.52</v>
      </c>
      <c r="G302">
        <v>1.13</v>
      </c>
      <c r="H302">
        <v>166459.52</v>
      </c>
      <c r="I302">
        <v>2.029</v>
      </c>
    </row>
    <row r="303" spans="1:9">
      <c r="A303">
        <v>1</v>
      </c>
      <c r="B303">
        <v>-954.396</v>
      </c>
      <c r="C303">
        <v>1777.092</v>
      </c>
      <c r="D303">
        <v>871.87</v>
      </c>
      <c r="E303">
        <v>625.247</v>
      </c>
      <c r="F303">
        <v>167014.368</v>
      </c>
      <c r="G303">
        <v>1.69</v>
      </c>
      <c r="H303">
        <v>167014.368</v>
      </c>
      <c r="I303">
        <v>2.022</v>
      </c>
    </row>
    <row r="304" spans="1:9">
      <c r="A304">
        <v>1</v>
      </c>
      <c r="B304">
        <v>-899.6849999999999</v>
      </c>
      <c r="C304">
        <v>1819.257</v>
      </c>
      <c r="D304">
        <v>897.869</v>
      </c>
      <c r="E304">
        <v>537.1369999999999</v>
      </c>
      <c r="F304">
        <v>167569.248</v>
      </c>
      <c r="G304">
        <v>3.127</v>
      </c>
      <c r="H304">
        <v>167569.248</v>
      </c>
      <c r="I304">
        <v>2.016</v>
      </c>
    </row>
    <row r="305" spans="1:9">
      <c r="A305">
        <v>2</v>
      </c>
      <c r="B305">
        <v>-845.487</v>
      </c>
      <c r="C305">
        <v>1860.248</v>
      </c>
      <c r="D305">
        <v>921.548</v>
      </c>
      <c r="E305">
        <v>446.259</v>
      </c>
      <c r="F305">
        <v>168124.112</v>
      </c>
      <c r="G305">
        <v>0.99</v>
      </c>
      <c r="H305">
        <v>168124.112</v>
      </c>
      <c r="I305">
        <v>2.009</v>
      </c>
    </row>
    <row r="306" spans="1:9">
      <c r="A306">
        <v>1</v>
      </c>
      <c r="B306">
        <v>-794.753</v>
      </c>
      <c r="C306">
        <v>1899.941</v>
      </c>
      <c r="D306">
        <v>942.854</v>
      </c>
      <c r="E306">
        <v>352.824</v>
      </c>
      <c r="F306">
        <v>168678.992</v>
      </c>
      <c r="G306">
        <v>1.518</v>
      </c>
      <c r="H306">
        <v>168678.992</v>
      </c>
      <c r="I306">
        <v>2.003</v>
      </c>
    </row>
    <row r="307" spans="1:9">
      <c r="A307">
        <v>1</v>
      </c>
      <c r="B307">
        <v>-744.438</v>
      </c>
      <c r="C307">
        <v>1938.217</v>
      </c>
      <c r="D307">
        <v>961.737</v>
      </c>
      <c r="E307">
        <v>257.054</v>
      </c>
      <c r="F307">
        <v>169233.84</v>
      </c>
      <c r="G307">
        <v>3.553</v>
      </c>
      <c r="H307">
        <v>169233.84</v>
      </c>
      <c r="I307">
        <v>1.996</v>
      </c>
    </row>
    <row r="308" spans="1:9">
      <c r="A308">
        <v>1</v>
      </c>
      <c r="B308">
        <v>-695.551</v>
      </c>
      <c r="C308">
        <v>1974.958</v>
      </c>
      <c r="D308">
        <v>978.155</v>
      </c>
      <c r="E308">
        <v>159.186</v>
      </c>
      <c r="F308">
        <v>169788.704</v>
      </c>
      <c r="G308">
        <v>1.356</v>
      </c>
      <c r="H308">
        <v>169788.704</v>
      </c>
      <c r="I308">
        <v>1.99</v>
      </c>
    </row>
    <row r="309" spans="1:9">
      <c r="A309">
        <v>1</v>
      </c>
      <c r="B309">
        <v>-648.073</v>
      </c>
      <c r="C309">
        <v>2010.052</v>
      </c>
      <c r="D309">
        <v>992.071</v>
      </c>
      <c r="E309">
        <v>59.463</v>
      </c>
      <c r="F309">
        <v>170343.584</v>
      </c>
      <c r="G309">
        <v>2.246</v>
      </c>
      <c r="H309">
        <v>170343.584</v>
      </c>
      <c r="I309">
        <v>1.983</v>
      </c>
    </row>
    <row r="310" spans="1:9">
      <c r="A310">
        <v>1</v>
      </c>
      <c r="B310">
        <v>-601.985</v>
      </c>
      <c r="C310">
        <v>2043.393</v>
      </c>
      <c r="D310">
        <v>1003.455</v>
      </c>
      <c r="E310">
        <v>-41.859</v>
      </c>
      <c r="F310">
        <v>170898.432</v>
      </c>
      <c r="G310">
        <v>1.03</v>
      </c>
      <c r="H310">
        <v>170898.432</v>
      </c>
      <c r="I310">
        <v>1.977</v>
      </c>
    </row>
    <row r="311" spans="1:9">
      <c r="A311">
        <v>1</v>
      </c>
      <c r="B311">
        <v>-557.269</v>
      </c>
      <c r="C311">
        <v>2074.879</v>
      </c>
      <c r="D311">
        <v>1012.284</v>
      </c>
      <c r="E311">
        <v>-144.517</v>
      </c>
      <c r="F311">
        <v>171453.296</v>
      </c>
      <c r="G311">
        <v>1.547</v>
      </c>
      <c r="H311">
        <v>171453.296</v>
      </c>
      <c r="I311">
        <v>1.97</v>
      </c>
    </row>
    <row r="312" spans="1:9">
      <c r="A312">
        <v>1</v>
      </c>
      <c r="B312">
        <v>-513.904</v>
      </c>
      <c r="C312">
        <v>2104.413</v>
      </c>
      <c r="D312">
        <v>1018.54</v>
      </c>
      <c r="E312">
        <v>-248.238</v>
      </c>
      <c r="F312">
        <v>172008.176</v>
      </c>
      <c r="G312">
        <v>3.484</v>
      </c>
      <c r="H312">
        <v>172008.176</v>
      </c>
      <c r="I312">
        <v>1.964</v>
      </c>
    </row>
    <row r="313" spans="1:9">
      <c r="A313">
        <v>1</v>
      </c>
      <c r="B313">
        <v>-471.872</v>
      </c>
      <c r="C313">
        <v>2131.904</v>
      </c>
      <c r="D313">
        <v>1022.214</v>
      </c>
      <c r="E313">
        <v>-352.743</v>
      </c>
      <c r="F313">
        <v>172563.024</v>
      </c>
      <c r="G313">
        <v>0.65</v>
      </c>
      <c r="H313">
        <v>172563.024</v>
      </c>
      <c r="I313">
        <v>1.958</v>
      </c>
    </row>
    <row r="314" spans="1:9">
      <c r="A314">
        <v>1</v>
      </c>
      <c r="B314">
        <v>-431.154</v>
      </c>
      <c r="C314">
        <v>2157.269</v>
      </c>
      <c r="D314">
        <v>1023.301</v>
      </c>
      <c r="E314">
        <v>-457.745</v>
      </c>
      <c r="F314">
        <v>173117.888</v>
      </c>
      <c r="G314">
        <v>1.15</v>
      </c>
      <c r="H314">
        <v>173117.888</v>
      </c>
      <c r="I314">
        <v>1.952</v>
      </c>
    </row>
    <row r="315" spans="1:9">
      <c r="A315">
        <v>1</v>
      </c>
      <c r="B315">
        <v>-391.729</v>
      </c>
      <c r="C315">
        <v>2180.428</v>
      </c>
      <c r="D315">
        <v>1021.806</v>
      </c>
      <c r="E315">
        <v>-562.954</v>
      </c>
      <c r="F315">
        <v>173672.768</v>
      </c>
      <c r="G315">
        <v>1.347</v>
      </c>
      <c r="H315">
        <v>173672.768</v>
      </c>
      <c r="I315">
        <v>1.946</v>
      </c>
    </row>
    <row r="316" spans="1:9">
      <c r="A316">
        <v>1</v>
      </c>
      <c r="B316">
        <v>-353.579</v>
      </c>
      <c r="C316">
        <v>2201.31</v>
      </c>
      <c r="D316">
        <v>1017.739</v>
      </c>
      <c r="E316">
        <v>-668.071</v>
      </c>
      <c r="F316">
        <v>174227.632</v>
      </c>
      <c r="G316">
        <v>2.857</v>
      </c>
      <c r="H316">
        <v>174227.632</v>
      </c>
      <c r="I316">
        <v>1.939</v>
      </c>
    </row>
    <row r="317" spans="1:9">
      <c r="A317">
        <v>2</v>
      </c>
      <c r="B317">
        <v>-315.711</v>
      </c>
      <c r="C317">
        <v>2219.848</v>
      </c>
      <c r="D317">
        <v>1011.116</v>
      </c>
      <c r="E317">
        <v>-772.797</v>
      </c>
      <c r="F317">
        <v>174782.496</v>
      </c>
      <c r="G317">
        <v>2.501</v>
      </c>
      <c r="H317">
        <v>174782.496</v>
      </c>
      <c r="I317">
        <v>1.933</v>
      </c>
    </row>
    <row r="318" spans="1:9">
      <c r="A318">
        <v>2</v>
      </c>
      <c r="B318">
        <v>-280.106</v>
      </c>
      <c r="C318">
        <v>2235.983</v>
      </c>
      <c r="D318">
        <v>1001.963</v>
      </c>
      <c r="E318">
        <v>-876.828</v>
      </c>
      <c r="F318">
        <v>175337.36</v>
      </c>
      <c r="G318">
        <v>1.344</v>
      </c>
      <c r="H318">
        <v>175337.36</v>
      </c>
      <c r="I318">
        <v>1.927</v>
      </c>
    </row>
    <row r="319" spans="1:9">
      <c r="A319">
        <v>1</v>
      </c>
      <c r="B319">
        <v>-246.687</v>
      </c>
      <c r="C319">
        <v>2249.664</v>
      </c>
      <c r="D319">
        <v>990.308</v>
      </c>
      <c r="E319">
        <v>-979.859</v>
      </c>
      <c r="F319">
        <v>175892.224</v>
      </c>
      <c r="G319">
        <v>2.31</v>
      </c>
      <c r="H319">
        <v>175892.224</v>
      </c>
      <c r="I319">
        <v>1.921</v>
      </c>
    </row>
    <row r="320" spans="1:9">
      <c r="A320">
        <v>2</v>
      </c>
      <c r="B320">
        <v>-212.464</v>
      </c>
      <c r="C320">
        <v>2260.847</v>
      </c>
      <c r="D320">
        <v>976.191</v>
      </c>
      <c r="E320">
        <v>-1081.584</v>
      </c>
      <c r="F320">
        <v>176447.088</v>
      </c>
      <c r="G320">
        <v>2.772</v>
      </c>
      <c r="H320">
        <v>176447.088</v>
      </c>
      <c r="I320">
        <v>1.915</v>
      </c>
    </row>
    <row r="321" spans="1:9">
      <c r="A321">
        <v>1</v>
      </c>
      <c r="B321">
        <v>-181.417</v>
      </c>
      <c r="C321">
        <v>2269.495</v>
      </c>
      <c r="D321">
        <v>959.654</v>
      </c>
      <c r="E321">
        <v>-1181.696</v>
      </c>
      <c r="F321">
        <v>177001.952</v>
      </c>
      <c r="G321">
        <v>4.519</v>
      </c>
      <c r="H321">
        <v>177001.952</v>
      </c>
      <c r="I321">
        <v>1.909</v>
      </c>
    </row>
    <row r="322" spans="1:9">
      <c r="A322">
        <v>2</v>
      </c>
      <c r="B322">
        <v>-149.527</v>
      </c>
      <c r="C322">
        <v>2275.578</v>
      </c>
      <c r="D322">
        <v>940.748</v>
      </c>
      <c r="E322">
        <v>-1279.891</v>
      </c>
      <c r="F322">
        <v>177556.816</v>
      </c>
      <c r="G322">
        <v>2.033</v>
      </c>
      <c r="H322">
        <v>177556.816</v>
      </c>
      <c r="I322">
        <v>1.904</v>
      </c>
    </row>
    <row r="323" spans="1:9">
      <c r="A323">
        <v>1</v>
      </c>
      <c r="B323">
        <v>-120.773</v>
      </c>
      <c r="C323">
        <v>2279.075</v>
      </c>
      <c r="D323">
        <v>919.5309999999999</v>
      </c>
      <c r="E323">
        <v>-1375.865</v>
      </c>
      <c r="F323">
        <v>178111.68</v>
      </c>
      <c r="G323">
        <v>0.293</v>
      </c>
      <c r="H323">
        <v>178111.68</v>
      </c>
      <c r="I323">
        <v>1.898</v>
      </c>
    </row>
    <row r="324" spans="1:9">
      <c r="A324">
        <v>2</v>
      </c>
      <c r="B324">
        <v>-91.136</v>
      </c>
      <c r="C324">
        <v>2279.975</v>
      </c>
      <c r="D324">
        <v>896.0650000000001</v>
      </c>
      <c r="E324">
        <v>-1469.319</v>
      </c>
      <c r="F324">
        <v>178666.544</v>
      </c>
      <c r="G324">
        <v>1.98</v>
      </c>
      <c r="H324">
        <v>178666.544</v>
      </c>
      <c r="I324">
        <v>1.892</v>
      </c>
    </row>
    <row r="325" spans="1:9">
      <c r="A325">
        <v>1</v>
      </c>
      <c r="B325">
        <v>-64.596</v>
      </c>
      <c r="C325">
        <v>2278.272</v>
      </c>
      <c r="D325">
        <v>870.419</v>
      </c>
      <c r="E325">
        <v>-1559.957</v>
      </c>
      <c r="F325">
        <v>179221.408</v>
      </c>
      <c r="G325">
        <v>1.966</v>
      </c>
      <c r="H325">
        <v>179221.408</v>
      </c>
      <c r="I325">
        <v>1.886</v>
      </c>
    </row>
    <row r="326" spans="1:9">
      <c r="A326">
        <v>1</v>
      </c>
      <c r="B326">
        <v>-38.107</v>
      </c>
      <c r="C326">
        <v>2273.971</v>
      </c>
      <c r="D326">
        <v>842.668</v>
      </c>
      <c r="E326">
        <v>-1647.486</v>
      </c>
      <c r="F326">
        <v>179776.288</v>
      </c>
      <c r="G326">
        <v>1.072</v>
      </c>
      <c r="H326">
        <v>179776.288</v>
      </c>
      <c r="I326">
        <v>1.88</v>
      </c>
    </row>
    <row r="327" spans="1:9">
      <c r="A327">
        <v>1</v>
      </c>
      <c r="B327">
        <v>-12.676</v>
      </c>
      <c r="C327">
        <v>2267.087</v>
      </c>
      <c r="D327">
        <v>812.893</v>
      </c>
      <c r="E327">
        <v>-1731.621</v>
      </c>
      <c r="F327">
        <v>180331.136</v>
      </c>
      <c r="G327">
        <v>0.746</v>
      </c>
      <c r="H327">
        <v>180331.136</v>
      </c>
      <c r="I327">
        <v>1.875</v>
      </c>
    </row>
    <row r="328" spans="1:9">
      <c r="A328">
        <v>1</v>
      </c>
      <c r="B328">
        <v>11.715</v>
      </c>
      <c r="C328">
        <v>2257.64</v>
      </c>
      <c r="D328">
        <v>781.1799999999999</v>
      </c>
      <c r="E328">
        <v>-1812.081</v>
      </c>
      <c r="F328">
        <v>180886.016</v>
      </c>
      <c r="G328">
        <v>0.594</v>
      </c>
      <c r="H328">
        <v>180886.016</v>
      </c>
      <c r="I328">
        <v>1.869</v>
      </c>
    </row>
    <row r="329" spans="1:9">
      <c r="A329">
        <v>1</v>
      </c>
      <c r="B329">
        <v>35.087</v>
      </c>
      <c r="C329">
        <v>2245.662</v>
      </c>
      <c r="D329">
        <v>747.62</v>
      </c>
      <c r="E329">
        <v>-1888.595</v>
      </c>
      <c r="F329">
        <v>181440.88</v>
      </c>
      <c r="G329">
        <v>0.985</v>
      </c>
      <c r="H329">
        <v>181440.88</v>
      </c>
      <c r="I329">
        <v>1.863</v>
      </c>
    </row>
    <row r="330" spans="1:9">
      <c r="A330">
        <v>2</v>
      </c>
      <c r="B330">
        <v>58.432</v>
      </c>
      <c r="C330">
        <v>2231.193</v>
      </c>
      <c r="D330">
        <v>712.309</v>
      </c>
      <c r="E330">
        <v>-1960.898</v>
      </c>
      <c r="F330">
        <v>181995.728</v>
      </c>
      <c r="G330">
        <v>0.289</v>
      </c>
      <c r="H330">
        <v>181995.728</v>
      </c>
      <c r="I330">
        <v>1.858</v>
      </c>
    </row>
    <row r="331" spans="1:9">
      <c r="A331">
        <v>1</v>
      </c>
      <c r="B331">
        <v>78.798</v>
      </c>
      <c r="C331">
        <v>2214.281</v>
      </c>
      <c r="D331">
        <v>675.349</v>
      </c>
      <c r="E331">
        <v>-2028.733</v>
      </c>
      <c r="F331">
        <v>182550.608</v>
      </c>
      <c r="G331">
        <v>0.987</v>
      </c>
      <c r="H331">
        <v>182550.608</v>
      </c>
      <c r="I331">
        <v>1.852</v>
      </c>
    </row>
    <row r="332" spans="1:9">
      <c r="A332">
        <v>1</v>
      </c>
      <c r="B332">
        <v>99.23</v>
      </c>
      <c r="C332">
        <v>2194.985</v>
      </c>
      <c r="D332">
        <v>636.8440000000001</v>
      </c>
      <c r="E332">
        <v>-2091.856</v>
      </c>
      <c r="F332">
        <v>183105.472</v>
      </c>
      <c r="G332">
        <v>2.238</v>
      </c>
      <c r="H332">
        <v>183105.472</v>
      </c>
      <c r="I332">
        <v>1.847</v>
      </c>
    </row>
    <row r="333" spans="1:9">
      <c r="A333">
        <v>1</v>
      </c>
      <c r="B333">
        <v>118.722</v>
      </c>
      <c r="C333">
        <v>2173.368</v>
      </c>
      <c r="D333">
        <v>596.904</v>
      </c>
      <c r="E333">
        <v>-2150.031</v>
      </c>
      <c r="F333">
        <v>183660.336</v>
      </c>
      <c r="G333">
        <v>2.931</v>
      </c>
      <c r="H333">
        <v>183660.336</v>
      </c>
      <c r="I333">
        <v>1.841</v>
      </c>
    </row>
    <row r="334" spans="1:9">
      <c r="A334">
        <v>1</v>
      </c>
      <c r="B334">
        <v>137.291</v>
      </c>
      <c r="C334">
        <v>2149.507</v>
      </c>
      <c r="D334">
        <v>555.6420000000001</v>
      </c>
      <c r="E334">
        <v>-2203.034</v>
      </c>
      <c r="F334">
        <v>184215.2</v>
      </c>
      <c r="G334">
        <v>0.833</v>
      </c>
      <c r="H334">
        <v>184215.2</v>
      </c>
      <c r="I334">
        <v>1.836</v>
      </c>
    </row>
    <row r="335" spans="1:9">
      <c r="A335">
        <v>2</v>
      </c>
      <c r="B335">
        <v>155.931</v>
      </c>
      <c r="C335">
        <v>2123.483</v>
      </c>
      <c r="D335">
        <v>513.175</v>
      </c>
      <c r="E335">
        <v>-2250.653</v>
      </c>
      <c r="F335">
        <v>184770.064</v>
      </c>
      <c r="G335">
        <v>0.518</v>
      </c>
      <c r="H335">
        <v>184770.064</v>
      </c>
      <c r="I335">
        <v>1.83</v>
      </c>
    </row>
    <row r="336" spans="1:9">
      <c r="A336">
        <v>1</v>
      </c>
      <c r="B336">
        <v>171.688</v>
      </c>
      <c r="C336">
        <v>2095.386</v>
      </c>
      <c r="D336">
        <v>469.622</v>
      </c>
      <c r="E336">
        <v>-2292.689</v>
      </c>
      <c r="F336">
        <v>185324.928</v>
      </c>
      <c r="G336">
        <v>1.976</v>
      </c>
      <c r="H336">
        <v>185324.928</v>
      </c>
      <c r="I336">
        <v>1.825</v>
      </c>
    </row>
    <row r="337" spans="1:9">
      <c r="A337">
        <v>1</v>
      </c>
      <c r="B337">
        <v>187.609</v>
      </c>
      <c r="C337">
        <v>2065.314</v>
      </c>
      <c r="D337">
        <v>425.106</v>
      </c>
      <c r="E337">
        <v>-2328.955</v>
      </c>
      <c r="F337">
        <v>185879.792</v>
      </c>
      <c r="G337">
        <v>1.503</v>
      </c>
      <c r="H337">
        <v>185879.792</v>
      </c>
      <c r="I337">
        <v>1.819</v>
      </c>
    </row>
    <row r="338" spans="1:9">
      <c r="A338">
        <v>1</v>
      </c>
      <c r="B338">
        <v>202.685</v>
      </c>
      <c r="C338">
        <v>2033.372</v>
      </c>
      <c r="D338">
        <v>379.752</v>
      </c>
      <c r="E338">
        <v>-2359.278</v>
      </c>
      <c r="F338">
        <v>186434.656</v>
      </c>
      <c r="G338">
        <v>0.228</v>
      </c>
      <c r="H338">
        <v>186434.656</v>
      </c>
      <c r="I338">
        <v>1.814</v>
      </c>
    </row>
    <row r="339" spans="1:9">
      <c r="A339">
        <v>1</v>
      </c>
      <c r="B339">
        <v>216.935</v>
      </c>
      <c r="C339">
        <v>1999.671</v>
      </c>
      <c r="D339">
        <v>333.687</v>
      </c>
      <c r="E339">
        <v>-2383.499</v>
      </c>
      <c r="F339">
        <v>186989.536</v>
      </c>
      <c r="G339">
        <v>1.546</v>
      </c>
      <c r="H339">
        <v>186989.536</v>
      </c>
      <c r="I339">
        <v>1.809</v>
      </c>
    </row>
    <row r="340" spans="1:9">
      <c r="A340">
        <v>1</v>
      </c>
      <c r="B340">
        <v>230.379</v>
      </c>
      <c r="C340">
        <v>1964.329</v>
      </c>
      <c r="D340">
        <v>287.04</v>
      </c>
      <c r="E340">
        <v>-2401.474</v>
      </c>
      <c r="F340">
        <v>187544.384</v>
      </c>
      <c r="G340">
        <v>1.723</v>
      </c>
      <c r="H340">
        <v>187544.384</v>
      </c>
      <c r="I340">
        <v>1.804</v>
      </c>
    </row>
    <row r="341" spans="1:9">
      <c r="A341">
        <v>1</v>
      </c>
      <c r="B341">
        <v>243.033</v>
      </c>
      <c r="C341">
        <v>1927.469</v>
      </c>
      <c r="D341">
        <v>239.939</v>
      </c>
      <c r="E341">
        <v>-2413.071</v>
      </c>
      <c r="F341">
        <v>188099.248</v>
      </c>
      <c r="G341">
        <v>0.824</v>
      </c>
      <c r="H341">
        <v>188099.248</v>
      </c>
      <c r="I341">
        <v>1.798</v>
      </c>
    </row>
    <row r="342" spans="1:9">
      <c r="A342">
        <v>1</v>
      </c>
      <c r="B342">
        <v>254.919</v>
      </c>
      <c r="C342">
        <v>1889.219</v>
      </c>
      <c r="D342">
        <v>192.516</v>
      </c>
      <c r="E342">
        <v>-2418.178</v>
      </c>
      <c r="F342">
        <v>188654.128</v>
      </c>
      <c r="G342">
        <v>1.203</v>
      </c>
      <c r="H342">
        <v>188654.128</v>
      </c>
      <c r="I342">
        <v>1.793</v>
      </c>
    </row>
    <row r="343" spans="1:9">
      <c r="A343">
        <v>1</v>
      </c>
      <c r="B343">
        <v>266.053</v>
      </c>
      <c r="C343">
        <v>1849.712</v>
      </c>
      <c r="D343">
        <v>144.902</v>
      </c>
      <c r="E343">
        <v>-2416.694</v>
      </c>
      <c r="F343">
        <v>189208.992</v>
      </c>
      <c r="G343">
        <v>2.154</v>
      </c>
      <c r="H343">
        <v>189208.992</v>
      </c>
      <c r="I343">
        <v>1.788</v>
      </c>
    </row>
    <row r="344" spans="1:9">
      <c r="A344">
        <v>1</v>
      </c>
      <c r="B344">
        <v>276.455</v>
      </c>
      <c r="C344">
        <v>1809.084</v>
      </c>
      <c r="D344">
        <v>97.226</v>
      </c>
      <c r="E344">
        <v>-2408.539</v>
      </c>
      <c r="F344">
        <v>189763.84</v>
      </c>
      <c r="G344">
        <v>1.704</v>
      </c>
      <c r="H344">
        <v>189763.84</v>
      </c>
      <c r="I344">
        <v>1.783</v>
      </c>
    </row>
    <row r="345" spans="1:9">
      <c r="A345">
        <v>1</v>
      </c>
      <c r="B345">
        <v>286.143</v>
      </c>
      <c r="C345">
        <v>1767.473</v>
      </c>
      <c r="D345">
        <v>49.62</v>
      </c>
      <c r="E345">
        <v>-2393.646</v>
      </c>
      <c r="F345">
        <v>190318.72</v>
      </c>
      <c r="G345">
        <v>0.8090000000000001</v>
      </c>
      <c r="H345">
        <v>190318.72</v>
      </c>
      <c r="I345">
        <v>1.778</v>
      </c>
    </row>
    <row r="346" spans="1:9">
      <c r="A346">
        <v>1</v>
      </c>
      <c r="B346">
        <v>295.135</v>
      </c>
      <c r="C346">
        <v>1725.021</v>
      </c>
      <c r="D346">
        <v>2.212</v>
      </c>
      <c r="E346">
        <v>-2371.967</v>
      </c>
      <c r="F346">
        <v>190873.584</v>
      </c>
      <c r="G346">
        <v>2.528</v>
      </c>
      <c r="H346">
        <v>190873.584</v>
      </c>
      <c r="I346">
        <v>1.773</v>
      </c>
    </row>
    <row r="347" spans="1:9">
      <c r="A347">
        <v>1</v>
      </c>
      <c r="B347">
        <v>303.45</v>
      </c>
      <c r="C347">
        <v>1681.872</v>
      </c>
      <c r="D347">
        <v>-44.869</v>
      </c>
      <c r="E347">
        <v>-2343.473</v>
      </c>
      <c r="F347">
        <v>191428.432</v>
      </c>
      <c r="G347">
        <v>0.125</v>
      </c>
      <c r="H347">
        <v>191428.432</v>
      </c>
      <c r="I347">
        <v>1.768</v>
      </c>
    </row>
    <row r="348" spans="1:9">
      <c r="A348">
        <v>1</v>
      </c>
      <c r="B348">
        <v>311.104</v>
      </c>
      <c r="C348">
        <v>1638.169</v>
      </c>
      <c r="D348">
        <v>-91.497</v>
      </c>
      <c r="E348">
        <v>-2308.15</v>
      </c>
      <c r="F348">
        <v>191983.312</v>
      </c>
      <c r="G348">
        <v>0.627</v>
      </c>
      <c r="H348">
        <v>191983.312</v>
      </c>
      <c r="I348">
        <v>1.763</v>
      </c>
    </row>
    <row r="349" spans="1:9">
      <c r="A349">
        <v>1</v>
      </c>
      <c r="B349">
        <v>318.117</v>
      </c>
      <c r="C349">
        <v>1594.059</v>
      </c>
      <c r="D349">
        <v>-137.548</v>
      </c>
      <c r="E349">
        <v>-2266.006</v>
      </c>
      <c r="F349">
        <v>192538.176</v>
      </c>
      <c r="G349">
        <v>1.118</v>
      </c>
      <c r="H349">
        <v>192538.176</v>
      </c>
      <c r="I349">
        <v>1.758</v>
      </c>
    </row>
    <row r="350" spans="1:9">
      <c r="A350">
        <v>2</v>
      </c>
      <c r="B350">
        <v>325.478</v>
      </c>
      <c r="C350">
        <v>1549.686</v>
      </c>
      <c r="D350">
        <v>-182.901</v>
      </c>
      <c r="E350">
        <v>-2217.068</v>
      </c>
      <c r="F350">
        <v>193093.04</v>
      </c>
      <c r="G350">
        <v>0.6</v>
      </c>
      <c r="H350">
        <v>193093.04</v>
      </c>
      <c r="I350">
        <v>1.753</v>
      </c>
    </row>
    <row r="351" spans="1:9">
      <c r="A351">
        <v>122</v>
      </c>
      <c r="B351">
        <v>447.933</v>
      </c>
      <c r="C351">
        <v>1505.194</v>
      </c>
      <c r="D351">
        <v>-227.436</v>
      </c>
      <c r="E351">
        <v>-2161.38</v>
      </c>
      <c r="F351">
        <v>193647.904</v>
      </c>
      <c r="G351">
        <v>1.496</v>
      </c>
      <c r="H351">
        <v>193647.904</v>
      </c>
      <c r="I351">
        <v>1.748</v>
      </c>
    </row>
    <row r="352" spans="1:9">
      <c r="A352">
        <v>189</v>
      </c>
      <c r="B352">
        <v>511.792</v>
      </c>
      <c r="C352">
        <v>1460.728</v>
      </c>
      <c r="D352">
        <v>-271.038</v>
      </c>
      <c r="E352">
        <v>-2099.007</v>
      </c>
      <c r="F352">
        <v>194202.768</v>
      </c>
      <c r="G352">
        <v>1.45</v>
      </c>
      <c r="H352">
        <v>194202.768</v>
      </c>
      <c r="I352">
        <v>1.743</v>
      </c>
    </row>
    <row r="353" spans="1:9">
      <c r="A353">
        <v>259</v>
      </c>
      <c r="B353">
        <v>574.574</v>
      </c>
      <c r="C353">
        <v>1416.428</v>
      </c>
      <c r="D353">
        <v>-313.595</v>
      </c>
      <c r="E353">
        <v>-2030.031</v>
      </c>
      <c r="F353">
        <v>194757.648</v>
      </c>
      <c r="G353">
        <v>2.455</v>
      </c>
      <c r="H353">
        <v>194757.648</v>
      </c>
      <c r="I353">
        <v>1.738</v>
      </c>
    </row>
    <row r="354" spans="1:9">
      <c r="A354">
        <v>325</v>
      </c>
      <c r="B354">
        <v>629.424</v>
      </c>
      <c r="C354">
        <v>1372.433</v>
      </c>
      <c r="D354">
        <v>-354.999</v>
      </c>
      <c r="E354">
        <v>-1954.554</v>
      </c>
      <c r="F354">
        <v>195312.496</v>
      </c>
      <c r="G354">
        <v>1.425</v>
      </c>
      <c r="H354">
        <v>195312.496</v>
      </c>
      <c r="I354">
        <v>1.733</v>
      </c>
    </row>
    <row r="355" spans="1:9">
      <c r="A355">
        <v>396</v>
      </c>
      <c r="B355">
        <v>685.429</v>
      </c>
      <c r="C355">
        <v>1328.88</v>
      </c>
      <c r="D355">
        <v>-395.148</v>
      </c>
      <c r="E355">
        <v>-1872.698</v>
      </c>
      <c r="F355">
        <v>195867.36</v>
      </c>
      <c r="G355">
        <v>1.329</v>
      </c>
      <c r="H355">
        <v>195867.36</v>
      </c>
      <c r="I355">
        <v>1.728</v>
      </c>
    </row>
    <row r="356" spans="1:9">
      <c r="A356">
        <v>465</v>
      </c>
      <c r="B356">
        <v>735.621</v>
      </c>
      <c r="C356">
        <v>1285.901</v>
      </c>
      <c r="D356">
        <v>-433.941</v>
      </c>
      <c r="E356">
        <v>-1784.602</v>
      </c>
      <c r="F356">
        <v>196422.24</v>
      </c>
      <c r="G356">
        <v>1.259</v>
      </c>
      <c r="H356">
        <v>196422.24</v>
      </c>
      <c r="I356">
        <v>1.723</v>
      </c>
    </row>
    <row r="357" spans="1:9">
      <c r="A357">
        <v>537</v>
      </c>
      <c r="B357">
        <v>785.087</v>
      </c>
      <c r="C357">
        <v>1243.624</v>
      </c>
      <c r="D357">
        <v>-471.285</v>
      </c>
      <c r="E357">
        <v>-1690.426</v>
      </c>
      <c r="F357">
        <v>196977.088</v>
      </c>
      <c r="G357">
        <v>2.226</v>
      </c>
      <c r="H357">
        <v>196977.088</v>
      </c>
      <c r="I357">
        <v>1.719</v>
      </c>
    </row>
    <row r="358" spans="1:9">
      <c r="A358">
        <v>613</v>
      </c>
      <c r="B358">
        <v>834.749</v>
      </c>
      <c r="C358">
        <v>1202.172</v>
      </c>
      <c r="D358">
        <v>-507.09</v>
      </c>
      <c r="E358">
        <v>-1590.349</v>
      </c>
      <c r="F358">
        <v>197531.952</v>
      </c>
      <c r="G358">
        <v>0.768</v>
      </c>
      <c r="H358">
        <v>197531.952</v>
      </c>
      <c r="I358">
        <v>1.714</v>
      </c>
    </row>
    <row r="359" spans="1:9">
      <c r="A359">
        <v>685</v>
      </c>
      <c r="B359">
        <v>876.726</v>
      </c>
      <c r="C359">
        <v>1161.662</v>
      </c>
      <c r="D359">
        <v>-541.273</v>
      </c>
      <c r="E359">
        <v>-1484.57</v>
      </c>
      <c r="F359">
        <v>198086.832</v>
      </c>
      <c r="G359">
        <v>0.477</v>
      </c>
      <c r="H359">
        <v>198086.832</v>
      </c>
      <c r="I359">
        <v>1.709</v>
      </c>
    </row>
    <row r="360" spans="1:9">
      <c r="A360">
        <v>757</v>
      </c>
      <c r="B360">
        <v>915.24</v>
      </c>
      <c r="C360">
        <v>1122.207</v>
      </c>
      <c r="D360">
        <v>-573.756</v>
      </c>
      <c r="E360">
        <v>-1373.306</v>
      </c>
      <c r="F360">
        <v>198641.68</v>
      </c>
      <c r="G360">
        <v>0.82</v>
      </c>
      <c r="H360">
        <v>198641.68</v>
      </c>
      <c r="I360">
        <v>1.705</v>
      </c>
    </row>
    <row r="361" spans="1:9">
      <c r="A361">
        <v>828</v>
      </c>
      <c r="B361">
        <v>949.431</v>
      </c>
      <c r="C361">
        <v>1083.912</v>
      </c>
      <c r="D361">
        <v>-604.466</v>
      </c>
      <c r="E361">
        <v>-1256.791</v>
      </c>
      <c r="F361">
        <v>199196.56</v>
      </c>
      <c r="G361">
        <v>1.887</v>
      </c>
      <c r="H361">
        <v>199196.56</v>
      </c>
      <c r="I361">
        <v>1.7</v>
      </c>
    </row>
    <row r="362" spans="1:9">
      <c r="A362">
        <v>905</v>
      </c>
      <c r="B362">
        <v>986.268</v>
      </c>
      <c r="C362">
        <v>1046.875</v>
      </c>
      <c r="D362">
        <v>-633.336</v>
      </c>
      <c r="E362">
        <v>-1135.28</v>
      </c>
      <c r="F362">
        <v>199751.424</v>
      </c>
      <c r="G362">
        <v>3.323</v>
      </c>
      <c r="H362">
        <v>199751.424</v>
      </c>
      <c r="I362">
        <v>1.695</v>
      </c>
    </row>
    <row r="363" spans="1:9">
      <c r="A363">
        <v>977</v>
      </c>
      <c r="B363">
        <v>1014.837</v>
      </c>
      <c r="C363">
        <v>1011.187</v>
      </c>
      <c r="D363">
        <v>-660.3049999999999</v>
      </c>
      <c r="E363">
        <v>-1009.044</v>
      </c>
      <c r="F363">
        <v>200306.288</v>
      </c>
      <c r="G363">
        <v>1.012</v>
      </c>
      <c r="H363">
        <v>200306.288</v>
      </c>
      <c r="I363">
        <v>1.691</v>
      </c>
    </row>
    <row r="364" spans="1:9">
      <c r="A364">
        <v>1045</v>
      </c>
      <c r="B364">
        <v>1036.49</v>
      </c>
      <c r="C364">
        <v>976.932</v>
      </c>
      <c r="D364">
        <v>-685.318</v>
      </c>
      <c r="E364">
        <v>-878.371</v>
      </c>
      <c r="F364">
        <v>200861.152</v>
      </c>
      <c r="G364">
        <v>2.082</v>
      </c>
      <c r="H364">
        <v>200861.152</v>
      </c>
      <c r="I364">
        <v>1.686</v>
      </c>
    </row>
    <row r="365" spans="1:9">
      <c r="A365">
        <v>1116</v>
      </c>
      <c r="B365">
        <v>1058.357</v>
      </c>
      <c r="C365">
        <v>944.187</v>
      </c>
      <c r="D365">
        <v>-708.325</v>
      </c>
      <c r="E365">
        <v>-743.567</v>
      </c>
      <c r="F365">
        <v>201416.016</v>
      </c>
      <c r="G365">
        <v>1.95</v>
      </c>
      <c r="H365">
        <v>201416.016</v>
      </c>
      <c r="I365">
        <v>1.682</v>
      </c>
    </row>
    <row r="366" spans="1:9">
      <c r="A366">
        <v>1187</v>
      </c>
      <c r="B366">
        <v>1077.452</v>
      </c>
      <c r="C366">
        <v>913.019</v>
      </c>
      <c r="D366">
        <v>-729.284</v>
      </c>
      <c r="E366">
        <v>-604.952</v>
      </c>
      <c r="F366">
        <v>201970.88</v>
      </c>
      <c r="G366">
        <v>1.299</v>
      </c>
      <c r="H366">
        <v>201970.88</v>
      </c>
      <c r="I366">
        <v>1.677</v>
      </c>
    </row>
    <row r="367" spans="1:9">
      <c r="A367">
        <v>1252</v>
      </c>
      <c r="B367">
        <v>1088.038</v>
      </c>
      <c r="C367">
        <v>883.491</v>
      </c>
      <c r="D367">
        <v>-748.158</v>
      </c>
      <c r="E367">
        <v>-462.863</v>
      </c>
      <c r="F367">
        <v>202525.744</v>
      </c>
      <c r="G367">
        <v>1.749</v>
      </c>
      <c r="H367">
        <v>202525.744</v>
      </c>
      <c r="I367">
        <v>1.673</v>
      </c>
    </row>
    <row r="368" spans="1:9">
      <c r="A368">
        <v>1321</v>
      </c>
      <c r="B368">
        <v>1100.263</v>
      </c>
      <c r="C368">
        <v>855.655</v>
      </c>
      <c r="D368">
        <v>-764.9160000000001</v>
      </c>
      <c r="E368">
        <v>-317.651</v>
      </c>
      <c r="F368">
        <v>203080.608</v>
      </c>
      <c r="G368">
        <v>1.836</v>
      </c>
      <c r="H368">
        <v>203080.608</v>
      </c>
      <c r="I368">
        <v>1.668</v>
      </c>
    </row>
    <row r="369" spans="1:9">
      <c r="A369">
        <v>1389</v>
      </c>
      <c r="B369">
        <v>1109.134</v>
      </c>
      <c r="C369">
        <v>829.556</v>
      </c>
      <c r="D369">
        <v>-779.532</v>
      </c>
      <c r="E369">
        <v>-169.679</v>
      </c>
      <c r="F369">
        <v>203635.472</v>
      </c>
      <c r="G369">
        <v>0.883</v>
      </c>
      <c r="H369">
        <v>203635.472</v>
      </c>
      <c r="I369">
        <v>1.664</v>
      </c>
    </row>
    <row r="370" spans="1:9">
      <c r="A370">
        <v>1453</v>
      </c>
      <c r="B370">
        <v>1111.877</v>
      </c>
      <c r="C370">
        <v>805.232</v>
      </c>
      <c r="D370">
        <v>-791.987</v>
      </c>
      <c r="E370">
        <v>-19.324</v>
      </c>
      <c r="F370">
        <v>204190.336</v>
      </c>
      <c r="G370">
        <v>3.133</v>
      </c>
      <c r="H370">
        <v>204190.336</v>
      </c>
      <c r="I370">
        <v>1.659</v>
      </c>
    </row>
    <row r="371" spans="1:9">
      <c r="A371">
        <v>1516</v>
      </c>
      <c r="B371">
        <v>1111.713</v>
      </c>
      <c r="C371">
        <v>782.7140000000001</v>
      </c>
      <c r="D371">
        <v>-802.27</v>
      </c>
      <c r="E371">
        <v>133.026</v>
      </c>
      <c r="F371">
        <v>204745.2</v>
      </c>
      <c r="G371">
        <v>2.01</v>
      </c>
      <c r="H371">
        <v>204745.2</v>
      </c>
      <c r="I371">
        <v>1.655</v>
      </c>
    </row>
    <row r="372" spans="1:9">
      <c r="A372">
        <v>1580</v>
      </c>
      <c r="B372">
        <v>1110.722</v>
      </c>
      <c r="C372">
        <v>762.025</v>
      </c>
      <c r="D372">
        <v>-810.371</v>
      </c>
      <c r="E372">
        <v>286.971</v>
      </c>
      <c r="F372">
        <v>205300.08</v>
      </c>
      <c r="G372">
        <v>0.743</v>
      </c>
      <c r="H372">
        <v>205300.08</v>
      </c>
      <c r="I372">
        <v>1.65</v>
      </c>
    </row>
    <row r="373" spans="1:9">
      <c r="A373">
        <v>1637</v>
      </c>
      <c r="B373">
        <v>1101.145</v>
      </c>
      <c r="C373">
        <v>743.181</v>
      </c>
      <c r="D373">
        <v>-816.2910000000001</v>
      </c>
      <c r="E373">
        <v>442.104</v>
      </c>
      <c r="F373">
        <v>205854.944</v>
      </c>
      <c r="G373">
        <v>0.14</v>
      </c>
      <c r="H373">
        <v>205854.944</v>
      </c>
      <c r="I373">
        <v>1.646</v>
      </c>
    </row>
    <row r="374" spans="1:9">
      <c r="A374">
        <v>1749</v>
      </c>
      <c r="B374">
        <v>1143.744</v>
      </c>
      <c r="C374">
        <v>726.1900000000001</v>
      </c>
      <c r="D374">
        <v>-820.033</v>
      </c>
      <c r="E374">
        <v>598.008</v>
      </c>
      <c r="F374">
        <v>206409.792</v>
      </c>
      <c r="G374">
        <v>1.592</v>
      </c>
      <c r="H374">
        <v>206409.792</v>
      </c>
      <c r="I374">
        <v>1.642</v>
      </c>
    </row>
    <row r="375" spans="1:9">
      <c r="A375">
        <v>1808</v>
      </c>
      <c r="B375">
        <v>1130.571</v>
      </c>
      <c r="C375">
        <v>711.0549999999999</v>
      </c>
      <c r="D375">
        <v>-821.607</v>
      </c>
      <c r="E375">
        <v>754.258</v>
      </c>
      <c r="F375">
        <v>206964.672</v>
      </c>
      <c r="G375">
        <v>1.224</v>
      </c>
      <c r="H375">
        <v>206964.672</v>
      </c>
      <c r="I375">
        <v>1.637</v>
      </c>
    </row>
    <row r="376" spans="1:9">
      <c r="A376">
        <v>1864</v>
      </c>
      <c r="B376">
        <v>1113.26</v>
      </c>
      <c r="C376">
        <v>697.771</v>
      </c>
      <c r="D376">
        <v>-821.029</v>
      </c>
      <c r="E376">
        <v>910.427</v>
      </c>
      <c r="F376">
        <v>207519.536</v>
      </c>
      <c r="G376">
        <v>2.17</v>
      </c>
      <c r="H376">
        <v>207519.536</v>
      </c>
      <c r="I376">
        <v>1.633</v>
      </c>
    </row>
    <row r="377" spans="1:9">
      <c r="A377">
        <v>1913</v>
      </c>
      <c r="B377">
        <v>1088.144</v>
      </c>
      <c r="C377">
        <v>686.329</v>
      </c>
      <c r="D377">
        <v>-818.3200000000001</v>
      </c>
      <c r="E377">
        <v>1066.08</v>
      </c>
      <c r="F377">
        <v>208074.384</v>
      </c>
      <c r="G377">
        <v>1.421</v>
      </c>
      <c r="H377">
        <v>208074.384</v>
      </c>
      <c r="I377">
        <v>1.629</v>
      </c>
    </row>
    <row r="378" spans="1:9">
      <c r="A378">
        <v>1961</v>
      </c>
      <c r="B378">
        <v>1061.495</v>
      </c>
      <c r="C378">
        <v>676.712</v>
      </c>
      <c r="D378">
        <v>-813.505</v>
      </c>
      <c r="E378">
        <v>1220.779</v>
      </c>
      <c r="F378">
        <v>208629.264</v>
      </c>
      <c r="G378">
        <v>0.865</v>
      </c>
      <c r="H378">
        <v>208629.264</v>
      </c>
      <c r="I378">
        <v>1.625</v>
      </c>
    </row>
    <row r="379" spans="1:9">
      <c r="A379">
        <v>2014</v>
      </c>
      <c r="B379">
        <v>1039.248</v>
      </c>
      <c r="C379">
        <v>668.898</v>
      </c>
      <c r="D379">
        <v>-806.616</v>
      </c>
      <c r="E379">
        <v>1374.085</v>
      </c>
      <c r="F379">
        <v>209184.128</v>
      </c>
      <c r="G379">
        <v>0.479</v>
      </c>
      <c r="H379">
        <v>209184.128</v>
      </c>
      <c r="I379">
        <v>1.62</v>
      </c>
    </row>
    <row r="380" spans="1:9">
      <c r="A380">
        <v>2057</v>
      </c>
      <c r="B380">
        <v>1006.589</v>
      </c>
      <c r="C380">
        <v>662.8579999999999</v>
      </c>
      <c r="D380">
        <v>-797.689</v>
      </c>
      <c r="E380">
        <v>1525.555</v>
      </c>
      <c r="F380">
        <v>209738.992</v>
      </c>
      <c r="G380">
        <v>1.987</v>
      </c>
      <c r="H380">
        <v>209738.992</v>
      </c>
      <c r="I380">
        <v>1.616</v>
      </c>
    </row>
    <row r="381" spans="1:9">
      <c r="A381">
        <v>2105</v>
      </c>
      <c r="B381">
        <v>978.694</v>
      </c>
      <c r="C381">
        <v>658.562</v>
      </c>
      <c r="D381">
        <v>-786.764</v>
      </c>
      <c r="E381">
        <v>1674.748</v>
      </c>
      <c r="F381">
        <v>210293.856</v>
      </c>
      <c r="G381">
        <v>1.05</v>
      </c>
      <c r="H381">
        <v>210293.856</v>
      </c>
      <c r="I381">
        <v>1.612</v>
      </c>
    </row>
    <row r="382" spans="1:9">
      <c r="A382">
        <v>2145</v>
      </c>
      <c r="B382">
        <v>942.6849999999999</v>
      </c>
      <c r="C382">
        <v>655.971</v>
      </c>
      <c r="D382">
        <v>-773.888</v>
      </c>
      <c r="E382">
        <v>1821.225</v>
      </c>
      <c r="F382">
        <v>210848.72</v>
      </c>
      <c r="G382">
        <v>1.813</v>
      </c>
      <c r="H382">
        <v>210848.72</v>
      </c>
      <c r="I382">
        <v>1.608</v>
      </c>
    </row>
    <row r="383" spans="1:9">
      <c r="A383">
        <v>2185</v>
      </c>
      <c r="B383">
        <v>906.812</v>
      </c>
      <c r="C383">
        <v>655.043</v>
      </c>
      <c r="D383">
        <v>-759.11</v>
      </c>
      <c r="E383">
        <v>1964.547</v>
      </c>
      <c r="F383">
        <v>211403.6</v>
      </c>
      <c r="G383">
        <v>1.289</v>
      </c>
      <c r="H383">
        <v>211403.6</v>
      </c>
      <c r="I383">
        <v>1.604</v>
      </c>
    </row>
    <row r="384" spans="1:9">
      <c r="A384">
        <v>2218</v>
      </c>
      <c r="B384">
        <v>864.294</v>
      </c>
      <c r="C384">
        <v>655.734</v>
      </c>
      <c r="D384">
        <v>-742.484</v>
      </c>
      <c r="E384">
        <v>2104.281</v>
      </c>
      <c r="F384">
        <v>211958.448</v>
      </c>
      <c r="G384">
        <v>1.948</v>
      </c>
      <c r="H384">
        <v>211958.448</v>
      </c>
      <c r="I384">
        <v>1.6</v>
      </c>
    </row>
    <row r="385" spans="1:9">
      <c r="A385">
        <v>2250</v>
      </c>
      <c r="B385">
        <v>821.369</v>
      </c>
      <c r="C385">
        <v>657.992</v>
      </c>
      <c r="D385">
        <v>-724.069</v>
      </c>
      <c r="E385">
        <v>2239.997</v>
      </c>
      <c r="F385">
        <v>212513.312</v>
      </c>
      <c r="G385">
        <v>4.868</v>
      </c>
      <c r="H385">
        <v>212513.312</v>
      </c>
      <c r="I385">
        <v>1.596</v>
      </c>
    </row>
    <row r="386" spans="1:9">
      <c r="A386">
        <v>2285</v>
      </c>
      <c r="B386">
        <v>781.997</v>
      </c>
      <c r="C386">
        <v>661.766</v>
      </c>
      <c r="D386">
        <v>-703.926</v>
      </c>
      <c r="E386">
        <v>2371.272</v>
      </c>
      <c r="F386">
        <v>213068.192</v>
      </c>
      <c r="G386">
        <v>0.484</v>
      </c>
      <c r="H386">
        <v>213068.192</v>
      </c>
      <c r="I386">
        <v>1.592</v>
      </c>
    </row>
    <row r="387" spans="1:9">
      <c r="A387">
        <v>2310</v>
      </c>
      <c r="B387">
        <v>733.383</v>
      </c>
      <c r="C387">
        <v>666.997</v>
      </c>
      <c r="D387">
        <v>-682.121</v>
      </c>
      <c r="E387">
        <v>2497.69</v>
      </c>
      <c r="F387">
        <v>213623.04</v>
      </c>
      <c r="G387">
        <v>0.703</v>
      </c>
      <c r="H387">
        <v>213623.04</v>
      </c>
      <c r="I387">
        <v>1.588</v>
      </c>
    </row>
    <row r="388" spans="1:9">
      <c r="A388">
        <v>2333</v>
      </c>
      <c r="B388">
        <v>683.8630000000001</v>
      </c>
      <c r="C388">
        <v>673.627</v>
      </c>
      <c r="D388">
        <v>-658.722</v>
      </c>
      <c r="E388">
        <v>2618.844</v>
      </c>
      <c r="F388">
        <v>214177.904</v>
      </c>
      <c r="G388">
        <v>1.314</v>
      </c>
      <c r="H388">
        <v>214177.904</v>
      </c>
      <c r="I388">
        <v>1.583</v>
      </c>
    </row>
    <row r="389" spans="1:9">
      <c r="A389">
        <v>2350</v>
      </c>
      <c r="B389">
        <v>629.654</v>
      </c>
      <c r="C389">
        <v>681.5940000000001</v>
      </c>
      <c r="D389">
        <v>-633.803</v>
      </c>
      <c r="E389">
        <v>2734.337</v>
      </c>
      <c r="F389">
        <v>214732.784</v>
      </c>
      <c r="G389">
        <v>1.592</v>
      </c>
      <c r="H389">
        <v>214732.784</v>
      </c>
      <c r="I389">
        <v>1.579</v>
      </c>
    </row>
    <row r="390" spans="1:9">
      <c r="A390">
        <v>2365</v>
      </c>
      <c r="B390">
        <v>574.966</v>
      </c>
      <c r="C390">
        <v>690.8339999999999</v>
      </c>
      <c r="D390">
        <v>-607.439</v>
      </c>
      <c r="E390">
        <v>2843.782</v>
      </c>
      <c r="F390">
        <v>215287.648</v>
      </c>
      <c r="G390">
        <v>2.098</v>
      </c>
      <c r="H390">
        <v>215287.648</v>
      </c>
      <c r="I390">
        <v>1.576</v>
      </c>
    </row>
    <row r="391" spans="1:9">
      <c r="A391">
        <v>2373</v>
      </c>
      <c r="B391">
        <v>515.03</v>
      </c>
      <c r="C391">
        <v>701.279</v>
      </c>
      <c r="D391">
        <v>-579.7089999999999</v>
      </c>
      <c r="E391">
        <v>2946.805</v>
      </c>
      <c r="F391">
        <v>215842.496</v>
      </c>
      <c r="G391">
        <v>1.379</v>
      </c>
      <c r="H391">
        <v>215842.496</v>
      </c>
      <c r="I391">
        <v>1.572</v>
      </c>
    </row>
    <row r="392" spans="1:9">
      <c r="A392">
        <v>2375</v>
      </c>
      <c r="B392">
        <v>451.18</v>
      </c>
      <c r="C392">
        <v>712.862</v>
      </c>
      <c r="D392">
        <v>-550.693</v>
      </c>
      <c r="E392">
        <v>3043.045</v>
      </c>
      <c r="F392">
        <v>216397.376</v>
      </c>
      <c r="G392">
        <v>1.008</v>
      </c>
      <c r="H392">
        <v>216397.376</v>
      </c>
      <c r="I392">
        <v>1.568</v>
      </c>
    </row>
    <row r="393" spans="1:9">
      <c r="A393">
        <v>2381</v>
      </c>
      <c r="B393">
        <v>393.437</v>
      </c>
      <c r="C393">
        <v>725.514</v>
      </c>
      <c r="D393">
        <v>-520.475</v>
      </c>
      <c r="E393">
        <v>3132.156</v>
      </c>
      <c r="F393">
        <v>216952.24</v>
      </c>
      <c r="G393">
        <v>2.252</v>
      </c>
      <c r="H393">
        <v>216952.24</v>
      </c>
      <c r="I393">
        <v>1.564</v>
      </c>
    </row>
    <row r="394" spans="1:9">
      <c r="A394">
        <v>2373</v>
      </c>
      <c r="B394">
        <v>324.042</v>
      </c>
      <c r="C394">
        <v>739.163</v>
      </c>
      <c r="D394">
        <v>-489.141</v>
      </c>
      <c r="E394">
        <v>3213.807</v>
      </c>
      <c r="F394">
        <v>217507.104</v>
      </c>
      <c r="G394">
        <v>0.345</v>
      </c>
      <c r="H394">
        <v>217507.104</v>
      </c>
      <c r="I394">
        <v>1.56</v>
      </c>
    </row>
    <row r="395" spans="1:9">
      <c r="A395">
        <v>2365</v>
      </c>
      <c r="B395">
        <v>257.335</v>
      </c>
      <c r="C395">
        <v>753.7380000000001</v>
      </c>
      <c r="D395">
        <v>-456.78</v>
      </c>
      <c r="E395">
        <v>3287.686</v>
      </c>
      <c r="F395">
        <v>218061.968</v>
      </c>
      <c r="G395">
        <v>1.118</v>
      </c>
      <c r="H395">
        <v>218061.968</v>
      </c>
      <c r="I395">
        <v>1.556</v>
      </c>
    </row>
    <row r="396" spans="1:9">
      <c r="A396">
        <v>2349</v>
      </c>
      <c r="B396">
        <v>185.484</v>
      </c>
      <c r="C396">
        <v>769.168</v>
      </c>
      <c r="D396">
        <v>-423.481</v>
      </c>
      <c r="E396">
        <v>3353.497</v>
      </c>
      <c r="F396">
        <v>218616.832</v>
      </c>
      <c r="G396">
        <v>1.742</v>
      </c>
      <c r="H396">
        <v>218616.832</v>
      </c>
      <c r="I396">
        <v>1.552</v>
      </c>
    </row>
    <row r="397" spans="1:9">
      <c r="A397">
        <v>2333</v>
      </c>
      <c r="B397">
        <v>116.648</v>
      </c>
      <c r="C397">
        <v>785.38</v>
      </c>
      <c r="D397">
        <v>-389.336</v>
      </c>
      <c r="E397">
        <v>3410.965</v>
      </c>
      <c r="F397">
        <v>219171.696</v>
      </c>
      <c r="G397">
        <v>2.608</v>
      </c>
      <c r="H397">
        <v>219171.696</v>
      </c>
      <c r="I397">
        <v>1.548</v>
      </c>
    </row>
    <row r="398" spans="1:9">
      <c r="A398">
        <v>2302</v>
      </c>
      <c r="B398">
        <v>36.174</v>
      </c>
      <c r="C398">
        <v>802.302</v>
      </c>
      <c r="D398">
        <v>-354.439</v>
      </c>
      <c r="E398">
        <v>3459.836</v>
      </c>
      <c r="F398">
        <v>219726.56</v>
      </c>
      <c r="G398">
        <v>0.589</v>
      </c>
      <c r="H398">
        <v>219726.56</v>
      </c>
      <c r="I398">
        <v>1.545</v>
      </c>
    </row>
    <row r="399" spans="1:9">
      <c r="A399">
        <v>2277</v>
      </c>
      <c r="B399">
        <v>-34.766</v>
      </c>
      <c r="C399">
        <v>819.8630000000001</v>
      </c>
      <c r="D399">
        <v>-318.882</v>
      </c>
      <c r="E399">
        <v>3499.876</v>
      </c>
      <c r="F399">
        <v>220281.424</v>
      </c>
      <c r="G399">
        <v>0.868</v>
      </c>
      <c r="H399">
        <v>220281.424</v>
      </c>
      <c r="I399">
        <v>1.541</v>
      </c>
    </row>
    <row r="400" spans="1:9">
      <c r="A400">
        <v>2249</v>
      </c>
      <c r="B400">
        <v>-105.334</v>
      </c>
      <c r="C400">
        <v>837.9930000000001</v>
      </c>
      <c r="D400">
        <v>-282.761</v>
      </c>
      <c r="E400">
        <v>3530.876</v>
      </c>
      <c r="F400">
        <v>220836.304</v>
      </c>
      <c r="G400">
        <v>1.457</v>
      </c>
      <c r="H400">
        <v>220836.304</v>
      </c>
      <c r="I400">
        <v>1.537</v>
      </c>
    </row>
    <row r="401" spans="1:9">
      <c r="A401">
        <v>2217</v>
      </c>
      <c r="B401">
        <v>-176.417</v>
      </c>
      <c r="C401">
        <v>856.62</v>
      </c>
      <c r="D401">
        <v>-246.17</v>
      </c>
      <c r="E401">
        <v>3552.651</v>
      </c>
      <c r="F401">
        <v>221391.152</v>
      </c>
      <c r="G401">
        <v>0.364</v>
      </c>
      <c r="H401">
        <v>221391.152</v>
      </c>
      <c r="I401">
        <v>1.533</v>
      </c>
    </row>
    <row r="402" spans="1:9">
      <c r="A402">
        <v>2185</v>
      </c>
      <c r="B402">
        <v>-243.987</v>
      </c>
      <c r="C402">
        <v>875.677</v>
      </c>
      <c r="D402">
        <v>-209.205</v>
      </c>
      <c r="E402">
        <v>3565.042</v>
      </c>
      <c r="F402">
        <v>221946.016</v>
      </c>
      <c r="G402">
        <v>0.703</v>
      </c>
      <c r="H402">
        <v>221946.016</v>
      </c>
      <c r="I402">
        <v>1.529</v>
      </c>
    </row>
    <row r="403" spans="1:9">
      <c r="A403">
        <v>2153</v>
      </c>
      <c r="B403">
        <v>-308.129</v>
      </c>
      <c r="C403">
        <v>895.097</v>
      </c>
      <c r="D403">
        <v>-171.961</v>
      </c>
      <c r="E403">
        <v>3567.915</v>
      </c>
      <c r="F403">
        <v>222500.896</v>
      </c>
      <c r="G403">
        <v>0.8149999999999999</v>
      </c>
      <c r="H403">
        <v>222500.896</v>
      </c>
      <c r="I403">
        <v>1.526</v>
      </c>
    </row>
    <row r="404" spans="1:9">
      <c r="A404">
        <v>2114</v>
      </c>
      <c r="B404">
        <v>-375.736</v>
      </c>
      <c r="C404">
        <v>914.816</v>
      </c>
      <c r="D404">
        <v>-134.533</v>
      </c>
      <c r="E404">
        <v>3561.164</v>
      </c>
      <c r="F404">
        <v>223055.744</v>
      </c>
      <c r="G404">
        <v>1.148</v>
      </c>
      <c r="H404">
        <v>223055.744</v>
      </c>
      <c r="I404">
        <v>1.522</v>
      </c>
    </row>
    <row r="405" spans="1:9">
      <c r="A405">
        <v>2081</v>
      </c>
      <c r="B405">
        <v>-433.866</v>
      </c>
      <c r="C405">
        <v>934.77</v>
      </c>
      <c r="D405">
        <v>-97.014</v>
      </c>
      <c r="E405">
        <v>3544.712</v>
      </c>
      <c r="F405">
        <v>223610.624</v>
      </c>
      <c r="G405">
        <v>0.592</v>
      </c>
      <c r="H405">
        <v>223610.624</v>
      </c>
      <c r="I405">
        <v>1.518</v>
      </c>
    </row>
    <row r="406" spans="1:9">
      <c r="A406">
        <v>2034</v>
      </c>
      <c r="B406">
        <v>-502.391</v>
      </c>
      <c r="C406">
        <v>954.899</v>
      </c>
      <c r="D406">
        <v>-59.499</v>
      </c>
      <c r="E406">
        <v>3518.509</v>
      </c>
      <c r="F406">
        <v>224165.488</v>
      </c>
      <c r="G406">
        <v>1.793</v>
      </c>
      <c r="H406">
        <v>224165.488</v>
      </c>
      <c r="I406">
        <v>1.515</v>
      </c>
    </row>
    <row r="407" spans="1:9">
      <c r="A407">
        <v>2012</v>
      </c>
      <c r="B407">
        <v>-542.704</v>
      </c>
      <c r="C407">
        <v>975.147</v>
      </c>
      <c r="D407">
        <v>-22.079</v>
      </c>
      <c r="E407">
        <v>3482.536</v>
      </c>
      <c r="F407">
        <v>224720.336</v>
      </c>
      <c r="G407">
        <v>2.532</v>
      </c>
      <c r="H407">
        <v>224720.336</v>
      </c>
      <c r="I407">
        <v>1.511</v>
      </c>
    </row>
    <row r="408" spans="1:9">
      <c r="A408">
        <v>1880</v>
      </c>
      <c r="B408">
        <v>-687.569</v>
      </c>
      <c r="C408">
        <v>995.457</v>
      </c>
      <c r="D408">
        <v>15.154</v>
      </c>
      <c r="E408">
        <v>3436.802</v>
      </c>
      <c r="F408">
        <v>225275.216</v>
      </c>
      <c r="G408">
        <v>1.909</v>
      </c>
      <c r="H408">
        <v>225275.216</v>
      </c>
      <c r="I408">
        <v>1.507</v>
      </c>
    </row>
    <row r="409" spans="1:9">
      <c r="A409">
        <v>1816</v>
      </c>
      <c r="B409">
        <v>-757.9880000000001</v>
      </c>
      <c r="C409">
        <v>1015.779</v>
      </c>
      <c r="D409">
        <v>52.111</v>
      </c>
      <c r="E409">
        <v>3381.35</v>
      </c>
      <c r="F409">
        <v>225830.08</v>
      </c>
      <c r="G409">
        <v>0.673</v>
      </c>
      <c r="H409">
        <v>225830.08</v>
      </c>
      <c r="I409">
        <v>1.504</v>
      </c>
    </row>
    <row r="410" spans="1:9">
      <c r="A410">
        <v>1733</v>
      </c>
      <c r="B410">
        <v>-842.474</v>
      </c>
      <c r="C410">
        <v>1036.063</v>
      </c>
      <c r="D410">
        <v>88.70399999999999</v>
      </c>
      <c r="E410">
        <v>3316.249</v>
      </c>
      <c r="F410">
        <v>226384.944</v>
      </c>
      <c r="G410">
        <v>1.127</v>
      </c>
      <c r="H410">
        <v>226384.944</v>
      </c>
      <c r="I410">
        <v>1.5</v>
      </c>
    </row>
    <row r="411" spans="1:9">
      <c r="A411">
        <v>1653</v>
      </c>
      <c r="B411">
        <v>-918.729</v>
      </c>
      <c r="C411">
        <v>1056.264</v>
      </c>
      <c r="D411">
        <v>124.847</v>
      </c>
      <c r="E411">
        <v>3241.6</v>
      </c>
      <c r="F411">
        <v>226939.808</v>
      </c>
      <c r="G411">
        <v>0.064</v>
      </c>
      <c r="H411">
        <v>226939.808</v>
      </c>
      <c r="I411">
        <v>1.497</v>
      </c>
    </row>
    <row r="412" spans="1:9">
      <c r="A412">
        <v>1565</v>
      </c>
      <c r="B412">
        <v>-997.7619999999999</v>
      </c>
      <c r="C412">
        <v>1076.34</v>
      </c>
      <c r="D412">
        <v>160.456</v>
      </c>
      <c r="E412">
        <v>3157.534</v>
      </c>
      <c r="F412">
        <v>227494.672</v>
      </c>
      <c r="G412">
        <v>0.425</v>
      </c>
      <c r="H412">
        <v>227494.672</v>
      </c>
      <c r="I412">
        <v>1.493</v>
      </c>
    </row>
    <row r="413" spans="1:9">
      <c r="A413">
        <v>1465</v>
      </c>
      <c r="B413">
        <v>-1083.18</v>
      </c>
      <c r="C413">
        <v>1096.252</v>
      </c>
      <c r="D413">
        <v>195.45</v>
      </c>
      <c r="E413">
        <v>3064.213</v>
      </c>
      <c r="F413">
        <v>228049.536</v>
      </c>
      <c r="G413">
        <v>1.743</v>
      </c>
      <c r="H413">
        <v>228049.536</v>
      </c>
      <c r="I413">
        <v>1.49</v>
      </c>
    </row>
    <row r="414" spans="1:9">
      <c r="A414">
        <v>1362</v>
      </c>
      <c r="B414">
        <v>-1165.735</v>
      </c>
      <c r="C414">
        <v>1115.963</v>
      </c>
      <c r="D414">
        <v>229.749</v>
      </c>
      <c r="E414">
        <v>2961.827</v>
      </c>
      <c r="F414">
        <v>228604.4</v>
      </c>
      <c r="G414">
        <v>1.2</v>
      </c>
      <c r="H414">
        <v>228604.4</v>
      </c>
      <c r="I414">
        <v>1.486</v>
      </c>
    </row>
    <row r="415" spans="1:9">
      <c r="A415">
        <v>1253</v>
      </c>
      <c r="B415">
        <v>-1248.353</v>
      </c>
      <c r="C415">
        <v>1135.443</v>
      </c>
      <c r="D415">
        <v>263.275</v>
      </c>
      <c r="E415">
        <v>2850.595</v>
      </c>
      <c r="F415">
        <v>229159.264</v>
      </c>
      <c r="G415">
        <v>1.357</v>
      </c>
      <c r="H415">
        <v>229159.264</v>
      </c>
      <c r="I415">
        <v>1.483</v>
      </c>
    </row>
    <row r="416" spans="1:9">
      <c r="A416">
        <v>1141</v>
      </c>
      <c r="B416">
        <v>-1327.966</v>
      </c>
      <c r="C416">
        <v>1154.662</v>
      </c>
      <c r="D416">
        <v>295.954</v>
      </c>
      <c r="E416">
        <v>2730.767</v>
      </c>
      <c r="F416">
        <v>229714.144</v>
      </c>
      <c r="G416">
        <v>1.865</v>
      </c>
      <c r="H416">
        <v>229714.144</v>
      </c>
      <c r="I416">
        <v>1.479</v>
      </c>
    </row>
    <row r="417" spans="1:9">
      <c r="A417">
        <v>1027</v>
      </c>
      <c r="B417">
        <v>-1403.617</v>
      </c>
      <c r="C417">
        <v>1173.595</v>
      </c>
      <c r="D417">
        <v>327.714</v>
      </c>
      <c r="E417">
        <v>2602.618</v>
      </c>
      <c r="F417">
        <v>230268.992</v>
      </c>
      <c r="G417">
        <v>1.489</v>
      </c>
      <c r="H417">
        <v>230268.992</v>
      </c>
      <c r="I417">
        <v>1.476</v>
      </c>
    </row>
    <row r="418" spans="1:9">
      <c r="A418">
        <v>911</v>
      </c>
      <c r="B418">
        <v>-1475.378</v>
      </c>
      <c r="C418">
        <v>1192.221</v>
      </c>
      <c r="D418">
        <v>358.486</v>
      </c>
      <c r="E418">
        <v>2466.453</v>
      </c>
      <c r="F418">
        <v>230823.856</v>
      </c>
      <c r="G418">
        <v>1.131</v>
      </c>
      <c r="H418">
        <v>230823.856</v>
      </c>
      <c r="I418">
        <v>1.472</v>
      </c>
    </row>
    <row r="419" spans="1:9">
      <c r="A419">
        <v>791</v>
      </c>
      <c r="B419">
        <v>-1545.269</v>
      </c>
      <c r="C419">
        <v>1210.52</v>
      </c>
      <c r="D419">
        <v>388.203</v>
      </c>
      <c r="E419">
        <v>2322.601</v>
      </c>
      <c r="F419">
        <v>231378.736</v>
      </c>
      <c r="G419">
        <v>0.916</v>
      </c>
      <c r="H419">
        <v>231378.736</v>
      </c>
      <c r="I419">
        <v>1.469</v>
      </c>
    </row>
    <row r="420" spans="1:9">
      <c r="A420">
        <v>669</v>
      </c>
      <c r="B420">
        <v>-1611.309</v>
      </c>
      <c r="C420">
        <v>1228.478</v>
      </c>
      <c r="D420">
        <v>416.8</v>
      </c>
      <c r="E420">
        <v>2171.422</v>
      </c>
      <c r="F420">
        <v>231933.6</v>
      </c>
      <c r="G420">
        <v>0.474</v>
      </c>
      <c r="H420">
        <v>231933.6</v>
      </c>
      <c r="I420">
        <v>1.465</v>
      </c>
    </row>
    <row r="421" spans="1:9">
      <c r="A421">
        <v>553</v>
      </c>
      <c r="B421">
        <v>-1665.794</v>
      </c>
      <c r="C421">
        <v>1246.083</v>
      </c>
      <c r="D421">
        <v>444.217</v>
      </c>
      <c r="E421">
        <v>2013.299</v>
      </c>
      <c r="F421">
        <v>232488.448</v>
      </c>
      <c r="G421">
        <v>1.728</v>
      </c>
      <c r="H421">
        <v>232488.448</v>
      </c>
      <c r="I421">
        <v>1.462</v>
      </c>
    </row>
    <row r="422" spans="1:9">
      <c r="A422">
        <v>430</v>
      </c>
      <c r="B422">
        <v>-1721.875</v>
      </c>
      <c r="C422">
        <v>1263.327</v>
      </c>
      <c r="D422">
        <v>470.394</v>
      </c>
      <c r="E422">
        <v>1848.641</v>
      </c>
      <c r="F422">
        <v>233043.328</v>
      </c>
      <c r="G422">
        <v>0.731</v>
      </c>
      <c r="H422">
        <v>233043.328</v>
      </c>
      <c r="I422">
        <v>1.459</v>
      </c>
    </row>
    <row r="423" spans="1:9">
      <c r="A423">
        <v>316</v>
      </c>
      <c r="B423">
        <v>-1763.784</v>
      </c>
      <c r="C423">
        <v>1280.204</v>
      </c>
      <c r="D423">
        <v>495.278</v>
      </c>
      <c r="E423">
        <v>1677.88</v>
      </c>
      <c r="F423">
        <v>233598.192</v>
      </c>
      <c r="G423">
        <v>1.901</v>
      </c>
      <c r="H423">
        <v>233598.192</v>
      </c>
      <c r="I423">
        <v>1.455</v>
      </c>
    </row>
    <row r="424" spans="1:9">
      <c r="A424">
        <v>200</v>
      </c>
      <c r="B424">
        <v>-1802.887</v>
      </c>
      <c r="C424">
        <v>1296.711</v>
      </c>
      <c r="D424">
        <v>518.8150000000001</v>
      </c>
      <c r="E424">
        <v>1501.475</v>
      </c>
      <c r="F424">
        <v>234153.04</v>
      </c>
      <c r="G424">
        <v>0.701</v>
      </c>
      <c r="H424">
        <v>234153.04</v>
      </c>
      <c r="I424">
        <v>1.452</v>
      </c>
    </row>
    <row r="425" spans="1:9">
      <c r="A425">
        <v>89</v>
      </c>
      <c r="B425">
        <v>-1832.429</v>
      </c>
      <c r="C425">
        <v>1312.849</v>
      </c>
      <c r="D425">
        <v>540.955</v>
      </c>
      <c r="E425">
        <v>1319.903</v>
      </c>
      <c r="F425">
        <v>234707.92</v>
      </c>
      <c r="G425">
        <v>1.397</v>
      </c>
      <c r="H425">
        <v>234707.92</v>
      </c>
      <c r="I425">
        <v>1.449</v>
      </c>
    </row>
    <row r="426" spans="1:9">
      <c r="A426">
        <v>16</v>
      </c>
      <c r="B426">
        <v>-1820.745</v>
      </c>
      <c r="C426">
        <v>1328.621</v>
      </c>
      <c r="D426">
        <v>561.652</v>
      </c>
      <c r="E426">
        <v>1133.666</v>
      </c>
      <c r="F426">
        <v>235262.784</v>
      </c>
      <c r="G426">
        <v>2.006</v>
      </c>
      <c r="H426">
        <v>235262.784</v>
      </c>
      <c r="I426">
        <v>1.445</v>
      </c>
    </row>
    <row r="427" spans="1:9">
      <c r="A427">
        <v>2</v>
      </c>
      <c r="B427">
        <v>-1749.603</v>
      </c>
      <c r="C427">
        <v>1344.031</v>
      </c>
      <c r="D427">
        <v>580.862</v>
      </c>
      <c r="E427">
        <v>943.284</v>
      </c>
      <c r="F427">
        <v>235817.664</v>
      </c>
      <c r="G427">
        <v>1.572</v>
      </c>
      <c r="H427">
        <v>235817.664</v>
      </c>
      <c r="I427">
        <v>1.442</v>
      </c>
    </row>
    <row r="428" spans="1:9">
      <c r="A428">
        <v>1</v>
      </c>
      <c r="B428">
        <v>-1667.018</v>
      </c>
      <c r="C428">
        <v>1359.087</v>
      </c>
      <c r="D428">
        <v>598.545</v>
      </c>
      <c r="E428">
        <v>749.298</v>
      </c>
      <c r="F428">
        <v>236372.512</v>
      </c>
      <c r="G428">
        <v>2.268</v>
      </c>
      <c r="H428">
        <v>236372.512</v>
      </c>
      <c r="I428">
        <v>1.439</v>
      </c>
    </row>
    <row r="429" spans="1:9">
      <c r="A429">
        <v>1</v>
      </c>
      <c r="B429">
        <v>-1585.364</v>
      </c>
      <c r="C429">
        <v>1373.799</v>
      </c>
      <c r="D429">
        <v>614.6609999999999</v>
      </c>
      <c r="E429">
        <v>552.266</v>
      </c>
      <c r="F429">
        <v>236927.376</v>
      </c>
      <c r="G429">
        <v>1.61</v>
      </c>
      <c r="H429">
        <v>236927.376</v>
      </c>
      <c r="I429">
        <v>1.436</v>
      </c>
    </row>
    <row r="430" spans="1:9">
      <c r="A430">
        <v>2</v>
      </c>
      <c r="B430">
        <v>-1504.681</v>
      </c>
      <c r="C430">
        <v>1388.175</v>
      </c>
      <c r="D430">
        <v>629.176</v>
      </c>
      <c r="E430">
        <v>352.766</v>
      </c>
      <c r="F430">
        <v>237482.256</v>
      </c>
      <c r="G430">
        <v>0.489</v>
      </c>
      <c r="H430">
        <v>237482.256</v>
      </c>
      <c r="I430">
        <v>1.432</v>
      </c>
    </row>
    <row r="431" spans="1:9">
      <c r="A431">
        <v>2</v>
      </c>
      <c r="B431">
        <v>-1426.949</v>
      </c>
      <c r="C431">
        <v>1402.229</v>
      </c>
      <c r="D431">
        <v>642.058</v>
      </c>
      <c r="E431">
        <v>151.389</v>
      </c>
      <c r="F431">
        <v>238037.104</v>
      </c>
      <c r="G431">
        <v>1.073</v>
      </c>
      <c r="H431">
        <v>238037.104</v>
      </c>
      <c r="I431">
        <v>1.429</v>
      </c>
    </row>
    <row r="432" spans="1:9">
      <c r="A432">
        <v>1</v>
      </c>
      <c r="B432">
        <v>-1352.095</v>
      </c>
      <c r="C432">
        <v>1415.974</v>
      </c>
      <c r="D432">
        <v>653.276</v>
      </c>
      <c r="E432">
        <v>-51.258</v>
      </c>
      <c r="F432">
        <v>238591.968</v>
      </c>
      <c r="G432">
        <v>0.706</v>
      </c>
      <c r="H432">
        <v>238591.968</v>
      </c>
      <c r="I432">
        <v>1.426</v>
      </c>
    </row>
    <row r="433" spans="1:9">
      <c r="A433">
        <v>1</v>
      </c>
      <c r="B433">
        <v>-1278.102</v>
      </c>
      <c r="C433">
        <v>1429.423</v>
      </c>
      <c r="D433">
        <v>662.8049999999999</v>
      </c>
      <c r="E433">
        <v>-254.557</v>
      </c>
      <c r="F433">
        <v>239146.848</v>
      </c>
      <c r="G433">
        <v>1.435</v>
      </c>
      <c r="H433">
        <v>239146.848</v>
      </c>
      <c r="I433">
        <v>1.423</v>
      </c>
    </row>
    <row r="434" spans="1:9">
      <c r="A434">
        <v>1</v>
      </c>
      <c r="B434">
        <v>-1205.979</v>
      </c>
      <c r="C434">
        <v>1442.591</v>
      </c>
      <c r="D434">
        <v>670.621</v>
      </c>
      <c r="E434">
        <v>-457.88</v>
      </c>
      <c r="F434">
        <v>239701.696</v>
      </c>
      <c r="G434">
        <v>2.73</v>
      </c>
      <c r="H434">
        <v>239701.696</v>
      </c>
      <c r="I434">
        <v>1.419</v>
      </c>
    </row>
    <row r="435" spans="1:9">
      <c r="A435">
        <v>1</v>
      </c>
      <c r="B435">
        <v>-1135.706</v>
      </c>
      <c r="C435">
        <v>1455.493</v>
      </c>
      <c r="D435">
        <v>676.702</v>
      </c>
      <c r="E435">
        <v>-660.593</v>
      </c>
      <c r="F435">
        <v>240256.56</v>
      </c>
      <c r="G435">
        <v>0.401</v>
      </c>
      <c r="H435">
        <v>240256.56</v>
      </c>
      <c r="I435">
        <v>1.416</v>
      </c>
    </row>
    <row r="436" spans="1:9">
      <c r="A436">
        <v>1</v>
      </c>
      <c r="B436">
        <v>-1067.266</v>
      </c>
      <c r="C436">
        <v>1468.144</v>
      </c>
      <c r="D436">
        <v>681.0309999999999</v>
      </c>
      <c r="E436">
        <v>-862.052</v>
      </c>
      <c r="F436">
        <v>240811.44</v>
      </c>
      <c r="G436">
        <v>1.701</v>
      </c>
      <c r="H436">
        <v>240811.44</v>
      </c>
      <c r="I436">
        <v>1.413</v>
      </c>
    </row>
    <row r="437" spans="1:9">
      <c r="A437">
        <v>1</v>
      </c>
      <c r="B437">
        <v>-1000.639</v>
      </c>
      <c r="C437">
        <v>1480.559</v>
      </c>
      <c r="D437">
        <v>683.593</v>
      </c>
      <c r="E437">
        <v>-1061.613</v>
      </c>
      <c r="F437">
        <v>241366.304</v>
      </c>
      <c r="G437">
        <v>1.713</v>
      </c>
      <c r="H437">
        <v>241366.304</v>
      </c>
      <c r="I437">
        <v>1.41</v>
      </c>
    </row>
    <row r="438" spans="1:9">
      <c r="A438">
        <v>1</v>
      </c>
      <c r="B438">
        <v>-935.804</v>
      </c>
      <c r="C438">
        <v>1492.752</v>
      </c>
      <c r="D438">
        <v>684.375</v>
      </c>
      <c r="E438">
        <v>-1258.628</v>
      </c>
      <c r="F438">
        <v>241921.168</v>
      </c>
      <c r="G438">
        <v>0.597</v>
      </c>
      <c r="H438">
        <v>241921.168</v>
      </c>
      <c r="I438">
        <v>1.407</v>
      </c>
    </row>
    <row r="439" spans="1:9">
      <c r="A439">
        <v>1</v>
      </c>
      <c r="B439">
        <v>-872.742</v>
      </c>
      <c r="C439">
        <v>1504.737</v>
      </c>
      <c r="D439">
        <v>683.3680000000001</v>
      </c>
      <c r="E439">
        <v>-1452.451</v>
      </c>
      <c r="F439">
        <v>242476.032</v>
      </c>
      <c r="G439">
        <v>0.733</v>
      </c>
      <c r="H439">
        <v>242476.032</v>
      </c>
      <c r="I439">
        <v>1.404</v>
      </c>
    </row>
    <row r="440" spans="1:9">
      <c r="A440">
        <v>1</v>
      </c>
      <c r="B440">
        <v>-811.433</v>
      </c>
      <c r="C440">
        <v>1516.527</v>
      </c>
      <c r="D440">
        <v>680.5650000000001</v>
      </c>
      <c r="E440">
        <v>-1642.436</v>
      </c>
      <c r="F440">
        <v>243030.896</v>
      </c>
      <c r="G440">
        <v>0.922</v>
      </c>
      <c r="H440">
        <v>243030.896</v>
      </c>
      <c r="I440">
        <v>1.401</v>
      </c>
    </row>
    <row r="441" spans="1:9">
      <c r="A441">
        <v>2</v>
      </c>
      <c r="B441">
        <v>-750.883</v>
      </c>
      <c r="C441">
        <v>1528.135</v>
      </c>
      <c r="D441">
        <v>675.963</v>
      </c>
      <c r="E441">
        <v>-1827.942</v>
      </c>
      <c r="F441">
        <v>243585.76</v>
      </c>
      <c r="G441">
        <v>0.548</v>
      </c>
      <c r="H441">
        <v>243585.76</v>
      </c>
      <c r="I441">
        <v>1.398</v>
      </c>
    </row>
    <row r="442" spans="1:9">
      <c r="A442">
        <v>1</v>
      </c>
      <c r="B442">
        <v>-694.044</v>
      </c>
      <c r="C442">
        <v>1539.571</v>
      </c>
      <c r="D442">
        <v>669.561</v>
      </c>
      <c r="E442">
        <v>-2008.337</v>
      </c>
      <c r="F442">
        <v>244140.624</v>
      </c>
      <c r="G442">
        <v>1.289</v>
      </c>
      <c r="H442">
        <v>244140.624</v>
      </c>
      <c r="I442">
        <v>1.394</v>
      </c>
    </row>
    <row r="443" spans="1:9">
      <c r="A443">
        <v>1</v>
      </c>
      <c r="B443">
        <v>-637.8680000000001</v>
      </c>
      <c r="C443">
        <v>1550.843</v>
      </c>
      <c r="D443">
        <v>661.361</v>
      </c>
      <c r="E443">
        <v>-2182.995</v>
      </c>
      <c r="F443">
        <v>244695.488</v>
      </c>
      <c r="G443">
        <v>0.838</v>
      </c>
      <c r="H443">
        <v>244695.488</v>
      </c>
      <c r="I443">
        <v>1.391</v>
      </c>
    </row>
    <row r="444" spans="1:9">
      <c r="A444">
        <v>1</v>
      </c>
      <c r="B444">
        <v>-583.361</v>
      </c>
      <c r="C444">
        <v>1561.96</v>
      </c>
      <c r="D444">
        <v>651.3680000000001</v>
      </c>
      <c r="E444">
        <v>-2351.299</v>
      </c>
      <c r="F444">
        <v>245250.352</v>
      </c>
      <c r="G444">
        <v>0.276</v>
      </c>
      <c r="H444">
        <v>245250.352</v>
      </c>
      <c r="I444">
        <v>1.388</v>
      </c>
    </row>
    <row r="445" spans="1:9">
      <c r="A445">
        <v>1</v>
      </c>
      <c r="B445">
        <v>-530.503</v>
      </c>
      <c r="C445">
        <v>1572.926</v>
      </c>
      <c r="D445">
        <v>639.59</v>
      </c>
      <c r="E445">
        <v>-2512.648</v>
      </c>
      <c r="F445">
        <v>245805.216</v>
      </c>
      <c r="G445">
        <v>0.103</v>
      </c>
      <c r="H445">
        <v>245805.216</v>
      </c>
      <c r="I445">
        <v>1.385</v>
      </c>
    </row>
    <row r="446" spans="1:9">
      <c r="A446">
        <v>1</v>
      </c>
      <c r="B446">
        <v>-479.271</v>
      </c>
      <c r="C446">
        <v>1583.744</v>
      </c>
      <c r="D446">
        <v>626.037</v>
      </c>
      <c r="E446">
        <v>-2666.452</v>
      </c>
      <c r="F446">
        <v>246360.08</v>
      </c>
      <c r="G446">
        <v>0.482</v>
      </c>
      <c r="H446">
        <v>246360.08</v>
      </c>
      <c r="I446">
        <v>1.382</v>
      </c>
    </row>
    <row r="447" spans="1:9">
      <c r="A447">
        <v>1</v>
      </c>
      <c r="B447">
        <v>-429.645</v>
      </c>
      <c r="C447">
        <v>1594.414</v>
      </c>
      <c r="D447">
        <v>610.723</v>
      </c>
      <c r="E447">
        <v>-2812.136</v>
      </c>
      <c r="F447">
        <v>246914.96</v>
      </c>
      <c r="G447">
        <v>1.266</v>
      </c>
      <c r="H447">
        <v>246914.96</v>
      </c>
      <c r="I447">
        <v>1.379</v>
      </c>
    </row>
    <row r="448" spans="1:9">
      <c r="A448">
        <v>1</v>
      </c>
      <c r="B448">
        <v>-381.601</v>
      </c>
      <c r="C448">
        <v>1604.934</v>
      </c>
      <c r="D448">
        <v>593.665</v>
      </c>
      <c r="E448">
        <v>-2949.145</v>
      </c>
      <c r="F448">
        <v>247469.808</v>
      </c>
      <c r="G448">
        <v>1.169</v>
      </c>
      <c r="H448">
        <v>247469.808</v>
      </c>
      <c r="I448">
        <v>1.376</v>
      </c>
    </row>
    <row r="449" spans="1:9">
      <c r="A449">
        <v>1</v>
      </c>
      <c r="B449">
        <v>-335.119</v>
      </c>
      <c r="C449">
        <v>1615.298</v>
      </c>
      <c r="D449">
        <v>574.8819999999999</v>
      </c>
      <c r="E449">
        <v>-3076.938</v>
      </c>
      <c r="F449">
        <v>248024.688</v>
      </c>
      <c r="G449">
        <v>3.903</v>
      </c>
      <c r="H449">
        <v>248024.688</v>
      </c>
      <c r="I449">
        <v>1.373</v>
      </c>
    </row>
    <row r="450" spans="1:9">
      <c r="A450">
        <v>2</v>
      </c>
      <c r="B450">
        <v>-289.203</v>
      </c>
      <c r="C450">
        <v>1625.498</v>
      </c>
      <c r="D450">
        <v>554.395</v>
      </c>
      <c r="E450">
        <v>-3194.997</v>
      </c>
      <c r="F450">
        <v>248579.552</v>
      </c>
      <c r="G450">
        <v>1.298</v>
      </c>
      <c r="H450">
        <v>248579.552</v>
      </c>
      <c r="I450">
        <v>1.37</v>
      </c>
    </row>
    <row r="451" spans="1:9">
      <c r="A451">
        <v>1</v>
      </c>
      <c r="B451">
        <v>-246.803</v>
      </c>
      <c r="C451">
        <v>1635.521</v>
      </c>
      <c r="D451">
        <v>532.23</v>
      </c>
      <c r="E451">
        <v>-3302.824</v>
      </c>
      <c r="F451">
        <v>249134.4</v>
      </c>
      <c r="G451">
        <v>0.527</v>
      </c>
      <c r="H451">
        <v>249134.4</v>
      </c>
      <c r="I451">
        <v>1.367</v>
      </c>
    </row>
    <row r="452" spans="1:9">
      <c r="A452">
        <v>1</v>
      </c>
      <c r="B452">
        <v>-204.869</v>
      </c>
      <c r="C452">
        <v>1645.351</v>
      </c>
      <c r="D452">
        <v>508.415</v>
      </c>
      <c r="E452">
        <v>-3399.944</v>
      </c>
      <c r="F452">
        <v>249689.28</v>
      </c>
      <c r="G452">
        <v>1.227</v>
      </c>
      <c r="H452">
        <v>249689.28</v>
      </c>
      <c r="I452">
        <v>1.365</v>
      </c>
    </row>
    <row r="453" spans="1:9">
      <c r="A453">
        <v>1</v>
      </c>
      <c r="B453">
        <v>-164.407</v>
      </c>
      <c r="C453">
        <v>1654.97</v>
      </c>
      <c r="D453">
        <v>482.981</v>
      </c>
      <c r="E453">
        <v>-3485.906</v>
      </c>
      <c r="F453">
        <v>250244.144</v>
      </c>
      <c r="G453">
        <v>0.964</v>
      </c>
      <c r="H453">
        <v>250244.144</v>
      </c>
      <c r="I453">
        <v>1.362</v>
      </c>
    </row>
    <row r="454" spans="1:9">
      <c r="A454">
        <v>1</v>
      </c>
      <c r="B454">
        <v>-125.393</v>
      </c>
      <c r="C454">
        <v>1664.356</v>
      </c>
      <c r="D454">
        <v>455.961</v>
      </c>
      <c r="E454">
        <v>-3560.285</v>
      </c>
      <c r="F454">
        <v>250799.008</v>
      </c>
      <c r="G454">
        <v>2.22</v>
      </c>
      <c r="H454">
        <v>250799.008</v>
      </c>
      <c r="I454">
        <v>1.359</v>
      </c>
    </row>
    <row r="455" spans="1:9">
      <c r="A455">
        <v>1</v>
      </c>
      <c r="B455">
        <v>-87.804</v>
      </c>
      <c r="C455">
        <v>1673.482</v>
      </c>
      <c r="D455">
        <v>427.393</v>
      </c>
      <c r="E455">
        <v>-3622.683</v>
      </c>
      <c r="F455">
        <v>251353.872</v>
      </c>
      <c r="G455">
        <v>1.086</v>
      </c>
      <c r="H455">
        <v>251353.872</v>
      </c>
      <c r="I455">
        <v>1.356</v>
      </c>
    </row>
    <row r="456" spans="1:9">
      <c r="A456">
        <v>1</v>
      </c>
      <c r="B456">
        <v>-51.619</v>
      </c>
      <c r="C456">
        <v>1682.32</v>
      </c>
      <c r="D456">
        <v>397.317</v>
      </c>
      <c r="E456">
        <v>-3672.729</v>
      </c>
      <c r="F456">
        <v>251908.736</v>
      </c>
      <c r="G456">
        <v>1.52</v>
      </c>
      <c r="H456">
        <v>251908.736</v>
      </c>
      <c r="I456">
        <v>1.353</v>
      </c>
    </row>
    <row r="457" spans="1:9">
      <c r="A457">
        <v>1</v>
      </c>
      <c r="B457">
        <v>-16.813</v>
      </c>
      <c r="C457">
        <v>1690.838</v>
      </c>
      <c r="D457">
        <v>365.775</v>
      </c>
      <c r="E457">
        <v>-3710.085</v>
      </c>
      <c r="F457">
        <v>252463.6</v>
      </c>
      <c r="G457">
        <v>1.548</v>
      </c>
      <c r="H457">
        <v>252463.6</v>
      </c>
      <c r="I457">
        <v>1.35</v>
      </c>
    </row>
    <row r="458" spans="1:9">
      <c r="A458">
        <v>1</v>
      </c>
      <c r="B458">
        <v>16.636</v>
      </c>
      <c r="C458">
        <v>1698.998</v>
      </c>
      <c r="D458">
        <v>332.816</v>
      </c>
      <c r="E458">
        <v>-3734.442</v>
      </c>
      <c r="F458">
        <v>253018.464</v>
      </c>
      <c r="G458">
        <v>0.948</v>
      </c>
      <c r="H458">
        <v>253018.464</v>
      </c>
      <c r="I458">
        <v>1.347</v>
      </c>
    </row>
    <row r="459" spans="1:9">
      <c r="A459">
        <v>1</v>
      </c>
      <c r="B459">
        <v>48.752</v>
      </c>
      <c r="C459">
        <v>1706.763</v>
      </c>
      <c r="D459">
        <v>298.488</v>
      </c>
      <c r="E459">
        <v>-3745.525</v>
      </c>
      <c r="F459">
        <v>253573.328</v>
      </c>
      <c r="G459">
        <v>0.436</v>
      </c>
      <c r="H459">
        <v>253573.328</v>
      </c>
      <c r="I459">
        <v>1.344</v>
      </c>
    </row>
    <row r="460" spans="1:9">
      <c r="A460">
        <v>1</v>
      </c>
      <c r="B460">
        <v>79.55800000000001</v>
      </c>
      <c r="C460">
        <v>1714.092</v>
      </c>
      <c r="D460">
        <v>262.845</v>
      </c>
      <c r="E460">
        <v>-3743.093</v>
      </c>
      <c r="F460">
        <v>254128.208</v>
      </c>
      <c r="G460">
        <v>0.546</v>
      </c>
      <c r="H460">
        <v>254128.208</v>
      </c>
      <c r="I460">
        <v>1.342</v>
      </c>
    </row>
    <row r="461" spans="1:9">
      <c r="A461">
        <v>2</v>
      </c>
      <c r="B461">
        <v>110.05</v>
      </c>
      <c r="C461">
        <v>1720.939</v>
      </c>
      <c r="D461">
        <v>225.943</v>
      </c>
      <c r="E461">
        <v>-3726.942</v>
      </c>
      <c r="F461">
        <v>254683.056</v>
      </c>
      <c r="G461">
        <v>1.574</v>
      </c>
      <c r="H461">
        <v>254683.056</v>
      </c>
      <c r="I461">
        <v>1.339</v>
      </c>
    </row>
    <row r="462" spans="1:9">
      <c r="A462">
        <v>1</v>
      </c>
      <c r="B462">
        <v>137.28</v>
      </c>
      <c r="C462">
        <v>1727.258</v>
      </c>
      <c r="D462">
        <v>187.844</v>
      </c>
      <c r="E462">
        <v>-3696.902</v>
      </c>
      <c r="F462">
        <v>255237.92</v>
      </c>
      <c r="G462">
        <v>0.574</v>
      </c>
      <c r="H462">
        <v>255237.92</v>
      </c>
      <c r="I462">
        <v>1.336</v>
      </c>
    </row>
    <row r="463" spans="1:9">
      <c r="A463">
        <v>2</v>
      </c>
      <c r="B463">
        <v>165.271</v>
      </c>
      <c r="C463">
        <v>1732.999</v>
      </c>
      <c r="D463">
        <v>148.61</v>
      </c>
      <c r="E463">
        <v>-3652.844</v>
      </c>
      <c r="F463">
        <v>255792.8</v>
      </c>
      <c r="G463">
        <v>1.299</v>
      </c>
      <c r="H463">
        <v>255792.8</v>
      </c>
      <c r="I463">
        <v>1.333</v>
      </c>
    </row>
    <row r="464" spans="1:9">
      <c r="A464">
        <v>1</v>
      </c>
      <c r="B464">
        <v>190.045</v>
      </c>
      <c r="C464">
        <v>1738.111</v>
      </c>
      <c r="D464">
        <v>108.308</v>
      </c>
      <c r="E464">
        <v>-3594.673</v>
      </c>
      <c r="F464">
        <v>256347.664</v>
      </c>
      <c r="G464">
        <v>0.571</v>
      </c>
      <c r="H464">
        <v>256347.664</v>
      </c>
      <c r="I464">
        <v>1.33</v>
      </c>
    </row>
    <row r="465" spans="1:9">
      <c r="A465">
        <v>1</v>
      </c>
      <c r="B465">
        <v>214.655</v>
      </c>
      <c r="C465">
        <v>1742.54</v>
      </c>
      <c r="D465">
        <v>67.01000000000001</v>
      </c>
      <c r="E465">
        <v>-3522.338</v>
      </c>
      <c r="F465">
        <v>256902.512</v>
      </c>
      <c r="G465">
        <v>1.707</v>
      </c>
      <c r="H465">
        <v>256902.512</v>
      </c>
      <c r="I465">
        <v>1.328</v>
      </c>
    </row>
    <row r="466" spans="1:9">
      <c r="A466">
        <v>1</v>
      </c>
      <c r="B466">
        <v>238.095</v>
      </c>
      <c r="C466">
        <v>1746.233</v>
      </c>
      <c r="D466">
        <v>24.79</v>
      </c>
      <c r="E466">
        <v>-3435.823</v>
      </c>
      <c r="F466">
        <v>257457.392</v>
      </c>
      <c r="G466">
        <v>1.699</v>
      </c>
      <c r="H466">
        <v>257457.392</v>
      </c>
      <c r="I466">
        <v>1.325</v>
      </c>
    </row>
    <row r="467" spans="1:9">
      <c r="A467">
        <v>2</v>
      </c>
      <c r="B467">
        <v>261.361</v>
      </c>
      <c r="C467">
        <v>1749.133</v>
      </c>
      <c r="D467">
        <v>-18.276</v>
      </c>
      <c r="E467">
        <v>-3335.152</v>
      </c>
      <c r="F467">
        <v>258012.256</v>
      </c>
      <c r="G467">
        <v>0.845</v>
      </c>
      <c r="H467">
        <v>258012.256</v>
      </c>
      <c r="I467">
        <v>1.322</v>
      </c>
    </row>
    <row r="468" spans="1:9">
      <c r="A468">
        <v>1</v>
      </c>
      <c r="B468">
        <v>281.506</v>
      </c>
      <c r="C468">
        <v>1751.182</v>
      </c>
      <c r="D468">
        <v>-62.107</v>
      </c>
      <c r="E468">
        <v>-3220.389</v>
      </c>
      <c r="F468">
        <v>258567.104</v>
      </c>
      <c r="G468">
        <v>0.825</v>
      </c>
      <c r="H468">
        <v>258567.104</v>
      </c>
      <c r="I468">
        <v>1.319</v>
      </c>
    </row>
    <row r="469" spans="1:9">
      <c r="A469">
        <v>1</v>
      </c>
      <c r="B469">
        <v>301.579</v>
      </c>
      <c r="C469">
        <v>1752.322</v>
      </c>
      <c r="D469">
        <v>-106.619</v>
      </c>
      <c r="E469">
        <v>-3091.636</v>
      </c>
      <c r="F469">
        <v>259121.984</v>
      </c>
      <c r="G469">
        <v>1.077</v>
      </c>
      <c r="H469">
        <v>259121.984</v>
      </c>
      <c r="I469">
        <v>1.317</v>
      </c>
    </row>
    <row r="470" spans="1:9">
      <c r="A470">
        <v>1</v>
      </c>
      <c r="B470">
        <v>320.575</v>
      </c>
      <c r="C470">
        <v>1752.496</v>
      </c>
      <c r="D470">
        <v>-151.726</v>
      </c>
      <c r="E470">
        <v>-2949.036</v>
      </c>
      <c r="F470">
        <v>259676.848</v>
      </c>
      <c r="G470">
        <v>1.9</v>
      </c>
      <c r="H470">
        <v>259676.848</v>
      </c>
      <c r="I470">
        <v>1.314</v>
      </c>
    </row>
    <row r="471" spans="1:9">
      <c r="A471">
        <v>2</v>
      </c>
      <c r="B471">
        <v>339.492</v>
      </c>
      <c r="C471">
        <v>1751.642</v>
      </c>
      <c r="D471">
        <v>-197.338</v>
      </c>
      <c r="E471">
        <v>-2792.768</v>
      </c>
      <c r="F471">
        <v>260231.712</v>
      </c>
      <c r="G471">
        <v>1.855</v>
      </c>
      <c r="H471">
        <v>260231.712</v>
      </c>
      <c r="I471">
        <v>1.311</v>
      </c>
    </row>
    <row r="472" spans="1:9">
      <c r="A472">
        <v>1</v>
      </c>
      <c r="B472">
        <v>355.379</v>
      </c>
      <c r="C472">
        <v>1749.704</v>
      </c>
      <c r="D472">
        <v>-243.363</v>
      </c>
      <c r="E472">
        <v>-2623.052</v>
      </c>
      <c r="F472">
        <v>260786.576</v>
      </c>
      <c r="G472">
        <v>1.875</v>
      </c>
      <c r="H472">
        <v>260786.576</v>
      </c>
      <c r="I472">
        <v>1.309</v>
      </c>
    </row>
    <row r="473" spans="1:9">
      <c r="A473">
        <v>1</v>
      </c>
      <c r="B473">
        <v>371.288</v>
      </c>
      <c r="C473">
        <v>1746.62</v>
      </c>
      <c r="D473">
        <v>-289.707</v>
      </c>
      <c r="E473">
        <v>-2440.144</v>
      </c>
      <c r="F473">
        <v>261341.44</v>
      </c>
      <c r="G473">
        <v>0.35</v>
      </c>
      <c r="H473">
        <v>261341.44</v>
      </c>
      <c r="I473">
        <v>1.306</v>
      </c>
    </row>
    <row r="474" spans="1:9">
      <c r="A474">
        <v>1</v>
      </c>
      <c r="B474">
        <v>386.213</v>
      </c>
      <c r="C474">
        <v>1742.334</v>
      </c>
      <c r="D474">
        <v>-336.272</v>
      </c>
      <c r="E474">
        <v>-2244.341</v>
      </c>
      <c r="F474">
        <v>261896.32</v>
      </c>
      <c r="G474">
        <v>0.728</v>
      </c>
      <c r="H474">
        <v>261896.32</v>
      </c>
      <c r="I474">
        <v>1.303</v>
      </c>
    </row>
    <row r="475" spans="1:9">
      <c r="A475">
        <v>1</v>
      </c>
      <c r="B475">
        <v>400.177</v>
      </c>
      <c r="C475">
        <v>1736.785</v>
      </c>
      <c r="D475">
        <v>-382.961</v>
      </c>
      <c r="E475">
        <v>-2035.974</v>
      </c>
      <c r="F475">
        <v>262451.152</v>
      </c>
      <c r="G475">
        <v>0.854</v>
      </c>
      <c r="H475">
        <v>262451.152</v>
      </c>
      <c r="I475">
        <v>1.301</v>
      </c>
    </row>
    <row r="476" spans="1:9">
      <c r="A476">
        <v>1</v>
      </c>
      <c r="B476">
        <v>413.203</v>
      </c>
      <c r="C476">
        <v>1729.918</v>
      </c>
      <c r="D476">
        <v>-429.671</v>
      </c>
      <c r="E476">
        <v>-1815.412</v>
      </c>
      <c r="F476">
        <v>263006.032</v>
      </c>
      <c r="G476">
        <v>0.782</v>
      </c>
      <c r="H476">
        <v>263006.032</v>
      </c>
      <c r="I476">
        <v>1.298</v>
      </c>
    </row>
    <row r="477" spans="1:9">
      <c r="A477">
        <v>1</v>
      </c>
      <c r="B477">
        <v>425.314</v>
      </c>
      <c r="C477">
        <v>1721.677</v>
      </c>
      <c r="D477">
        <v>-476.302</v>
      </c>
      <c r="E477">
        <v>-1583.06</v>
      </c>
      <c r="F477">
        <v>263560.912</v>
      </c>
      <c r="G477">
        <v>1.725</v>
      </c>
      <c r="H477">
        <v>263560.912</v>
      </c>
      <c r="I477">
        <v>1.295</v>
      </c>
    </row>
    <row r="478" spans="1:9">
      <c r="A478">
        <v>1</v>
      </c>
      <c r="B478">
        <v>436.533</v>
      </c>
      <c r="C478">
        <v>1712.005</v>
      </c>
      <c r="D478">
        <v>-522.748</v>
      </c>
      <c r="E478">
        <v>-1339.357</v>
      </c>
      <c r="F478">
        <v>264115.776</v>
      </c>
      <c r="G478">
        <v>1.607</v>
      </c>
      <c r="H478">
        <v>264115.776</v>
      </c>
      <c r="I478">
        <v>1.293</v>
      </c>
    </row>
    <row r="479" spans="1:9">
      <c r="A479">
        <v>9</v>
      </c>
      <c r="B479">
        <v>454.663</v>
      </c>
      <c r="C479">
        <v>1700.851</v>
      </c>
      <c r="D479">
        <v>-568.907</v>
      </c>
      <c r="E479">
        <v>-1084.776</v>
      </c>
      <c r="F479">
        <v>264670.624</v>
      </c>
      <c r="G479">
        <v>1.349</v>
      </c>
      <c r="H479">
        <v>264670.624</v>
      </c>
      <c r="I479">
        <v>1.29</v>
      </c>
    </row>
    <row r="480" spans="1:9">
      <c r="A480">
        <v>127</v>
      </c>
      <c r="B480">
        <v>578.516</v>
      </c>
      <c r="C480">
        <v>1688.162</v>
      </c>
      <c r="D480">
        <v>-614.672</v>
      </c>
      <c r="E480">
        <v>-819.822</v>
      </c>
      <c r="F480">
        <v>265225.504</v>
      </c>
      <c r="G480">
        <v>1.036</v>
      </c>
      <c r="H480">
        <v>265225.504</v>
      </c>
      <c r="I480">
        <v>1.288</v>
      </c>
    </row>
    <row r="481" spans="1:9">
      <c r="A481">
        <v>178</v>
      </c>
      <c r="B481">
        <v>630.0359999999999</v>
      </c>
      <c r="C481">
        <v>1673.89</v>
      </c>
      <c r="D481">
        <v>-659.937</v>
      </c>
      <c r="E481">
        <v>-545.029</v>
      </c>
      <c r="F481">
        <v>265780.368</v>
      </c>
      <c r="G481">
        <v>0.982</v>
      </c>
      <c r="H481">
        <v>265780.368</v>
      </c>
      <c r="I481">
        <v>1.285</v>
      </c>
    </row>
    <row r="482" spans="1:9">
      <c r="A482">
        <v>233</v>
      </c>
      <c r="B482">
        <v>682.088</v>
      </c>
      <c r="C482">
        <v>1657.987</v>
      </c>
      <c r="D482">
        <v>-704.598</v>
      </c>
      <c r="E482">
        <v>-260.961</v>
      </c>
      <c r="F482">
        <v>266335.216</v>
      </c>
      <c r="G482">
        <v>0.59</v>
      </c>
      <c r="H482">
        <v>266335.216</v>
      </c>
      <c r="I482">
        <v>1.283</v>
      </c>
    </row>
    <row r="483" spans="1:9">
      <c r="A483">
        <v>286</v>
      </c>
      <c r="B483">
        <v>728.718</v>
      </c>
      <c r="C483">
        <v>1640.409</v>
      </c>
      <c r="D483">
        <v>-748.549</v>
      </c>
      <c r="E483">
        <v>31.793</v>
      </c>
      <c r="F483">
        <v>266890.096</v>
      </c>
      <c r="G483">
        <v>0.169</v>
      </c>
      <c r="H483">
        <v>266890.096</v>
      </c>
      <c r="I483">
        <v>1.28</v>
      </c>
    </row>
    <row r="484" spans="1:9">
      <c r="A484">
        <v>336</v>
      </c>
      <c r="B484">
        <v>769.16</v>
      </c>
      <c r="C484">
        <v>1621.114</v>
      </c>
      <c r="D484">
        <v>-791.686</v>
      </c>
      <c r="E484">
        <v>332.614</v>
      </c>
      <c r="F484">
        <v>267444.976</v>
      </c>
      <c r="G484">
        <v>0.825</v>
      </c>
      <c r="H484">
        <v>267444.976</v>
      </c>
      <c r="I484">
        <v>1.277</v>
      </c>
    </row>
    <row r="485" spans="1:9">
      <c r="A485">
        <v>382</v>
      </c>
      <c r="B485">
        <v>802.699</v>
      </c>
      <c r="C485">
        <v>1600.064</v>
      </c>
      <c r="D485">
        <v>-833.905</v>
      </c>
      <c r="E485">
        <v>640.864</v>
      </c>
      <c r="F485">
        <v>267999.808</v>
      </c>
      <c r="G485">
        <v>1.152</v>
      </c>
      <c r="H485">
        <v>267999.808</v>
      </c>
      <c r="I485">
        <v>1.275</v>
      </c>
    </row>
    <row r="486" spans="1:9">
      <c r="A486">
        <v>430</v>
      </c>
      <c r="B486">
        <v>835.476</v>
      </c>
      <c r="C486">
        <v>1577.224</v>
      </c>
      <c r="D486">
        <v>-875.106</v>
      </c>
      <c r="E486">
        <v>955.878</v>
      </c>
      <c r="F486">
        <v>268554.688</v>
      </c>
      <c r="G486">
        <v>1.136</v>
      </c>
      <c r="H486">
        <v>268554.688</v>
      </c>
      <c r="I486">
        <v>1.272</v>
      </c>
    </row>
    <row r="487" spans="1:9">
      <c r="A487">
        <v>477</v>
      </c>
      <c r="B487">
        <v>864.548</v>
      </c>
      <c r="C487">
        <v>1552.561</v>
      </c>
      <c r="D487">
        <v>-915.188</v>
      </c>
      <c r="E487">
        <v>1276.973</v>
      </c>
      <c r="F487">
        <v>269109.568</v>
      </c>
      <c r="G487">
        <v>1.029</v>
      </c>
      <c r="H487">
        <v>269109.568</v>
      </c>
      <c r="I487">
        <v>1.27</v>
      </c>
    </row>
    <row r="488" spans="1:9">
      <c r="A488">
        <v>525</v>
      </c>
      <c r="B488">
        <v>892.001</v>
      </c>
      <c r="C488">
        <v>1526.048</v>
      </c>
      <c r="D488">
        <v>-954.054</v>
      </c>
      <c r="E488">
        <v>1603.443</v>
      </c>
      <c r="F488">
        <v>269664.416</v>
      </c>
      <c r="G488">
        <v>0.572</v>
      </c>
      <c r="H488">
        <v>269664.416</v>
      </c>
      <c r="I488">
        <v>1.267</v>
      </c>
    </row>
    <row r="489" spans="1:9">
      <c r="A489">
        <v>570</v>
      </c>
      <c r="B489">
        <v>913.97</v>
      </c>
      <c r="C489">
        <v>1497.661</v>
      </c>
      <c r="D489">
        <v>-991.609</v>
      </c>
      <c r="E489">
        <v>1934.566</v>
      </c>
      <c r="F489">
        <v>270219.296</v>
      </c>
      <c r="G489">
        <v>0.571</v>
      </c>
      <c r="H489">
        <v>270219.296</v>
      </c>
      <c r="I489">
        <v>1.265</v>
      </c>
    </row>
    <row r="490" spans="1:9">
      <c r="A490">
        <v>617</v>
      </c>
      <c r="B490">
        <v>935.564</v>
      </c>
      <c r="C490">
        <v>1467.38</v>
      </c>
      <c r="D490">
        <v>-1027.761</v>
      </c>
      <c r="E490">
        <v>2269.606</v>
      </c>
      <c r="F490">
        <v>270774.144</v>
      </c>
      <c r="G490">
        <v>0.629</v>
      </c>
      <c r="H490">
        <v>270774.144</v>
      </c>
      <c r="I490">
        <v>1.262</v>
      </c>
    </row>
    <row r="491" spans="1:9">
      <c r="A491">
        <v>663</v>
      </c>
      <c r="B491">
        <v>953.833</v>
      </c>
      <c r="C491">
        <v>1435.19</v>
      </c>
      <c r="D491">
        <v>-1062.421</v>
      </c>
      <c r="E491">
        <v>2607.81</v>
      </c>
      <c r="F491">
        <v>271328.992</v>
      </c>
      <c r="G491">
        <v>1.347</v>
      </c>
      <c r="H491">
        <v>271328.992</v>
      </c>
      <c r="I491">
        <v>1.26</v>
      </c>
    </row>
    <row r="492" spans="1:9">
      <c r="A492">
        <v>709</v>
      </c>
      <c r="B492">
        <v>969.8819999999999</v>
      </c>
      <c r="C492">
        <v>1401.081</v>
      </c>
      <c r="D492">
        <v>-1095.505</v>
      </c>
      <c r="E492">
        <v>2948.415</v>
      </c>
      <c r="F492">
        <v>271883.872</v>
      </c>
      <c r="G492">
        <v>1.023</v>
      </c>
      <c r="H492">
        <v>271883.872</v>
      </c>
      <c r="I492">
        <v>1.257</v>
      </c>
    </row>
    <row r="493" spans="1:9">
      <c r="A493">
        <v>757</v>
      </c>
      <c r="B493">
        <v>985.7329999999999</v>
      </c>
      <c r="C493">
        <v>1365.047</v>
      </c>
      <c r="D493">
        <v>-1126.93</v>
      </c>
      <c r="E493">
        <v>3290.647</v>
      </c>
      <c r="F493">
        <v>272438.752</v>
      </c>
      <c r="G493">
        <v>1.181</v>
      </c>
      <c r="H493">
        <v>272438.752</v>
      </c>
      <c r="I493">
        <v>1.255</v>
      </c>
    </row>
    <row r="494" spans="1:9">
      <c r="A494">
        <v>799</v>
      </c>
      <c r="B494">
        <v>993.5700000000001</v>
      </c>
      <c r="C494">
        <v>1327.089</v>
      </c>
      <c r="D494">
        <v>-1156.619</v>
      </c>
      <c r="E494">
        <v>3633.724</v>
      </c>
      <c r="F494">
        <v>272993.6</v>
      </c>
      <c r="G494">
        <v>1.704</v>
      </c>
      <c r="H494">
        <v>272993.6</v>
      </c>
      <c r="I494">
        <v>1.253</v>
      </c>
    </row>
    <row r="495" spans="1:9">
      <c r="A495">
        <v>841</v>
      </c>
      <c r="B495">
        <v>999.63</v>
      </c>
      <c r="C495">
        <v>1287.211</v>
      </c>
      <c r="D495">
        <v>-1184.498</v>
      </c>
      <c r="E495">
        <v>3976.858</v>
      </c>
      <c r="F495">
        <v>273548.48</v>
      </c>
      <c r="G495">
        <v>0.982</v>
      </c>
      <c r="H495">
        <v>273548.48</v>
      </c>
      <c r="I495">
        <v>1.25</v>
      </c>
    </row>
    <row r="496" spans="1:9">
      <c r="A496">
        <v>879</v>
      </c>
      <c r="B496">
        <v>1000.087</v>
      </c>
      <c r="C496">
        <v>1245.424</v>
      </c>
      <c r="D496">
        <v>-1210.498</v>
      </c>
      <c r="E496">
        <v>4319.258</v>
      </c>
      <c r="F496">
        <v>274103.328</v>
      </c>
      <c r="G496">
        <v>0.659</v>
      </c>
      <c r="H496">
        <v>274103.328</v>
      </c>
      <c r="I496">
        <v>1.248</v>
      </c>
    </row>
    <row r="497" spans="1:9">
      <c r="A497">
        <v>915</v>
      </c>
      <c r="B497">
        <v>997.1660000000001</v>
      </c>
      <c r="C497">
        <v>1201.747</v>
      </c>
      <c r="D497">
        <v>-1234.552</v>
      </c>
      <c r="E497">
        <v>4660.127</v>
      </c>
      <c r="F497">
        <v>274658.176</v>
      </c>
      <c r="G497">
        <v>0.863</v>
      </c>
      <c r="H497">
        <v>274658.176</v>
      </c>
      <c r="I497">
        <v>1.245</v>
      </c>
    </row>
    <row r="498" spans="1:9">
      <c r="A498">
        <v>951</v>
      </c>
      <c r="B498">
        <v>992.98</v>
      </c>
      <c r="C498">
        <v>1156.201</v>
      </c>
      <c r="D498">
        <v>-1256.599</v>
      </c>
      <c r="E498">
        <v>4998.671</v>
      </c>
      <c r="F498">
        <v>275213.056</v>
      </c>
      <c r="G498">
        <v>1.34</v>
      </c>
      <c r="H498">
        <v>275213.056</v>
      </c>
      <c r="I498">
        <v>1.243</v>
      </c>
    </row>
    <row r="499" spans="1:9">
      <c r="A499">
        <v>979</v>
      </c>
      <c r="B499">
        <v>979.799</v>
      </c>
      <c r="C499">
        <v>1108.817</v>
      </c>
      <c r="D499">
        <v>-1276.583</v>
      </c>
      <c r="E499">
        <v>5334.094</v>
      </c>
      <c r="F499">
        <v>275767.936</v>
      </c>
      <c r="G499">
        <v>0.884</v>
      </c>
      <c r="H499">
        <v>275767.936</v>
      </c>
      <c r="I499">
        <v>1.241</v>
      </c>
    </row>
    <row r="500" spans="1:9">
      <c r="A500">
        <v>1012</v>
      </c>
      <c r="B500">
        <v>970.753</v>
      </c>
      <c r="C500">
        <v>1059.632</v>
      </c>
      <c r="D500">
        <v>-1294.45</v>
      </c>
      <c r="E500">
        <v>5665.605</v>
      </c>
      <c r="F500">
        <v>276322.816</v>
      </c>
      <c r="G500">
        <v>1.025</v>
      </c>
      <c r="H500">
        <v>276322.816</v>
      </c>
      <c r="I500">
        <v>1.238</v>
      </c>
    </row>
    <row r="501" spans="1:9">
      <c r="A501">
        <v>1043</v>
      </c>
      <c r="B501">
        <v>958.803</v>
      </c>
      <c r="C501">
        <v>1008.688</v>
      </c>
      <c r="D501">
        <v>-1310.153</v>
      </c>
      <c r="E501">
        <v>5992.416</v>
      </c>
      <c r="F501">
        <v>276877.664</v>
      </c>
      <c r="G501">
        <v>1.239</v>
      </c>
      <c r="H501">
        <v>276877.664</v>
      </c>
      <c r="I501">
        <v>1.236</v>
      </c>
    </row>
    <row r="502" spans="1:9">
      <c r="A502">
        <v>1068</v>
      </c>
      <c r="B502">
        <v>940.213</v>
      </c>
      <c r="C502">
        <v>956.037</v>
      </c>
      <c r="D502">
        <v>-1323.648</v>
      </c>
      <c r="E502">
        <v>6313.747</v>
      </c>
      <c r="F502">
        <v>277432.544</v>
      </c>
      <c r="G502">
        <v>1.401</v>
      </c>
      <c r="H502">
        <v>277432.544</v>
      </c>
      <c r="I502">
        <v>1.233</v>
      </c>
    </row>
    <row r="503" spans="1:9">
      <c r="A503">
        <v>1100</v>
      </c>
      <c r="B503">
        <v>927.9930000000001</v>
      </c>
      <c r="C503">
        <v>901.735</v>
      </c>
      <c r="D503">
        <v>-1334.898</v>
      </c>
      <c r="E503">
        <v>6628.827</v>
      </c>
      <c r="F503">
        <v>277987.392</v>
      </c>
      <c r="G503">
        <v>1.176</v>
      </c>
      <c r="H503">
        <v>277987.392</v>
      </c>
      <c r="I503">
        <v>1.231</v>
      </c>
    </row>
    <row r="504" spans="1:9">
      <c r="A504">
        <v>1129</v>
      </c>
      <c r="B504">
        <v>912.073</v>
      </c>
      <c r="C504">
        <v>845.848</v>
      </c>
      <c r="D504">
        <v>-1343.87</v>
      </c>
      <c r="E504">
        <v>6936.894</v>
      </c>
      <c r="F504">
        <v>278542.24</v>
      </c>
      <c r="G504">
        <v>0.426</v>
      </c>
      <c r="H504">
        <v>278542.24</v>
      </c>
      <c r="I504">
        <v>1.229</v>
      </c>
    </row>
    <row r="505" spans="1:9">
      <c r="A505">
        <v>1157</v>
      </c>
      <c r="B505">
        <v>894.601</v>
      </c>
      <c r="C505">
        <v>788.446</v>
      </c>
      <c r="D505">
        <v>-1350.534</v>
      </c>
      <c r="E505">
        <v>7237.201</v>
      </c>
      <c r="F505">
        <v>279097.12</v>
      </c>
      <c r="G505">
        <v>0.473</v>
      </c>
      <c r="H505">
        <v>279097.12</v>
      </c>
      <c r="I505">
        <v>1.226</v>
      </c>
    </row>
    <row r="506" spans="1:9">
      <c r="A506">
        <v>1189</v>
      </c>
      <c r="B506">
        <v>880.533</v>
      </c>
      <c r="C506">
        <v>729.609</v>
      </c>
      <c r="D506">
        <v>-1354.87</v>
      </c>
      <c r="E506">
        <v>7529.015</v>
      </c>
      <c r="F506">
        <v>279652</v>
      </c>
      <c r="G506">
        <v>0.448</v>
      </c>
      <c r="H506">
        <v>279652</v>
      </c>
      <c r="I506">
        <v>1.224</v>
      </c>
    </row>
    <row r="507" spans="1:9">
      <c r="A507">
        <v>1221</v>
      </c>
      <c r="B507">
        <v>865.797</v>
      </c>
      <c r="C507">
        <v>669.423</v>
      </c>
      <c r="D507">
        <v>-1356.858</v>
      </c>
      <c r="E507">
        <v>7811.618</v>
      </c>
      <c r="F507">
        <v>280206.848</v>
      </c>
      <c r="G507">
        <v>2.12</v>
      </c>
      <c r="H507">
        <v>280206.848</v>
      </c>
      <c r="I507">
        <v>1.222</v>
      </c>
    </row>
    <row r="508" spans="1:9">
      <c r="A508">
        <v>1257</v>
      </c>
      <c r="B508">
        <v>854.323</v>
      </c>
      <c r="C508">
        <v>607.978</v>
      </c>
      <c r="D508">
        <v>-1356.487</v>
      </c>
      <c r="E508">
        <v>8084.312</v>
      </c>
      <c r="F508">
        <v>280761.728</v>
      </c>
      <c r="G508">
        <v>0.797</v>
      </c>
      <c r="H508">
        <v>280761.728</v>
      </c>
      <c r="I508">
        <v>1.22</v>
      </c>
    </row>
    <row r="509" spans="1:9">
      <c r="A509">
        <v>1293</v>
      </c>
      <c r="B509">
        <v>842.045</v>
      </c>
      <c r="C509">
        <v>545.375</v>
      </c>
      <c r="D509">
        <v>-1353.75</v>
      </c>
      <c r="E509">
        <v>8346.42</v>
      </c>
      <c r="F509">
        <v>281316.608</v>
      </c>
      <c r="G509">
        <v>0.486</v>
      </c>
      <c r="H509">
        <v>281316.608</v>
      </c>
      <c r="I509">
        <v>1.217</v>
      </c>
    </row>
    <row r="510" spans="1:9">
      <c r="A510">
        <v>1328</v>
      </c>
      <c r="B510">
        <v>828.034</v>
      </c>
      <c r="C510">
        <v>481.719</v>
      </c>
      <c r="D510">
        <v>-1348.648</v>
      </c>
      <c r="E510">
        <v>8597.286</v>
      </c>
      <c r="F510">
        <v>281871.424</v>
      </c>
      <c r="G510">
        <v>0.981</v>
      </c>
      <c r="H510">
        <v>281871.424</v>
      </c>
      <c r="I510">
        <v>1.215</v>
      </c>
    </row>
    <row r="511" spans="1:9">
      <c r="A511">
        <v>1360</v>
      </c>
      <c r="B511">
        <v>810.442</v>
      </c>
      <c r="C511">
        <v>417.121</v>
      </c>
      <c r="D511">
        <v>-1341.185</v>
      </c>
      <c r="E511">
        <v>8836.279</v>
      </c>
      <c r="F511">
        <v>282426.304</v>
      </c>
      <c r="G511">
        <v>0.295</v>
      </c>
      <c r="H511">
        <v>282426.304</v>
      </c>
      <c r="I511">
        <v>1.213</v>
      </c>
    </row>
    <row r="512" spans="1:9">
      <c r="A512">
        <v>1393</v>
      </c>
      <c r="B512">
        <v>793.361</v>
      </c>
      <c r="C512">
        <v>351.699</v>
      </c>
      <c r="D512">
        <v>-1331.372</v>
      </c>
      <c r="E512">
        <v>9062.793</v>
      </c>
      <c r="F512">
        <v>282981.184</v>
      </c>
      <c r="G512">
        <v>0.761</v>
      </c>
      <c r="H512">
        <v>282981.184</v>
      </c>
      <c r="I512">
        <v>1.21</v>
      </c>
    </row>
    <row r="513" spans="1:9">
      <c r="A513">
        <v>1424</v>
      </c>
      <c r="B513">
        <v>773.854</v>
      </c>
      <c r="C513">
        <v>285.575</v>
      </c>
      <c r="D513">
        <v>-1319.228</v>
      </c>
      <c r="E513">
        <v>9276.245999999999</v>
      </c>
      <c r="F513">
        <v>283536.032</v>
      </c>
      <c r="G513">
        <v>1.837</v>
      </c>
      <c r="H513">
        <v>283536.032</v>
      </c>
      <c r="I513">
        <v>1.208</v>
      </c>
    </row>
    <row r="514" spans="1:9">
      <c r="A514">
        <v>1455</v>
      </c>
      <c r="B514">
        <v>754.011</v>
      </c>
      <c r="C514">
        <v>218.877</v>
      </c>
      <c r="D514">
        <v>-1304.774</v>
      </c>
      <c r="E514">
        <v>9476.083000000001</v>
      </c>
      <c r="F514">
        <v>284090.912</v>
      </c>
      <c r="G514">
        <v>1.172</v>
      </c>
      <c r="H514">
        <v>284090.912</v>
      </c>
      <c r="I514">
        <v>1.206</v>
      </c>
    </row>
    <row r="515" spans="1:9">
      <c r="A515">
        <v>1490</v>
      </c>
      <c r="B515">
        <v>737.754</v>
      </c>
      <c r="C515">
        <v>151.739</v>
      </c>
      <c r="D515">
        <v>-1288.042</v>
      </c>
      <c r="E515">
        <v>9661.772999999999</v>
      </c>
      <c r="F515">
        <v>284645.792</v>
      </c>
      <c r="G515">
        <v>1.075</v>
      </c>
      <c r="H515">
        <v>284645.792</v>
      </c>
      <c r="I515">
        <v>1.204</v>
      </c>
    </row>
    <row r="516" spans="1:9">
      <c r="A516">
        <v>1504</v>
      </c>
      <c r="B516">
        <v>700.581</v>
      </c>
      <c r="C516">
        <v>84.297</v>
      </c>
      <c r="D516">
        <v>-1269.066</v>
      </c>
      <c r="E516">
        <v>9832.812</v>
      </c>
      <c r="F516">
        <v>285200.64</v>
      </c>
      <c r="G516">
        <v>0.556</v>
      </c>
      <c r="H516">
        <v>285200.64</v>
      </c>
      <c r="I516">
        <v>1.201</v>
      </c>
    </row>
    <row r="517" spans="1:9">
      <c r="A517">
        <v>1513</v>
      </c>
      <c r="B517">
        <v>659.221</v>
      </c>
      <c r="C517">
        <v>16.694</v>
      </c>
      <c r="D517">
        <v>-1247.888</v>
      </c>
      <c r="E517">
        <v>9988.721</v>
      </c>
      <c r="F517">
        <v>285755.488</v>
      </c>
      <c r="G517">
        <v>1.284</v>
      </c>
      <c r="H517">
        <v>285755.488</v>
      </c>
      <c r="I517">
        <v>1.199</v>
      </c>
    </row>
    <row r="518" spans="1:9">
      <c r="A518">
        <v>1513</v>
      </c>
      <c r="B518">
        <v>610.056</v>
      </c>
      <c r="C518">
        <v>-50.926</v>
      </c>
      <c r="D518">
        <v>-1224.556</v>
      </c>
      <c r="E518">
        <v>10129.044</v>
      </c>
      <c r="F518">
        <v>286310.368</v>
      </c>
      <c r="G518">
        <v>1.224</v>
      </c>
      <c r="H518">
        <v>286310.368</v>
      </c>
      <c r="I518">
        <v>1.197</v>
      </c>
    </row>
    <row r="519" spans="1:9">
      <c r="A519">
        <v>1504</v>
      </c>
      <c r="B519">
        <v>553.566</v>
      </c>
      <c r="C519">
        <v>-118.414</v>
      </c>
      <c r="D519">
        <v>-1199.124</v>
      </c>
      <c r="E519">
        <v>10253.354</v>
      </c>
      <c r="F519">
        <v>286865.216</v>
      </c>
      <c r="G519">
        <v>0.289</v>
      </c>
      <c r="H519">
        <v>286865.216</v>
      </c>
      <c r="I519">
        <v>1.195</v>
      </c>
    </row>
    <row r="520" spans="1:9">
      <c r="A520">
        <v>1489</v>
      </c>
      <c r="B520">
        <v>493.135</v>
      </c>
      <c r="C520">
        <v>-185.62</v>
      </c>
      <c r="D520">
        <v>-1171.652</v>
      </c>
      <c r="E520">
        <v>10361.246</v>
      </c>
      <c r="F520">
        <v>287420.096</v>
      </c>
      <c r="G520">
        <v>0.878</v>
      </c>
      <c r="H520">
        <v>287420.096</v>
      </c>
      <c r="I520">
        <v>1.193</v>
      </c>
    </row>
    <row r="521" spans="1:9">
      <c r="A521">
        <v>1479</v>
      </c>
      <c r="B521">
        <v>439.755</v>
      </c>
      <c r="C521">
        <v>-252.391</v>
      </c>
      <c r="D521">
        <v>-1142.205</v>
      </c>
      <c r="E521">
        <v>10452.344</v>
      </c>
      <c r="F521">
        <v>287974.976</v>
      </c>
      <c r="G521">
        <v>0.751</v>
      </c>
      <c r="H521">
        <v>287974.976</v>
      </c>
      <c r="I521">
        <v>1.19</v>
      </c>
    </row>
    <row r="522" spans="1:9">
      <c r="A522">
        <v>1456</v>
      </c>
      <c r="B522">
        <v>375.607</v>
      </c>
      <c r="C522">
        <v>-318.571</v>
      </c>
      <c r="D522">
        <v>-1110.854</v>
      </c>
      <c r="E522">
        <v>10526.294</v>
      </c>
      <c r="F522">
        <v>288529.856</v>
      </c>
      <c r="G522">
        <v>1.399</v>
      </c>
      <c r="H522">
        <v>288529.856</v>
      </c>
      <c r="I522">
        <v>1.188</v>
      </c>
    </row>
    <row r="523" spans="1:9">
      <c r="A523">
        <v>1432</v>
      </c>
      <c r="B523">
        <v>313.029</v>
      </c>
      <c r="C523">
        <v>-384.005</v>
      </c>
      <c r="D523">
        <v>-1077.675</v>
      </c>
      <c r="E523">
        <v>10582.77</v>
      </c>
      <c r="F523">
        <v>289084.672</v>
      </c>
      <c r="G523">
        <v>1.167</v>
      </c>
      <c r="H523">
        <v>289084.672</v>
      </c>
      <c r="I523">
        <v>1.186</v>
      </c>
    </row>
    <row r="524" spans="1:9">
      <c r="A524">
        <v>1408</v>
      </c>
      <c r="B524">
        <v>252.996</v>
      </c>
      <c r="C524">
        <v>-448.537</v>
      </c>
      <c r="D524">
        <v>-1042.751</v>
      </c>
      <c r="E524">
        <v>10621.469</v>
      </c>
      <c r="F524">
        <v>289639.552</v>
      </c>
      <c r="G524">
        <v>0.778</v>
      </c>
      <c r="H524">
        <v>289639.552</v>
      </c>
      <c r="I524">
        <v>1.184</v>
      </c>
    </row>
    <row r="525" spans="1:9">
      <c r="A525">
        <v>1377</v>
      </c>
      <c r="B525">
        <v>188.646</v>
      </c>
      <c r="C525">
        <v>-512.01</v>
      </c>
      <c r="D525">
        <v>-1006.168</v>
      </c>
      <c r="E525">
        <v>10642.115</v>
      </c>
      <c r="F525">
        <v>290194.432</v>
      </c>
      <c r="G525">
        <v>0.544</v>
      </c>
      <c r="H525">
        <v>290194.432</v>
      </c>
      <c r="I525">
        <v>1.182</v>
      </c>
    </row>
    <row r="526" spans="1:9">
      <c r="A526">
        <v>1345</v>
      </c>
      <c r="B526">
        <v>126.138</v>
      </c>
      <c r="C526">
        <v>-574.268</v>
      </c>
      <c r="D526">
        <v>-968.02</v>
      </c>
      <c r="E526">
        <v>10644.458</v>
      </c>
      <c r="F526">
        <v>290749.28</v>
      </c>
      <c r="G526">
        <v>0.782</v>
      </c>
      <c r="H526">
        <v>290749.28</v>
      </c>
      <c r="I526">
        <v>1.18</v>
      </c>
    </row>
    <row r="527" spans="1:9">
      <c r="A527">
        <v>1314</v>
      </c>
      <c r="B527">
        <v>67.408</v>
      </c>
      <c r="C527">
        <v>-635.1559999999999</v>
      </c>
      <c r="D527">
        <v>-928.401</v>
      </c>
      <c r="E527">
        <v>10628.271</v>
      </c>
      <c r="F527">
        <v>291304.16</v>
      </c>
      <c r="G527">
        <v>0.92</v>
      </c>
      <c r="H527">
        <v>291304.16</v>
      </c>
      <c r="I527">
        <v>1.178</v>
      </c>
    </row>
    <row r="528" spans="1:9">
      <c r="A528">
        <v>1280</v>
      </c>
      <c r="B528">
        <v>8.448</v>
      </c>
      <c r="C528">
        <v>-694.522</v>
      </c>
      <c r="D528">
        <v>-887.414</v>
      </c>
      <c r="E528">
        <v>10593.355</v>
      </c>
      <c r="F528">
        <v>291859.04</v>
      </c>
      <c r="G528">
        <v>1.663</v>
      </c>
      <c r="H528">
        <v>291859.04</v>
      </c>
      <c r="I528">
        <v>1.175</v>
      </c>
    </row>
    <row r="529" spans="1:9">
      <c r="A529">
        <v>1244</v>
      </c>
      <c r="B529">
        <v>-49.671</v>
      </c>
      <c r="C529">
        <v>-752.215</v>
      </c>
      <c r="D529">
        <v>-845.163</v>
      </c>
      <c r="E529">
        <v>10539.535</v>
      </c>
      <c r="F529">
        <v>292413.888</v>
      </c>
      <c r="G529">
        <v>1.735</v>
      </c>
      <c r="H529">
        <v>292413.888</v>
      </c>
      <c r="I529">
        <v>1.173</v>
      </c>
    </row>
    <row r="530" spans="1:9">
      <c r="A530">
        <v>1204</v>
      </c>
      <c r="B530">
        <v>-108.852</v>
      </c>
      <c r="C530">
        <v>-808.087</v>
      </c>
      <c r="D530">
        <v>-801.756</v>
      </c>
      <c r="E530">
        <v>10466.661</v>
      </c>
      <c r="F530">
        <v>292968.736</v>
      </c>
      <c r="G530">
        <v>2.377</v>
      </c>
      <c r="H530">
        <v>292968.736</v>
      </c>
      <c r="I530">
        <v>1.171</v>
      </c>
    </row>
    <row r="531" spans="1:9">
      <c r="A531">
        <v>1164</v>
      </c>
      <c r="B531">
        <v>-165.058</v>
      </c>
      <c r="C531">
        <v>-861.994</v>
      </c>
      <c r="D531">
        <v>-757.306</v>
      </c>
      <c r="E531">
        <v>10374.609</v>
      </c>
      <c r="F531">
        <v>293523.616</v>
      </c>
      <c r="G531">
        <v>1.361</v>
      </c>
      <c r="H531">
        <v>293523.616</v>
      </c>
      <c r="I531">
        <v>1.169</v>
      </c>
    </row>
    <row r="532" spans="1:9">
      <c r="A532">
        <v>1123</v>
      </c>
      <c r="B532">
        <v>-219.335</v>
      </c>
      <c r="C532">
        <v>-913.795</v>
      </c>
      <c r="D532">
        <v>-711.926</v>
      </c>
      <c r="E532">
        <v>10263.281</v>
      </c>
      <c r="F532">
        <v>294078.464</v>
      </c>
      <c r="G532">
        <v>1.045</v>
      </c>
      <c r="H532">
        <v>294078.464</v>
      </c>
      <c r="I532">
        <v>1.167</v>
      </c>
    </row>
    <row r="533" spans="1:9">
      <c r="A533">
        <v>1075</v>
      </c>
      <c r="B533">
        <v>-277.538</v>
      </c>
      <c r="C533">
        <v>-963.355</v>
      </c>
      <c r="D533">
        <v>-665.734</v>
      </c>
      <c r="E533">
        <v>10132.604</v>
      </c>
      <c r="F533">
        <v>294633.344</v>
      </c>
      <c r="G533">
        <v>0.33</v>
      </c>
      <c r="H533">
        <v>294633.344</v>
      </c>
      <c r="I533">
        <v>1.165</v>
      </c>
    </row>
    <row r="534" spans="1:9">
      <c r="A534">
        <v>1025</v>
      </c>
      <c r="B534">
        <v>-334.501</v>
      </c>
      <c r="C534">
        <v>-1010.542</v>
      </c>
      <c r="D534">
        <v>-618.847</v>
      </c>
      <c r="E534">
        <v>9982.528</v>
      </c>
      <c r="F534">
        <v>295188.224</v>
      </c>
      <c r="G534">
        <v>0.473</v>
      </c>
      <c r="H534">
        <v>295188.224</v>
      </c>
      <c r="I534">
        <v>1.163</v>
      </c>
    </row>
    <row r="535" spans="1:9">
      <c r="A535">
        <v>977</v>
      </c>
      <c r="B535">
        <v>-386.309</v>
      </c>
      <c r="C535">
        <v>-1055.232</v>
      </c>
      <c r="D535">
        <v>-571.388</v>
      </c>
      <c r="E535">
        <v>9813.032999999999</v>
      </c>
      <c r="F535">
        <v>295743.072</v>
      </c>
      <c r="G535">
        <v>1.468</v>
      </c>
      <c r="H535">
        <v>295743.072</v>
      </c>
      <c r="I535">
        <v>1.161</v>
      </c>
    </row>
    <row r="536" spans="1:9">
      <c r="A536">
        <v>922</v>
      </c>
      <c r="B536">
        <v>-441.91</v>
      </c>
      <c r="C536">
        <v>-1097.306</v>
      </c>
      <c r="D536">
        <v>-523.477</v>
      </c>
      <c r="E536">
        <v>9624.120999999999</v>
      </c>
      <c r="F536">
        <v>296297.952</v>
      </c>
      <c r="G536">
        <v>1.046</v>
      </c>
      <c r="H536">
        <v>296297.952</v>
      </c>
      <c r="I536">
        <v>1.159</v>
      </c>
    </row>
    <row r="537" spans="1:9">
      <c r="A537">
        <v>865</v>
      </c>
      <c r="B537">
        <v>-496.143</v>
      </c>
      <c r="C537">
        <v>-1136.651</v>
      </c>
      <c r="D537">
        <v>-475.238</v>
      </c>
      <c r="E537">
        <v>9415.82</v>
      </c>
      <c r="F537">
        <v>296852.8</v>
      </c>
      <c r="G537">
        <v>0.904</v>
      </c>
      <c r="H537">
        <v>296852.8</v>
      </c>
      <c r="I537">
        <v>1.157</v>
      </c>
    </row>
    <row r="538" spans="1:9">
      <c r="A538">
        <v>803</v>
      </c>
      <c r="B538">
        <v>-551.912</v>
      </c>
      <c r="C538">
        <v>-1173.162</v>
      </c>
      <c r="D538">
        <v>-426.794</v>
      </c>
      <c r="E538">
        <v>9188.184999999999</v>
      </c>
      <c r="F538">
        <v>297407.648</v>
      </c>
      <c r="G538">
        <v>1.399</v>
      </c>
      <c r="H538">
        <v>297407.648</v>
      </c>
      <c r="I538">
        <v>1.155</v>
      </c>
    </row>
    <row r="539" spans="1:9">
      <c r="A539">
        <v>739</v>
      </c>
      <c r="B539">
        <v>-606.12</v>
      </c>
      <c r="C539">
        <v>-1206.742</v>
      </c>
      <c r="D539">
        <v>-378.269</v>
      </c>
      <c r="E539">
        <v>8941.293</v>
      </c>
      <c r="F539">
        <v>297962.528</v>
      </c>
      <c r="G539">
        <v>1.478</v>
      </c>
      <c r="H539">
        <v>297962.528</v>
      </c>
      <c r="I539">
        <v>1.153</v>
      </c>
    </row>
    <row r="540" spans="1:9">
      <c r="A540">
        <v>672</v>
      </c>
      <c r="B540">
        <v>-659.734</v>
      </c>
      <c r="C540">
        <v>-1237.301</v>
      </c>
      <c r="D540">
        <v>-329.787</v>
      </c>
      <c r="E540">
        <v>8675.25</v>
      </c>
      <c r="F540">
        <v>298517.408</v>
      </c>
      <c r="G540">
        <v>0.929</v>
      </c>
      <c r="H540">
        <v>298517.408</v>
      </c>
      <c r="I540">
        <v>1.151</v>
      </c>
    </row>
    <row r="541" spans="1:9">
      <c r="A541">
        <v>604</v>
      </c>
      <c r="B541">
        <v>-710.745</v>
      </c>
      <c r="C541">
        <v>-1264.759</v>
      </c>
      <c r="D541">
        <v>-281.471</v>
      </c>
      <c r="E541">
        <v>8390.186</v>
      </c>
      <c r="F541">
        <v>299072.256</v>
      </c>
      <c r="G541">
        <v>0.328</v>
      </c>
      <c r="H541">
        <v>299072.256</v>
      </c>
      <c r="I541">
        <v>1.149</v>
      </c>
    </row>
    <row r="542" spans="1:9">
      <c r="A542">
        <v>535</v>
      </c>
      <c r="B542">
        <v>-759.205</v>
      </c>
      <c r="C542">
        <v>-1289.044</v>
      </c>
      <c r="D542">
        <v>-233.442</v>
      </c>
      <c r="E542">
        <v>8086.255</v>
      </c>
      <c r="F542">
        <v>299627.136</v>
      </c>
      <c r="G542">
        <v>1.173</v>
      </c>
      <c r="H542">
        <v>299627.136</v>
      </c>
      <c r="I542">
        <v>1.147</v>
      </c>
    </row>
    <row r="543" spans="1:9">
      <c r="A543">
        <v>459</v>
      </c>
      <c r="B543">
        <v>-810.999</v>
      </c>
      <c r="C543">
        <v>-1310.093</v>
      </c>
      <c r="D543">
        <v>-185.823</v>
      </c>
      <c r="E543">
        <v>7763.639</v>
      </c>
      <c r="F543">
        <v>300182.016</v>
      </c>
      <c r="G543">
        <v>0.978</v>
      </c>
      <c r="H543">
        <v>300182.016</v>
      </c>
      <c r="I543">
        <v>1.145</v>
      </c>
    </row>
    <row r="544" spans="1:9">
      <c r="A544">
        <v>382</v>
      </c>
      <c r="B544">
        <v>-860.02</v>
      </c>
      <c r="C544">
        <v>-1327.855</v>
      </c>
      <c r="D544">
        <v>-138.733</v>
      </c>
      <c r="E544">
        <v>7422.543</v>
      </c>
      <c r="F544">
        <v>300736.864</v>
      </c>
      <c r="G544">
        <v>1.807</v>
      </c>
      <c r="H544">
        <v>300736.864</v>
      </c>
      <c r="I544">
        <v>1.143</v>
      </c>
    </row>
    <row r="545" spans="1:9">
      <c r="A545">
        <v>304</v>
      </c>
      <c r="B545">
        <v>-906.325</v>
      </c>
      <c r="C545">
        <v>-1342.284</v>
      </c>
      <c r="D545">
        <v>-92.289</v>
      </c>
      <c r="E545">
        <v>7063.199</v>
      </c>
      <c r="F545">
        <v>301291.712</v>
      </c>
      <c r="G545">
        <v>1.818</v>
      </c>
      <c r="H545">
        <v>301291.712</v>
      </c>
      <c r="I545">
        <v>1.141</v>
      </c>
    </row>
    <row r="546" spans="1:9">
      <c r="A546">
        <v>225</v>
      </c>
      <c r="B546">
        <v>-949.974</v>
      </c>
      <c r="C546">
        <v>-1353.349</v>
      </c>
      <c r="D546">
        <v>-46.607</v>
      </c>
      <c r="E546">
        <v>6685.865</v>
      </c>
      <c r="F546">
        <v>301846.592</v>
      </c>
      <c r="G546">
        <v>0.555</v>
      </c>
      <c r="H546">
        <v>301846.592</v>
      </c>
      <c r="I546">
        <v>1.139</v>
      </c>
    </row>
    <row r="547" spans="1:9">
      <c r="A547">
        <v>138</v>
      </c>
      <c r="B547">
        <v>-997.836</v>
      </c>
      <c r="C547">
        <v>-1361.025</v>
      </c>
      <c r="D547">
        <v>-1.799</v>
      </c>
      <c r="E547">
        <v>6290.821</v>
      </c>
      <c r="F547">
        <v>302401.472</v>
      </c>
      <c r="G547">
        <v>1.122</v>
      </c>
      <c r="H547">
        <v>302401.472</v>
      </c>
      <c r="I547">
        <v>1.137</v>
      </c>
    </row>
    <row r="548" spans="1:9">
      <c r="A548">
        <v>58</v>
      </c>
      <c r="B548">
        <v>-1035</v>
      </c>
      <c r="C548">
        <v>-1365.301</v>
      </c>
      <c r="D548">
        <v>42.025</v>
      </c>
      <c r="E548">
        <v>5878.375</v>
      </c>
      <c r="F548">
        <v>302956.32</v>
      </c>
      <c r="G548">
        <v>0.115</v>
      </c>
      <c r="H548">
        <v>302956.32</v>
      </c>
      <c r="I548">
        <v>1.135</v>
      </c>
    </row>
    <row r="549" spans="1:9">
      <c r="A549">
        <v>16</v>
      </c>
      <c r="B549">
        <v>-1031.813</v>
      </c>
      <c r="C549">
        <v>-1366.174</v>
      </c>
      <c r="D549">
        <v>84.759</v>
      </c>
      <c r="E549">
        <v>5448.862</v>
      </c>
      <c r="F549">
        <v>303511.2</v>
      </c>
      <c r="G549">
        <v>0.76</v>
      </c>
      <c r="H549">
        <v>303511.2</v>
      </c>
      <c r="I549">
        <v>1.133</v>
      </c>
    </row>
    <row r="550" spans="1:9">
      <c r="A550">
        <v>2</v>
      </c>
      <c r="B550">
        <v>-1000.155</v>
      </c>
      <c r="C550">
        <v>-1363.651</v>
      </c>
      <c r="D550">
        <v>126.3</v>
      </c>
      <c r="E550">
        <v>5002.638</v>
      </c>
      <c r="F550">
        <v>304066.048</v>
      </c>
      <c r="G550">
        <v>0.312</v>
      </c>
      <c r="H550">
        <v>304066.048</v>
      </c>
      <c r="I550">
        <v>1.131</v>
      </c>
    </row>
    <row r="551" spans="1:9">
      <c r="A551">
        <v>1</v>
      </c>
      <c r="B551">
        <v>-956.174</v>
      </c>
      <c r="C551">
        <v>-1357.752</v>
      </c>
      <c r="D551">
        <v>166.548</v>
      </c>
      <c r="E551">
        <v>4540.091</v>
      </c>
      <c r="F551">
        <v>304620.896</v>
      </c>
      <c r="G551">
        <v>0.507</v>
      </c>
      <c r="H551">
        <v>304620.896</v>
      </c>
      <c r="I551">
        <v>1.129</v>
      </c>
    </row>
    <row r="552" spans="1:9">
      <c r="A552">
        <v>1</v>
      </c>
      <c r="B552">
        <v>-912.253</v>
      </c>
      <c r="C552">
        <v>-1348.504</v>
      </c>
      <c r="D552">
        <v>205.408</v>
      </c>
      <c r="E552">
        <v>4061.631</v>
      </c>
      <c r="F552">
        <v>305175.776</v>
      </c>
      <c r="G552">
        <v>1.797</v>
      </c>
      <c r="H552">
        <v>305175.776</v>
      </c>
      <c r="I552">
        <v>1.127</v>
      </c>
    </row>
    <row r="553" spans="1:9">
      <c r="A553">
        <v>2</v>
      </c>
      <c r="B553">
        <v>-868.434</v>
      </c>
      <c r="C553">
        <v>-1335.947</v>
      </c>
      <c r="D553">
        <v>242.79</v>
      </c>
      <c r="E553">
        <v>3567.698</v>
      </c>
      <c r="F553">
        <v>305730.656</v>
      </c>
      <c r="G553">
        <v>1.389</v>
      </c>
      <c r="H553">
        <v>305730.656</v>
      </c>
      <c r="I553">
        <v>1.125</v>
      </c>
    </row>
    <row r="554" spans="1:9">
      <c r="A554">
        <v>1</v>
      </c>
      <c r="B554">
        <v>-827.676</v>
      </c>
      <c r="C554">
        <v>-1320.129</v>
      </c>
      <c r="D554">
        <v>278.607</v>
      </c>
      <c r="E554">
        <v>3058.755</v>
      </c>
      <c r="F554">
        <v>306285.504</v>
      </c>
      <c r="G554">
        <v>0.927</v>
      </c>
      <c r="H554">
        <v>306285.504</v>
      </c>
      <c r="I554">
        <v>1.123</v>
      </c>
    </row>
    <row r="555" spans="1:9">
      <c r="A555">
        <v>1</v>
      </c>
      <c r="B555">
        <v>-786.9400000000001</v>
      </c>
      <c r="C555">
        <v>-1301.111</v>
      </c>
      <c r="D555">
        <v>312.778</v>
      </c>
      <c r="E555">
        <v>2535.294</v>
      </c>
      <c r="F555">
        <v>306840.384</v>
      </c>
      <c r="G555">
        <v>0.473</v>
      </c>
      <c r="H555">
        <v>306840.384</v>
      </c>
      <c r="I555">
        <v>1.121</v>
      </c>
    </row>
    <row r="556" spans="1:9">
      <c r="A556">
        <v>1</v>
      </c>
      <c r="B556">
        <v>-747.242</v>
      </c>
      <c r="C556">
        <v>-1278.96</v>
      </c>
      <c r="D556">
        <v>345.225</v>
      </c>
      <c r="E556">
        <v>1997.832</v>
      </c>
      <c r="F556">
        <v>307395.264</v>
      </c>
      <c r="G556">
        <v>0.262</v>
      </c>
      <c r="H556">
        <v>307395.264</v>
      </c>
      <c r="I556">
        <v>1.119</v>
      </c>
    </row>
    <row r="557" spans="1:9">
      <c r="A557">
        <v>1</v>
      </c>
      <c r="B557">
        <v>-708.568</v>
      </c>
      <c r="C557">
        <v>-1253.755</v>
      </c>
      <c r="D557">
        <v>375.877</v>
      </c>
      <c r="E557">
        <v>1446.912</v>
      </c>
      <c r="F557">
        <v>307950.08</v>
      </c>
      <c r="G557">
        <v>1.014</v>
      </c>
      <c r="H557">
        <v>307950.08</v>
      </c>
      <c r="I557">
        <v>1.117</v>
      </c>
    </row>
    <row r="558" spans="1:9">
      <c r="A558">
        <v>1</v>
      </c>
      <c r="B558">
        <v>-670.907</v>
      </c>
      <c r="C558">
        <v>-1225.584</v>
      </c>
      <c r="D558">
        <v>404.666</v>
      </c>
      <c r="E558">
        <v>883.1</v>
      </c>
      <c r="F558">
        <v>308504.96</v>
      </c>
      <c r="G558">
        <v>1.347</v>
      </c>
      <c r="H558">
        <v>308504.96</v>
      </c>
      <c r="I558">
        <v>1.115</v>
      </c>
    </row>
    <row r="559" spans="1:9">
      <c r="A559">
        <v>1</v>
      </c>
      <c r="B559">
        <v>-634.245</v>
      </c>
      <c r="C559">
        <v>-1194.543</v>
      </c>
      <c r="D559">
        <v>431.533</v>
      </c>
      <c r="E559">
        <v>306.99</v>
      </c>
      <c r="F559">
        <v>309059.84</v>
      </c>
      <c r="G559">
        <v>1.331</v>
      </c>
      <c r="H559">
        <v>309059.84</v>
      </c>
      <c r="I559">
        <v>1.114</v>
      </c>
    </row>
    <row r="560" spans="1:9">
      <c r="A560">
        <v>1</v>
      </c>
      <c r="B560">
        <v>-598.5700000000001</v>
      </c>
      <c r="C560">
        <v>-1160.738</v>
      </c>
      <c r="D560">
        <v>456.42</v>
      </c>
      <c r="E560">
        <v>-280.8</v>
      </c>
      <c r="F560">
        <v>309614.688</v>
      </c>
      <c r="G560">
        <v>1.291</v>
      </c>
      <c r="H560">
        <v>309614.688</v>
      </c>
      <c r="I560">
        <v>1.112</v>
      </c>
    </row>
    <row r="561" spans="1:9">
      <c r="A561">
        <v>1</v>
      </c>
      <c r="B561">
        <v>-563.869</v>
      </c>
      <c r="C561">
        <v>-1124.282</v>
      </c>
      <c r="D561">
        <v>479.278</v>
      </c>
      <c r="E561">
        <v>-879.63</v>
      </c>
      <c r="F561">
        <v>310169.568</v>
      </c>
      <c r="G561">
        <v>0.345</v>
      </c>
      <c r="H561">
        <v>310169.568</v>
      </c>
      <c r="I561">
        <v>1.11</v>
      </c>
    </row>
    <row r="562" spans="1:9">
      <c r="A562">
        <v>1</v>
      </c>
      <c r="B562">
        <v>-530.13</v>
      </c>
      <c r="C562">
        <v>-1085.298</v>
      </c>
      <c r="D562">
        <v>500.063</v>
      </c>
      <c r="E562">
        <v>-1488.835</v>
      </c>
      <c r="F562">
        <v>310724.448</v>
      </c>
      <c r="G562">
        <v>0.17</v>
      </c>
      <c r="H562">
        <v>310724.448</v>
      </c>
      <c r="I562">
        <v>1.108</v>
      </c>
    </row>
    <row r="563" spans="1:9">
      <c r="A563">
        <v>1</v>
      </c>
      <c r="B563">
        <v>-497.34</v>
      </c>
      <c r="C563">
        <v>-1043.913</v>
      </c>
      <c r="D563">
        <v>518.735</v>
      </c>
      <c r="E563">
        <v>-2107.727</v>
      </c>
      <c r="F563">
        <v>311279.296</v>
      </c>
      <c r="G563">
        <v>0.965</v>
      </c>
      <c r="H563">
        <v>311279.296</v>
      </c>
      <c r="I563">
        <v>1.106</v>
      </c>
    </row>
    <row r="564" spans="1:9">
      <c r="A564">
        <v>1</v>
      </c>
      <c r="B564">
        <v>-465.485</v>
      </c>
      <c r="C564">
        <v>-1000.265</v>
      </c>
      <c r="D564">
        <v>535.261</v>
      </c>
      <c r="E564">
        <v>-2735.595</v>
      </c>
      <c r="F564">
        <v>311834.144</v>
      </c>
      <c r="G564">
        <v>0.364</v>
      </c>
      <c r="H564">
        <v>311834.144</v>
      </c>
      <c r="I564">
        <v>1.104</v>
      </c>
    </row>
    <row r="565" spans="1:9">
      <c r="A565">
        <v>1</v>
      </c>
      <c r="B565">
        <v>-434.554</v>
      </c>
      <c r="C565">
        <v>-954.496</v>
      </c>
      <c r="D565">
        <v>549.616</v>
      </c>
      <c r="E565">
        <v>-3371.707</v>
      </c>
      <c r="F565">
        <v>312389.024</v>
      </c>
      <c r="G565">
        <v>1.169</v>
      </c>
      <c r="H565">
        <v>312389.024</v>
      </c>
      <c r="I565">
        <v>1.102</v>
      </c>
    </row>
    <row r="566" spans="1:9">
      <c r="A566">
        <v>2</v>
      </c>
      <c r="B566">
        <v>-403.56</v>
      </c>
      <c r="C566">
        <v>-906.755</v>
      </c>
      <c r="D566">
        <v>561.778</v>
      </c>
      <c r="E566">
        <v>-4015.311</v>
      </c>
      <c r="F566">
        <v>312943.904</v>
      </c>
      <c r="G566">
        <v>2.099</v>
      </c>
      <c r="H566">
        <v>312943.904</v>
      </c>
      <c r="I566">
        <v>1.101</v>
      </c>
    </row>
    <row r="567" spans="1:9">
      <c r="A567">
        <v>1</v>
      </c>
      <c r="B567">
        <v>-375.462</v>
      </c>
      <c r="C567">
        <v>-857.198</v>
      </c>
      <c r="D567">
        <v>571.7329999999999</v>
      </c>
      <c r="E567">
        <v>-4665.633</v>
      </c>
      <c r="F567">
        <v>313498.752</v>
      </c>
      <c r="G567">
        <v>1.477</v>
      </c>
      <c r="H567">
        <v>313498.752</v>
      </c>
      <c r="I567">
        <v>1.099</v>
      </c>
    </row>
    <row r="568" spans="1:9">
      <c r="A568">
        <v>1</v>
      </c>
      <c r="B568">
        <v>-347.22</v>
      </c>
      <c r="C568">
        <v>-805.982</v>
      </c>
      <c r="D568">
        <v>579.471</v>
      </c>
      <c r="E568">
        <v>-5321.882</v>
      </c>
      <c r="F568">
        <v>314053.632</v>
      </c>
      <c r="G568">
        <v>0.845</v>
      </c>
      <c r="H568">
        <v>314053.632</v>
      </c>
      <c r="I568">
        <v>1.097</v>
      </c>
    </row>
    <row r="569" spans="1:9">
      <c r="A569">
        <v>1</v>
      </c>
      <c r="B569">
        <v>-319.85</v>
      </c>
      <c r="C569">
        <v>-753.273</v>
      </c>
      <c r="D569">
        <v>584.99</v>
      </c>
      <c r="E569">
        <v>-5983.246</v>
      </c>
      <c r="F569">
        <v>314608.512</v>
      </c>
      <c r="G569">
        <v>0.599</v>
      </c>
      <c r="H569">
        <v>314608.512</v>
      </c>
      <c r="I569">
        <v>1.095</v>
      </c>
    </row>
    <row r="570" spans="1:9">
      <c r="A570">
        <v>1</v>
      </c>
      <c r="B570">
        <v>-293.338</v>
      </c>
      <c r="C570">
        <v>-699.237</v>
      </c>
      <c r="D570">
        <v>588.292</v>
      </c>
      <c r="E570">
        <v>-6648.898</v>
      </c>
      <c r="F570">
        <v>315163.328</v>
      </c>
      <c r="G570">
        <v>0.413</v>
      </c>
      <c r="H570">
        <v>315163.328</v>
      </c>
      <c r="I570">
        <v>1.093</v>
      </c>
    </row>
    <row r="571" spans="1:9">
      <c r="A571">
        <v>1</v>
      </c>
      <c r="B571">
        <v>-267.671</v>
      </c>
      <c r="C571">
        <v>-644.045</v>
      </c>
      <c r="D571">
        <v>589.388</v>
      </c>
      <c r="E571">
        <v>-7317.995</v>
      </c>
      <c r="F571">
        <v>315718.208</v>
      </c>
      <c r="G571">
        <v>1.599</v>
      </c>
      <c r="H571">
        <v>315718.208</v>
      </c>
      <c r="I571">
        <v>1.091</v>
      </c>
    </row>
    <row r="572" spans="1:9">
      <c r="A572">
        <v>1</v>
      </c>
      <c r="B572">
        <v>-242.836</v>
      </c>
      <c r="C572">
        <v>-587.87</v>
      </c>
      <c r="D572">
        <v>588.2910000000001</v>
      </c>
      <c r="E572">
        <v>-7989.68</v>
      </c>
      <c r="F572">
        <v>316273.088</v>
      </c>
      <c r="G572">
        <v>0.839</v>
      </c>
      <c r="H572">
        <v>316273.088</v>
      </c>
      <c r="I572">
        <v>1.09</v>
      </c>
    </row>
    <row r="573" spans="1:9">
      <c r="A573">
        <v>1</v>
      </c>
      <c r="B573">
        <v>-218.821</v>
      </c>
      <c r="C573">
        <v>-530.886</v>
      </c>
      <c r="D573">
        <v>585.024</v>
      </c>
      <c r="E573">
        <v>-8663.082</v>
      </c>
      <c r="F573">
        <v>316827.936</v>
      </c>
      <c r="G573">
        <v>1.347</v>
      </c>
      <c r="H573">
        <v>316827.936</v>
      </c>
      <c r="I573">
        <v>1.088</v>
      </c>
    </row>
    <row r="574" spans="1:9">
      <c r="A574">
        <v>2</v>
      </c>
      <c r="B574">
        <v>-194.638</v>
      </c>
      <c r="C574">
        <v>-473.269</v>
      </c>
      <c r="D574">
        <v>579.612</v>
      </c>
      <c r="E574">
        <v>-9337.322</v>
      </c>
      <c r="F574">
        <v>317382.816</v>
      </c>
      <c r="G574">
        <v>0.716</v>
      </c>
      <c r="H574">
        <v>317382.816</v>
      </c>
      <c r="I574">
        <v>1.086</v>
      </c>
    </row>
    <row r="575" spans="1:9">
      <c r="A575">
        <v>1</v>
      </c>
      <c r="B575">
        <v>-173.248</v>
      </c>
      <c r="C575">
        <v>-415.196</v>
      </c>
      <c r="D575">
        <v>572.09</v>
      </c>
      <c r="E575">
        <v>-10011.512</v>
      </c>
      <c r="F575">
        <v>317937.696</v>
      </c>
      <c r="G575">
        <v>0.642</v>
      </c>
      <c r="H575">
        <v>317937.696</v>
      </c>
      <c r="I575">
        <v>1.084</v>
      </c>
    </row>
    <row r="576" spans="1:9">
      <c r="A576">
        <v>1</v>
      </c>
      <c r="B576">
        <v>-151.609</v>
      </c>
      <c r="C576">
        <v>-356.843</v>
      </c>
      <c r="D576">
        <v>562.495</v>
      </c>
      <c r="E576">
        <v>-10684.755</v>
      </c>
      <c r="F576">
        <v>318492.544</v>
      </c>
      <c r="G576">
        <v>0.473</v>
      </c>
      <c r="H576">
        <v>318492.544</v>
      </c>
      <c r="I576">
        <v>1.083</v>
      </c>
    </row>
    <row r="577" spans="1:9">
      <c r="A577">
        <v>1</v>
      </c>
      <c r="B577">
        <v>-130.737</v>
      </c>
      <c r="C577">
        <v>-298.385</v>
      </c>
      <c r="D577">
        <v>550.871</v>
      </c>
      <c r="E577">
        <v>-11356.151</v>
      </c>
      <c r="F577">
        <v>319047.392</v>
      </c>
      <c r="G577">
        <v>0.881</v>
      </c>
      <c r="H577">
        <v>319047.392</v>
      </c>
      <c r="I577">
        <v>1.081</v>
      </c>
    </row>
    <row r="578" spans="1:9">
      <c r="A578">
        <v>1</v>
      </c>
      <c r="B578">
        <v>-110.618</v>
      </c>
      <c r="C578">
        <v>-239.997</v>
      </c>
      <c r="D578">
        <v>537.27</v>
      </c>
      <c r="E578">
        <v>-12024.798</v>
      </c>
      <c r="F578">
        <v>319602.272</v>
      </c>
      <c r="G578">
        <v>0.599</v>
      </c>
      <c r="H578">
        <v>319602.272</v>
      </c>
      <c r="I578">
        <v>1.079</v>
      </c>
    </row>
    <row r="579" spans="1:9">
      <c r="A579">
        <v>1</v>
      </c>
      <c r="B579">
        <v>-91.23999999999999</v>
      </c>
      <c r="C579">
        <v>-181.852</v>
      </c>
      <c r="D579">
        <v>521.745</v>
      </c>
      <c r="E579">
        <v>-12689.79</v>
      </c>
      <c r="F579">
        <v>320157.12</v>
      </c>
      <c r="G579">
        <v>1.397</v>
      </c>
      <c r="H579">
        <v>320157.12</v>
      </c>
      <c r="I579">
        <v>1.077</v>
      </c>
    </row>
    <row r="580" spans="1:9">
      <c r="A580">
        <v>1</v>
      </c>
      <c r="B580">
        <v>-72.59</v>
      </c>
      <c r="C580">
        <v>-124.117</v>
      </c>
      <c r="D580">
        <v>504.358</v>
      </c>
      <c r="E580">
        <v>-13350.225</v>
      </c>
      <c r="F580">
        <v>320712</v>
      </c>
      <c r="G580">
        <v>0.857</v>
      </c>
      <c r="H580">
        <v>320712</v>
      </c>
      <c r="I580">
        <v>1.076</v>
      </c>
    </row>
    <row r="581" spans="1:9">
      <c r="A581">
        <v>2</v>
      </c>
      <c r="B581">
        <v>-53.681</v>
      </c>
      <c r="C581">
        <v>-66.961</v>
      </c>
      <c r="D581">
        <v>485.174</v>
      </c>
      <c r="E581">
        <v>-14005.201</v>
      </c>
      <c r="F581">
        <v>321266.88</v>
      </c>
      <c r="G581">
        <v>1.941</v>
      </c>
      <c r="H581">
        <v>321266.88</v>
      </c>
      <c r="I581">
        <v>1.074</v>
      </c>
    </row>
    <row r="582" spans="1:9">
      <c r="A582">
        <v>1</v>
      </c>
      <c r="B582">
        <v>-37.472</v>
      </c>
      <c r="C582">
        <v>-10.546</v>
      </c>
      <c r="D582">
        <v>464.264</v>
      </c>
      <c r="E582">
        <v>-14653.824</v>
      </c>
      <c r="F582">
        <v>321821.728</v>
      </c>
      <c r="G582">
        <v>1.435</v>
      </c>
      <c r="H582">
        <v>321821.728</v>
      </c>
      <c r="I582">
        <v>1.072</v>
      </c>
    </row>
    <row r="583" spans="1:9">
      <c r="A583">
        <v>1</v>
      </c>
      <c r="B583">
        <v>-20.924</v>
      </c>
      <c r="C583">
        <v>44.971</v>
      </c>
      <c r="D583">
        <v>441.703</v>
      </c>
      <c r="E583">
        <v>-15295.205</v>
      </c>
      <c r="F583">
        <v>322376.608</v>
      </c>
      <c r="G583">
        <v>1.26</v>
      </c>
      <c r="H583">
        <v>322376.608</v>
      </c>
      <c r="I583">
        <v>1.07</v>
      </c>
    </row>
    <row r="584" spans="1:9">
      <c r="A584">
        <v>1</v>
      </c>
      <c r="B584">
        <v>-5.051</v>
      </c>
      <c r="C584">
        <v>99.435</v>
      </c>
      <c r="D584">
        <v>417.57</v>
      </c>
      <c r="E584">
        <v>-15928.464</v>
      </c>
      <c r="F584">
        <v>322931.456</v>
      </c>
      <c r="G584">
        <v>0.462</v>
      </c>
      <c r="H584">
        <v>322931.456</v>
      </c>
      <c r="I584">
        <v>1.069</v>
      </c>
    </row>
    <row r="585" spans="1:9">
      <c r="A585">
        <v>2</v>
      </c>
      <c r="B585">
        <v>11.133</v>
      </c>
      <c r="C585">
        <v>152.698</v>
      </c>
      <c r="D585">
        <v>391.95</v>
      </c>
      <c r="E585">
        <v>-16552.73</v>
      </c>
      <c r="F585">
        <v>323486.304</v>
      </c>
      <c r="G585">
        <v>0.551</v>
      </c>
      <c r="H585">
        <v>323486.304</v>
      </c>
      <c r="I585">
        <v>1.067</v>
      </c>
    </row>
    <row r="586" spans="1:9">
      <c r="A586">
        <v>1</v>
      </c>
      <c r="B586">
        <v>24.668</v>
      </c>
      <c r="C586">
        <v>204.619</v>
      </c>
      <c r="D586">
        <v>364.929</v>
      </c>
      <c r="E586">
        <v>-17167.144</v>
      </c>
      <c r="F586">
        <v>324041.184</v>
      </c>
      <c r="G586">
        <v>1.128</v>
      </c>
      <c r="H586">
        <v>324041.184</v>
      </c>
      <c r="I586">
        <v>1.065</v>
      </c>
    </row>
    <row r="587" spans="1:9">
      <c r="A587">
        <v>1</v>
      </c>
      <c r="B587">
        <v>38.595</v>
      </c>
      <c r="C587">
        <v>255.06</v>
      </c>
      <c r="D587">
        <v>336.599</v>
      </c>
      <c r="E587">
        <v>-17770.856</v>
      </c>
      <c r="F587">
        <v>324596.064</v>
      </c>
      <c r="G587">
        <v>1.171</v>
      </c>
      <c r="H587">
        <v>324596.064</v>
      </c>
      <c r="I587">
        <v>1.064</v>
      </c>
    </row>
    <row r="588" spans="1:9">
      <c r="A588">
        <v>1</v>
      </c>
      <c r="B588">
        <v>51.899</v>
      </c>
      <c r="C588">
        <v>303.894</v>
      </c>
      <c r="D588">
        <v>307.053</v>
      </c>
      <c r="E588">
        <v>-18363.024</v>
      </c>
      <c r="F588">
        <v>325150.944</v>
      </c>
      <c r="G588">
        <v>0.98</v>
      </c>
      <c r="H588">
        <v>325150.944</v>
      </c>
      <c r="I588">
        <v>1.062</v>
      </c>
    </row>
    <row r="589" spans="1:9">
      <c r="A589">
        <v>1</v>
      </c>
      <c r="B589">
        <v>64.59099999999999</v>
      </c>
      <c r="C589">
        <v>350.997</v>
      </c>
      <c r="D589">
        <v>276.389</v>
      </c>
      <c r="E589">
        <v>-18942.82</v>
      </c>
      <c r="F589">
        <v>325705.792</v>
      </c>
      <c r="G589">
        <v>1.187</v>
      </c>
      <c r="H589">
        <v>325705.792</v>
      </c>
      <c r="I589">
        <v>1.06</v>
      </c>
    </row>
    <row r="590" spans="1:9">
      <c r="A590">
        <v>1</v>
      </c>
      <c r="B590">
        <v>76.68600000000001</v>
      </c>
      <c r="C590">
        <v>396.254</v>
      </c>
      <c r="D590">
        <v>244.706</v>
      </c>
      <c r="E590">
        <v>-19509.43</v>
      </c>
      <c r="F590">
        <v>326260.672</v>
      </c>
      <c r="G590">
        <v>0.78</v>
      </c>
      <c r="H590">
        <v>326260.672</v>
      </c>
      <c r="I590">
        <v>1.058</v>
      </c>
    </row>
    <row r="591" spans="1:9">
      <c r="A591">
        <v>1</v>
      </c>
      <c r="B591">
        <v>88.196</v>
      </c>
      <c r="C591">
        <v>439.559</v>
      </c>
      <c r="D591">
        <v>212.105</v>
      </c>
      <c r="E591">
        <v>-20062.046</v>
      </c>
      <c r="F591">
        <v>326815.52</v>
      </c>
      <c r="G591">
        <v>0.536</v>
      </c>
      <c r="H591">
        <v>326815.52</v>
      </c>
      <c r="I591">
        <v>1.057</v>
      </c>
    </row>
    <row r="592" spans="1:9">
      <c r="A592">
        <v>2</v>
      </c>
      <c r="B592">
        <v>100.105</v>
      </c>
      <c r="C592">
        <v>480.812</v>
      </c>
      <c r="D592">
        <v>178.691</v>
      </c>
      <c r="E592">
        <v>-20599.878</v>
      </c>
      <c r="F592">
        <v>327370.368</v>
      </c>
      <c r="G592">
        <v>0.806</v>
      </c>
      <c r="H592">
        <v>327370.368</v>
      </c>
      <c r="I592">
        <v>1.055</v>
      </c>
    </row>
    <row r="593" spans="1:9">
      <c r="A593">
        <v>1</v>
      </c>
      <c r="B593">
        <v>109.456</v>
      </c>
      <c r="C593">
        <v>519.921</v>
      </c>
      <c r="D593">
        <v>144.569</v>
      </c>
      <c r="E593">
        <v>-21122.144</v>
      </c>
      <c r="F593">
        <v>327925.248</v>
      </c>
      <c r="G593">
        <v>0.665</v>
      </c>
      <c r="H593">
        <v>327925.248</v>
      </c>
      <c r="I593">
        <v>1.053</v>
      </c>
    </row>
    <row r="594" spans="1:9">
      <c r="A594">
        <v>1</v>
      </c>
      <c r="B594">
        <v>119.287</v>
      </c>
      <c r="C594">
        <v>556.806</v>
      </c>
      <c r="D594">
        <v>109.844</v>
      </c>
      <c r="E594">
        <v>-21628.074</v>
      </c>
      <c r="F594">
        <v>328480.128</v>
      </c>
      <c r="G594">
        <v>2.184</v>
      </c>
      <c r="H594">
        <v>328480.128</v>
      </c>
      <c r="I594">
        <v>1.052</v>
      </c>
    </row>
    <row r="595" spans="1:9">
      <c r="A595">
        <v>1</v>
      </c>
      <c r="B595">
        <v>128.584</v>
      </c>
      <c r="C595">
        <v>591.39</v>
      </c>
      <c r="D595">
        <v>74.625</v>
      </c>
      <c r="E595">
        <v>-22116.91</v>
      </c>
      <c r="F595">
        <v>329034.976</v>
      </c>
      <c r="G595">
        <v>1.045</v>
      </c>
      <c r="H595">
        <v>329034.976</v>
      </c>
      <c r="I595">
        <v>1.05</v>
      </c>
    </row>
    <row r="596" spans="1:9">
      <c r="A596">
        <v>1</v>
      </c>
      <c r="B596">
        <v>137.358</v>
      </c>
      <c r="C596">
        <v>623.61</v>
      </c>
      <c r="D596">
        <v>39.018</v>
      </c>
      <c r="E596">
        <v>-22587.906</v>
      </c>
      <c r="F596">
        <v>329589.856</v>
      </c>
      <c r="G596">
        <v>1.064</v>
      </c>
      <c r="H596">
        <v>329589.856</v>
      </c>
      <c r="I596">
        <v>1.048</v>
      </c>
    </row>
    <row r="597" spans="1:9">
      <c r="A597">
        <v>2</v>
      </c>
      <c r="B597">
        <v>146.594</v>
      </c>
      <c r="C597">
        <v>653.408</v>
      </c>
      <c r="D597">
        <v>3.132</v>
      </c>
      <c r="E597">
        <v>-23040.328</v>
      </c>
      <c r="F597">
        <v>330144.704</v>
      </c>
      <c r="G597">
        <v>1.898</v>
      </c>
      <c r="H597">
        <v>330144.704</v>
      </c>
      <c r="I597">
        <v>1.047</v>
      </c>
    </row>
    <row r="598" spans="1:9">
      <c r="A598">
        <v>1</v>
      </c>
      <c r="B598">
        <v>153.333</v>
      </c>
      <c r="C598">
        <v>680.735</v>
      </c>
      <c r="D598">
        <v>-32.926</v>
      </c>
      <c r="E598">
        <v>-23473.454</v>
      </c>
      <c r="F598">
        <v>330699.552</v>
      </c>
      <c r="G598">
        <v>0.431</v>
      </c>
      <c r="H598">
        <v>330699.552</v>
      </c>
      <c r="I598">
        <v>1.045</v>
      </c>
    </row>
    <row r="599" spans="1:9">
      <c r="A599">
        <v>2</v>
      </c>
      <c r="B599">
        <v>161.587</v>
      </c>
      <c r="C599">
        <v>705.554</v>
      </c>
      <c r="D599">
        <v>-69.04900000000001</v>
      </c>
      <c r="E599">
        <v>-23886.57</v>
      </c>
      <c r="F599">
        <v>331254.432</v>
      </c>
      <c r="G599">
        <v>0.5629999999999999</v>
      </c>
      <c r="H599">
        <v>331254.432</v>
      </c>
      <c r="I599">
        <v>1.044</v>
      </c>
    </row>
    <row r="600" spans="1:9">
      <c r="A600">
        <v>1</v>
      </c>
      <c r="B600">
        <v>167.369</v>
      </c>
      <c r="C600">
        <v>727.832</v>
      </c>
      <c r="D600">
        <v>-105.13</v>
      </c>
      <c r="E600">
        <v>-24278.98</v>
      </c>
      <c r="F600">
        <v>331809.312</v>
      </c>
      <c r="G600">
        <v>0.731</v>
      </c>
      <c r="H600">
        <v>331809.312</v>
      </c>
      <c r="I600">
        <v>1.042</v>
      </c>
    </row>
    <row r="601" spans="1:9">
      <c r="A601">
        <v>1</v>
      </c>
      <c r="B601">
        <v>173.716</v>
      </c>
      <c r="C601">
        <v>747.548</v>
      </c>
      <c r="D601">
        <v>-141.063</v>
      </c>
      <c r="E601">
        <v>-24649.996</v>
      </c>
      <c r="F601">
        <v>332364.16</v>
      </c>
      <c r="G601">
        <v>1.133</v>
      </c>
      <c r="H601">
        <v>332364.16</v>
      </c>
      <c r="I601">
        <v>1.04</v>
      </c>
    </row>
    <row r="602" spans="1:9">
      <c r="A602">
        <v>1</v>
      </c>
      <c r="B602">
        <v>179.614</v>
      </c>
      <c r="C602">
        <v>764.689</v>
      </c>
      <c r="D602">
        <v>-176.747</v>
      </c>
      <c r="E602">
        <v>-24998.942</v>
      </c>
      <c r="F602">
        <v>332919.04</v>
      </c>
      <c r="G602">
        <v>1.633</v>
      </c>
      <c r="H602">
        <v>332919.04</v>
      </c>
      <c r="I602">
        <v>1.039</v>
      </c>
    </row>
    <row r="603" spans="1:9">
      <c r="A603">
        <v>1</v>
      </c>
      <c r="B603">
        <v>185.073</v>
      </c>
      <c r="C603">
        <v>779.248</v>
      </c>
      <c r="D603">
        <v>-212.077</v>
      </c>
      <c r="E603">
        <v>-25325.152</v>
      </c>
      <c r="F603">
        <v>333473.92</v>
      </c>
      <c r="G603">
        <v>1.119</v>
      </c>
      <c r="H603">
        <v>333473.92</v>
      </c>
      <c r="I603">
        <v>1.037</v>
      </c>
    </row>
    <row r="604" spans="1:9">
      <c r="A604">
        <v>1</v>
      </c>
      <c r="B604">
        <v>190.106</v>
      </c>
      <c r="C604">
        <v>791.229</v>
      </c>
      <c r="D604">
        <v>-246.955</v>
      </c>
      <c r="E604">
        <v>-25627.976</v>
      </c>
      <c r="F604">
        <v>334028.736</v>
      </c>
      <c r="G604">
        <v>0.854</v>
      </c>
      <c r="H604">
        <v>334028.736</v>
      </c>
      <c r="I604">
        <v>1.035</v>
      </c>
    </row>
    <row r="605" spans="1:9">
      <c r="A605">
        <v>1</v>
      </c>
      <c r="B605">
        <v>194.724</v>
      </c>
      <c r="C605">
        <v>800.644</v>
      </c>
      <c r="D605">
        <v>-281.283</v>
      </c>
      <c r="E605">
        <v>-25906.774</v>
      </c>
      <c r="F605">
        <v>334583.616</v>
      </c>
      <c r="G605">
        <v>1.028</v>
      </c>
      <c r="H605">
        <v>334583.616</v>
      </c>
      <c r="I605">
        <v>1.034</v>
      </c>
    </row>
    <row r="606" spans="1:9">
      <c r="A606">
        <v>125</v>
      </c>
      <c r="B606">
        <v>319.558</v>
      </c>
      <c r="C606">
        <v>807.511</v>
      </c>
      <c r="D606">
        <v>-314.966</v>
      </c>
      <c r="E606">
        <v>-26160.914</v>
      </c>
      <c r="F606">
        <v>335138.496</v>
      </c>
      <c r="G606">
        <v>0.147</v>
      </c>
      <c r="H606">
        <v>335138.496</v>
      </c>
      <c r="I606">
        <v>1.032</v>
      </c>
    </row>
    <row r="607" spans="1:9">
      <c r="A607">
        <v>193</v>
      </c>
      <c r="B607">
        <v>382.858</v>
      </c>
      <c r="C607">
        <v>811.857</v>
      </c>
      <c r="D607">
        <v>-347.912</v>
      </c>
      <c r="E607">
        <v>-26389.782</v>
      </c>
      <c r="F607">
        <v>335693.344</v>
      </c>
      <c r="G607">
        <v>0.436</v>
      </c>
      <c r="H607">
        <v>335693.344</v>
      </c>
      <c r="I607">
        <v>1.031</v>
      </c>
    </row>
    <row r="608" spans="1:9">
      <c r="A608">
        <v>262</v>
      </c>
      <c r="B608">
        <v>443.278</v>
      </c>
      <c r="C608">
        <v>813.717</v>
      </c>
      <c r="D608">
        <v>-380.033</v>
      </c>
      <c r="E608">
        <v>-26592.77</v>
      </c>
      <c r="F608">
        <v>336248.224</v>
      </c>
      <c r="G608">
        <v>0.926</v>
      </c>
      <c r="H608">
        <v>336248.224</v>
      </c>
      <c r="I608">
        <v>1.029</v>
      </c>
    </row>
    <row r="609" spans="1:9">
      <c r="A609">
        <v>336</v>
      </c>
      <c r="B609">
        <v>504.767</v>
      </c>
      <c r="C609">
        <v>813.133</v>
      </c>
      <c r="D609">
        <v>-411.242</v>
      </c>
      <c r="E609">
        <v>-26769.286</v>
      </c>
      <c r="F609">
        <v>336803.104</v>
      </c>
      <c r="G609">
        <v>1.671</v>
      </c>
      <c r="H609">
        <v>336803.104</v>
      </c>
      <c r="I609">
        <v>1.028</v>
      </c>
    </row>
    <row r="610" spans="1:9">
      <c r="A610">
        <v>411</v>
      </c>
      <c r="B610">
        <v>563.274</v>
      </c>
      <c r="C610">
        <v>810.154</v>
      </c>
      <c r="D610">
        <v>-441.457</v>
      </c>
      <c r="E610">
        <v>-26918.746</v>
      </c>
      <c r="F610">
        <v>337357.984</v>
      </c>
      <c r="G610">
        <v>0.572</v>
      </c>
      <c r="H610">
        <v>337357.984</v>
      </c>
      <c r="I610">
        <v>1.026</v>
      </c>
    </row>
    <row r="611" spans="1:9">
      <c r="A611">
        <v>484</v>
      </c>
      <c r="B611">
        <v>615.943</v>
      </c>
      <c r="C611">
        <v>804.8339999999999</v>
      </c>
      <c r="D611">
        <v>-470.6</v>
      </c>
      <c r="E611">
        <v>-27040.582</v>
      </c>
      <c r="F611">
        <v>337912.8</v>
      </c>
      <c r="G611">
        <v>1.426</v>
      </c>
      <c r="H611">
        <v>337912.8</v>
      </c>
      <c r="I611">
        <v>1.024</v>
      </c>
    </row>
    <row r="612" spans="1:9">
      <c r="A612">
        <v>565</v>
      </c>
      <c r="B612">
        <v>672.726</v>
      </c>
      <c r="C612">
        <v>797.2380000000001</v>
      </c>
      <c r="D612">
        <v>-498.596</v>
      </c>
      <c r="E612">
        <v>-27134.234</v>
      </c>
      <c r="F612">
        <v>338467.68</v>
      </c>
      <c r="G612">
        <v>0.9330000000000001</v>
      </c>
      <c r="H612">
        <v>338467.68</v>
      </c>
      <c r="I612">
        <v>1.023</v>
      </c>
    </row>
    <row r="613" spans="1:9">
      <c r="A613">
        <v>640</v>
      </c>
      <c r="B613">
        <v>719.6849999999999</v>
      </c>
      <c r="C613">
        <v>787.432</v>
      </c>
      <c r="D613">
        <v>-525.375</v>
      </c>
      <c r="E613">
        <v>-27199.156</v>
      </c>
      <c r="F613">
        <v>339022.56</v>
      </c>
      <c r="G613">
        <v>0.511</v>
      </c>
      <c r="H613">
        <v>339022.56</v>
      </c>
      <c r="I613">
        <v>1.021</v>
      </c>
    </row>
    <row r="614" spans="1:9">
      <c r="A614">
        <v>723</v>
      </c>
      <c r="B614">
        <v>770.884</v>
      </c>
      <c r="C614">
        <v>775.4930000000001</v>
      </c>
      <c r="D614">
        <v>-550.87</v>
      </c>
      <c r="E614">
        <v>-27234.812</v>
      </c>
      <c r="F614">
        <v>339577.408</v>
      </c>
      <c r="G614">
        <v>0.876</v>
      </c>
      <c r="H614">
        <v>339577.408</v>
      </c>
      <c r="I614">
        <v>1.02</v>
      </c>
    </row>
    <row r="615" spans="1:9">
      <c r="A615">
        <v>802</v>
      </c>
      <c r="B615">
        <v>814.328</v>
      </c>
      <c r="C615">
        <v>761.5</v>
      </c>
      <c r="D615">
        <v>-575.019</v>
      </c>
      <c r="E615">
        <v>-27240.68</v>
      </c>
      <c r="F615">
        <v>340132.288</v>
      </c>
      <c r="G615">
        <v>0.228</v>
      </c>
      <c r="H615">
        <v>340132.288</v>
      </c>
      <c r="I615">
        <v>1.018</v>
      </c>
    </row>
    <row r="616" spans="1:9">
      <c r="A616">
        <v>883</v>
      </c>
      <c r="B616">
        <v>856.192</v>
      </c>
      <c r="C616">
        <v>745.54</v>
      </c>
      <c r="D616">
        <v>-597.765</v>
      </c>
      <c r="E616">
        <v>-27216.246</v>
      </c>
      <c r="F616">
        <v>340687.168</v>
      </c>
      <c r="G616">
        <v>1.292</v>
      </c>
      <c r="H616">
        <v>340687.168</v>
      </c>
      <c r="I616">
        <v>1.017</v>
      </c>
    </row>
    <row r="617" spans="1:9">
      <c r="A617">
        <v>962</v>
      </c>
      <c r="B617">
        <v>892.59</v>
      </c>
      <c r="C617">
        <v>727.704</v>
      </c>
      <c r="D617">
        <v>-619.053</v>
      </c>
      <c r="E617">
        <v>-27161.012</v>
      </c>
      <c r="F617">
        <v>341241.984</v>
      </c>
      <c r="G617">
        <v>1.353</v>
      </c>
      <c r="H617">
        <v>341241.984</v>
      </c>
      <c r="I617">
        <v>1.015</v>
      </c>
    </row>
    <row r="618" spans="1:9">
      <c r="A618">
        <v>1041</v>
      </c>
      <c r="B618">
        <v>925.6900000000001</v>
      </c>
      <c r="C618">
        <v>708.09</v>
      </c>
      <c r="D618">
        <v>-638.836</v>
      </c>
      <c r="E618">
        <v>-27074.488</v>
      </c>
      <c r="F618">
        <v>341796.864</v>
      </c>
      <c r="G618">
        <v>0.364</v>
      </c>
      <c r="H618">
        <v>341796.864</v>
      </c>
      <c r="I618">
        <v>1.014</v>
      </c>
    </row>
    <row r="619" spans="1:9">
      <c r="A619">
        <v>1123</v>
      </c>
      <c r="B619">
        <v>958.518</v>
      </c>
      <c r="C619">
        <v>686.796</v>
      </c>
      <c r="D619">
        <v>-657.069</v>
      </c>
      <c r="E619">
        <v>-26956.2</v>
      </c>
      <c r="F619">
        <v>342351.744</v>
      </c>
      <c r="G619">
        <v>1.124</v>
      </c>
      <c r="H619">
        <v>342351.744</v>
      </c>
      <c r="I619">
        <v>1.012</v>
      </c>
    </row>
    <row r="620" spans="1:9">
      <c r="A620">
        <v>1201</v>
      </c>
      <c r="B620">
        <v>984.213</v>
      </c>
      <c r="C620">
        <v>663.9299999999999</v>
      </c>
      <c r="D620">
        <v>-673.713</v>
      </c>
      <c r="E620">
        <v>-26805.68</v>
      </c>
      <c r="F620">
        <v>342906.592</v>
      </c>
      <c r="G620">
        <v>1.291</v>
      </c>
      <c r="H620">
        <v>342906.592</v>
      </c>
      <c r="I620">
        <v>1.011</v>
      </c>
    </row>
    <row r="621" spans="1:9">
      <c r="A621">
        <v>1280</v>
      </c>
      <c r="B621">
        <v>1007.963</v>
      </c>
      <c r="C621">
        <v>639.6</v>
      </c>
      <c r="D621">
        <v>-688.734</v>
      </c>
      <c r="E621">
        <v>-26622.476</v>
      </c>
      <c r="F621">
        <v>343461.472</v>
      </c>
      <c r="G621">
        <v>0.16</v>
      </c>
      <c r="H621">
        <v>343461.472</v>
      </c>
      <c r="I621">
        <v>1.009</v>
      </c>
    </row>
    <row r="622" spans="1:9">
      <c r="A622">
        <v>1359</v>
      </c>
      <c r="B622">
        <v>1028.845</v>
      </c>
      <c r="C622">
        <v>613.919</v>
      </c>
      <c r="D622">
        <v>-702.101</v>
      </c>
      <c r="E622">
        <v>-26406.148</v>
      </c>
      <c r="F622">
        <v>344016.352</v>
      </c>
      <c r="G622">
        <v>0.665</v>
      </c>
      <c r="H622">
        <v>344016.352</v>
      </c>
      <c r="I622">
        <v>1.008</v>
      </c>
    </row>
    <row r="623" spans="1:9">
      <c r="A623">
        <v>1513</v>
      </c>
      <c r="B623">
        <v>1119.916</v>
      </c>
      <c r="C623">
        <v>587.005</v>
      </c>
      <c r="D623">
        <v>-713.79</v>
      </c>
      <c r="E623">
        <v>-26156.266</v>
      </c>
      <c r="F623">
        <v>344571.2</v>
      </c>
      <c r="G623">
        <v>0.798</v>
      </c>
      <c r="H623">
        <v>344571.2</v>
      </c>
      <c r="I623">
        <v>1.006</v>
      </c>
    </row>
    <row r="624" spans="1:9">
      <c r="A624">
        <v>1581</v>
      </c>
      <c r="B624">
        <v>1120.632</v>
      </c>
      <c r="C624">
        <v>558.976</v>
      </c>
      <c r="D624">
        <v>-723.7809999999999</v>
      </c>
      <c r="E624">
        <v>-25872.41</v>
      </c>
      <c r="F624">
        <v>345126.048</v>
      </c>
      <c r="G624">
        <v>0.663</v>
      </c>
      <c r="H624">
        <v>345126.048</v>
      </c>
      <c r="I624">
        <v>1.005</v>
      </c>
    </row>
    <row r="625" spans="1:9">
      <c r="A625">
        <v>1653</v>
      </c>
      <c r="B625">
        <v>1123.377</v>
      </c>
      <c r="C625">
        <v>529.955</v>
      </c>
      <c r="D625">
        <v>-732.057</v>
      </c>
      <c r="E625">
        <v>-25554.176</v>
      </c>
      <c r="F625">
        <v>345680.928</v>
      </c>
      <c r="G625">
        <v>0.628</v>
      </c>
      <c r="H625">
        <v>345680.928</v>
      </c>
      <c r="I625">
        <v>1.003</v>
      </c>
    </row>
    <row r="626" spans="1:9">
      <c r="A626">
        <v>1724</v>
      </c>
      <c r="B626">
        <v>1123.149</v>
      </c>
      <c r="C626">
        <v>500.067</v>
      </c>
      <c r="D626">
        <v>-738.609</v>
      </c>
      <c r="E626">
        <v>-25201.168</v>
      </c>
      <c r="F626">
        <v>346235.776</v>
      </c>
      <c r="G626">
        <v>0.955</v>
      </c>
      <c r="H626">
        <v>346235.776</v>
      </c>
      <c r="I626">
        <v>1.002</v>
      </c>
    </row>
    <row r="627" spans="1:9">
      <c r="A627">
        <v>1793</v>
      </c>
      <c r="B627">
        <v>1119.115</v>
      </c>
      <c r="C627">
        <v>469.439</v>
      </c>
      <c r="D627">
        <v>-743.4299999999999</v>
      </c>
      <c r="E627">
        <v>-24813.004</v>
      </c>
      <c r="F627">
        <v>346790.656</v>
      </c>
      <c r="G627">
        <v>0.974</v>
      </c>
      <c r="H627">
        <v>346790.656</v>
      </c>
      <c r="I627">
        <v>1</v>
      </c>
    </row>
    <row r="628" spans="1:9">
      <c r="A628">
        <v>1864</v>
      </c>
      <c r="B628">
        <v>1115.351</v>
      </c>
      <c r="C628">
        <v>438.2</v>
      </c>
      <c r="D628">
        <v>-746.518</v>
      </c>
      <c r="E628">
        <v>-24389.312</v>
      </c>
      <c r="F628">
        <v>347345.536</v>
      </c>
      <c r="G628">
        <v>0.727</v>
      </c>
      <c r="H628">
        <v>347345.536</v>
      </c>
      <c r="I628">
        <v>0.999</v>
      </c>
    </row>
    <row r="629" spans="1:9">
      <c r="A629">
        <v>1928</v>
      </c>
      <c r="B629">
        <v>1103.072</v>
      </c>
      <c r="C629">
        <v>406.48</v>
      </c>
      <c r="D629">
        <v>-747.876</v>
      </c>
      <c r="E629">
        <v>-23929.734</v>
      </c>
      <c r="F629">
        <v>347900.384</v>
      </c>
      <c r="G629">
        <v>0.595</v>
      </c>
      <c r="H629">
        <v>347900.384</v>
      </c>
      <c r="I629">
        <v>0.997</v>
      </c>
    </row>
    <row r="630" spans="1:9">
      <c r="A630">
        <v>2012</v>
      </c>
      <c r="B630">
        <v>1108.995</v>
      </c>
      <c r="C630">
        <v>374.41</v>
      </c>
      <c r="D630">
        <v>-747.5119999999999</v>
      </c>
      <c r="E630">
        <v>-23433.922</v>
      </c>
      <c r="F630">
        <v>348455.264</v>
      </c>
      <c r="G630">
        <v>1.592</v>
      </c>
      <c r="H630">
        <v>348455.264</v>
      </c>
      <c r="I630">
        <v>0.996</v>
      </c>
    </row>
    <row r="631" spans="1:9">
      <c r="A631">
        <v>2049</v>
      </c>
      <c r="B631">
        <v>1066.935</v>
      </c>
      <c r="C631">
        <v>342.121</v>
      </c>
      <c r="D631">
        <v>-745.438</v>
      </c>
      <c r="E631">
        <v>-22901.54</v>
      </c>
      <c r="F631">
        <v>349010.112</v>
      </c>
      <c r="G631">
        <v>1.329</v>
      </c>
      <c r="H631">
        <v>349010.112</v>
      </c>
      <c r="I631">
        <v>0.994</v>
      </c>
    </row>
    <row r="632" spans="1:9">
      <c r="A632">
        <v>2113</v>
      </c>
      <c r="B632">
        <v>1051.498</v>
      </c>
      <c r="C632">
        <v>309.747</v>
      </c>
      <c r="D632">
        <v>-741.669</v>
      </c>
      <c r="E632">
        <v>-22332.262</v>
      </c>
      <c r="F632">
        <v>349564.992</v>
      </c>
      <c r="G632">
        <v>0.907</v>
      </c>
      <c r="H632">
        <v>349564.992</v>
      </c>
      <c r="I632">
        <v>0.993</v>
      </c>
    </row>
    <row r="633" spans="1:9">
      <c r="A633">
        <v>2163</v>
      </c>
      <c r="B633">
        <v>1021.369</v>
      </c>
      <c r="C633">
        <v>277.418</v>
      </c>
      <c r="D633">
        <v>-736.226</v>
      </c>
      <c r="E633">
        <v>-21725.778</v>
      </c>
      <c r="F633">
        <v>350119.84</v>
      </c>
      <c r="G633">
        <v>1.299</v>
      </c>
      <c r="H633">
        <v>350119.84</v>
      </c>
      <c r="I633">
        <v>0.991</v>
      </c>
    </row>
    <row r="634" spans="1:9">
      <c r="A634">
        <v>2218</v>
      </c>
      <c r="B634">
        <v>995.845</v>
      </c>
      <c r="C634">
        <v>245.266</v>
      </c>
      <c r="D634">
        <v>-729.133</v>
      </c>
      <c r="E634">
        <v>-21081.786</v>
      </c>
      <c r="F634">
        <v>350674.72</v>
      </c>
      <c r="G634">
        <v>0.604</v>
      </c>
      <c r="H634">
        <v>350674.72</v>
      </c>
      <c r="I634">
        <v>0.99</v>
      </c>
    </row>
    <row r="635" spans="1:9">
      <c r="A635">
        <v>2271</v>
      </c>
      <c r="B635">
        <v>967.885</v>
      </c>
      <c r="C635">
        <v>213.422</v>
      </c>
      <c r="D635">
        <v>-720.418</v>
      </c>
      <c r="E635">
        <v>-20399.996</v>
      </c>
      <c r="F635">
        <v>351229.6</v>
      </c>
      <c r="G635">
        <v>0.861</v>
      </c>
      <c r="H635">
        <v>351229.6</v>
      </c>
      <c r="I635">
        <v>0.988</v>
      </c>
    </row>
    <row r="636" spans="1:9">
      <c r="A636">
        <v>2332</v>
      </c>
      <c r="B636">
        <v>947.37</v>
      </c>
      <c r="C636">
        <v>182.016</v>
      </c>
      <c r="D636">
        <v>-710.1130000000001</v>
      </c>
      <c r="E636">
        <v>-19680.132</v>
      </c>
      <c r="F636">
        <v>351784.448</v>
      </c>
      <c r="G636">
        <v>0.714</v>
      </c>
      <c r="H636">
        <v>351784.448</v>
      </c>
      <c r="I636">
        <v>0.987</v>
      </c>
    </row>
    <row r="637" spans="1:9">
      <c r="A637">
        <v>2374</v>
      </c>
      <c r="B637">
        <v>907.646</v>
      </c>
      <c r="C637">
        <v>151.175</v>
      </c>
      <c r="D637">
        <v>-698.253</v>
      </c>
      <c r="E637">
        <v>-18921.93</v>
      </c>
      <c r="F637">
        <v>352339.328</v>
      </c>
      <c r="G637">
        <v>1.191</v>
      </c>
      <c r="H637">
        <v>352339.328</v>
      </c>
      <c r="I637">
        <v>0.986</v>
      </c>
    </row>
    <row r="638" spans="1:9">
      <c r="A638">
        <v>2421</v>
      </c>
      <c r="B638">
        <v>873.1319999999999</v>
      </c>
      <c r="C638">
        <v>121.026</v>
      </c>
      <c r="D638">
        <v>-684.879</v>
      </c>
      <c r="E638">
        <v>-18125.132</v>
      </c>
      <c r="F638">
        <v>352894.176</v>
      </c>
      <c r="G638">
        <v>0.525</v>
      </c>
      <c r="H638">
        <v>352894.176</v>
      </c>
      <c r="I638">
        <v>0.984</v>
      </c>
    </row>
    <row r="639" spans="1:9">
      <c r="A639">
        <v>2461</v>
      </c>
      <c r="B639">
        <v>831.907</v>
      </c>
      <c r="C639">
        <v>91.691</v>
      </c>
      <c r="D639">
        <v>-670.0309999999999</v>
      </c>
      <c r="E639">
        <v>-17289.5</v>
      </c>
      <c r="F639">
        <v>353449.024</v>
      </c>
      <c r="G639">
        <v>1.193</v>
      </c>
      <c r="H639">
        <v>353449.024</v>
      </c>
      <c r="I639">
        <v>0.983</v>
      </c>
    </row>
    <row r="640" spans="1:9">
      <c r="A640">
        <v>2501</v>
      </c>
      <c r="B640">
        <v>791.187</v>
      </c>
      <c r="C640">
        <v>63.293</v>
      </c>
      <c r="D640">
        <v>-653.7569999999999</v>
      </c>
      <c r="E640">
        <v>-16414.801</v>
      </c>
      <c r="F640">
        <v>354003.904</v>
      </c>
      <c r="G640">
        <v>1.212</v>
      </c>
      <c r="H640">
        <v>354003.904</v>
      </c>
      <c r="I640">
        <v>0.981</v>
      </c>
    </row>
    <row r="641" spans="1:9">
      <c r="A641">
        <v>2537</v>
      </c>
      <c r="B641">
        <v>747.096</v>
      </c>
      <c r="C641">
        <v>35.95</v>
      </c>
      <c r="D641">
        <v>-636.105</v>
      </c>
      <c r="E641">
        <v>-15500.816</v>
      </c>
      <c r="F641">
        <v>354558.784</v>
      </c>
      <c r="G641">
        <v>1.286</v>
      </c>
      <c r="H641">
        <v>354558.784</v>
      </c>
      <c r="I641">
        <v>0.98</v>
      </c>
    </row>
    <row r="642" spans="1:9">
      <c r="A642">
        <v>2570</v>
      </c>
      <c r="B642">
        <v>700.8390000000001</v>
      </c>
      <c r="C642">
        <v>9.775</v>
      </c>
      <c r="D642">
        <v>-617.127</v>
      </c>
      <c r="E642">
        <v>-14547.34</v>
      </c>
      <c r="F642">
        <v>355113.632</v>
      </c>
      <c r="G642">
        <v>0.659</v>
      </c>
      <c r="H642">
        <v>355113.632</v>
      </c>
      <c r="I642">
        <v>0.978</v>
      </c>
    </row>
    <row r="643" spans="1:9">
      <c r="A643">
        <v>2601</v>
      </c>
      <c r="B643">
        <v>653.559</v>
      </c>
      <c r="C643">
        <v>-15.118</v>
      </c>
      <c r="D643">
        <v>-596.878</v>
      </c>
      <c r="E643">
        <v>-13554.176</v>
      </c>
      <c r="F643">
        <v>355668.512</v>
      </c>
      <c r="G643">
        <v>0.553</v>
      </c>
      <c r="H643">
        <v>355668.512</v>
      </c>
      <c r="I643">
        <v>0.977</v>
      </c>
    </row>
    <row r="644" spans="1:9">
      <c r="A644">
        <v>2618</v>
      </c>
      <c r="B644">
        <v>593.693</v>
      </c>
      <c r="C644">
        <v>-38.623</v>
      </c>
      <c r="D644">
        <v>-575.417</v>
      </c>
      <c r="E644">
        <v>-12521.141</v>
      </c>
      <c r="F644">
        <v>356223.36</v>
      </c>
      <c r="G644">
        <v>0.574</v>
      </c>
      <c r="H644">
        <v>356223.36</v>
      </c>
      <c r="I644">
        <v>0.976</v>
      </c>
    </row>
    <row r="645" spans="1:9">
      <c r="A645">
        <v>2641</v>
      </c>
      <c r="B645">
        <v>541.451</v>
      </c>
      <c r="C645">
        <v>-60.637</v>
      </c>
      <c r="D645">
        <v>-552.802</v>
      </c>
      <c r="E645">
        <v>-11448.062</v>
      </c>
      <c r="F645">
        <v>356778.208</v>
      </c>
      <c r="G645">
        <v>1.079</v>
      </c>
      <c r="H645">
        <v>356778.208</v>
      </c>
      <c r="I645">
        <v>0.974</v>
      </c>
    </row>
    <row r="646" spans="1:9">
      <c r="A646">
        <v>2657</v>
      </c>
      <c r="B646">
        <v>483.842</v>
      </c>
      <c r="C646">
        <v>-81.06</v>
      </c>
      <c r="D646">
        <v>-529.097</v>
      </c>
      <c r="E646">
        <v>-10334.781</v>
      </c>
      <c r="F646">
        <v>357333.088</v>
      </c>
      <c r="G646">
        <v>1.967</v>
      </c>
      <c r="H646">
        <v>357333.088</v>
      </c>
      <c r="I646">
        <v>0.973</v>
      </c>
    </row>
    <row r="647" spans="1:9">
      <c r="A647">
        <v>2666</v>
      </c>
      <c r="B647">
        <v>421.231</v>
      </c>
      <c r="C647">
        <v>-99.798</v>
      </c>
      <c r="D647">
        <v>-504.367</v>
      </c>
      <c r="E647">
        <v>-9181.147999999999</v>
      </c>
      <c r="F647">
        <v>357887.968</v>
      </c>
      <c r="G647">
        <v>1.535</v>
      </c>
      <c r="H647">
        <v>357887.968</v>
      </c>
      <c r="I647">
        <v>0.971</v>
      </c>
    </row>
    <row r="648" spans="1:9">
      <c r="A648">
        <v>2673</v>
      </c>
      <c r="B648">
        <v>358.834</v>
      </c>
      <c r="C648">
        <v>-116.761</v>
      </c>
      <c r="D648">
        <v>-478.679</v>
      </c>
      <c r="E648">
        <v>-7987.028</v>
      </c>
      <c r="F648">
        <v>358442.816</v>
      </c>
      <c r="G648">
        <v>1.146</v>
      </c>
      <c r="H648">
        <v>358442.816</v>
      </c>
      <c r="I648">
        <v>0.97</v>
      </c>
    </row>
    <row r="649" spans="1:9">
      <c r="A649">
        <v>2681</v>
      </c>
      <c r="B649">
        <v>299.642</v>
      </c>
      <c r="C649">
        <v>-131.866</v>
      </c>
      <c r="D649">
        <v>-452.101</v>
      </c>
      <c r="E649">
        <v>-6752.297</v>
      </c>
      <c r="F649">
        <v>358997.696</v>
      </c>
      <c r="G649">
        <v>0.64</v>
      </c>
      <c r="H649">
        <v>358997.696</v>
      </c>
      <c r="I649">
        <v>0.969</v>
      </c>
    </row>
    <row r="650" spans="1:9">
      <c r="A650">
        <v>2667</v>
      </c>
      <c r="B650">
        <v>221.191</v>
      </c>
      <c r="C650">
        <v>-145.033</v>
      </c>
      <c r="D650">
        <v>-424.703</v>
      </c>
      <c r="E650">
        <v>-5476.846</v>
      </c>
      <c r="F650">
        <v>359552.576</v>
      </c>
      <c r="G650">
        <v>0.445</v>
      </c>
      <c r="H650">
        <v>359552.576</v>
      </c>
      <c r="I650">
        <v>0.967</v>
      </c>
    </row>
    <row r="651" spans="1:9">
      <c r="A651">
        <v>2665</v>
      </c>
      <c r="B651">
        <v>157.702</v>
      </c>
      <c r="C651">
        <v>-156.188</v>
      </c>
      <c r="D651">
        <v>-396.556</v>
      </c>
      <c r="E651">
        <v>-4160.584</v>
      </c>
      <c r="F651">
        <v>360107.392</v>
      </c>
      <c r="G651">
        <v>0.525</v>
      </c>
      <c r="H651">
        <v>360107.392</v>
      </c>
      <c r="I651">
        <v>0.966</v>
      </c>
    </row>
    <row r="652" spans="1:9">
      <c r="A652">
        <v>2649</v>
      </c>
      <c r="B652">
        <v>83.17</v>
      </c>
      <c r="C652">
        <v>-165.264</v>
      </c>
      <c r="D652">
        <v>-367.734</v>
      </c>
      <c r="E652">
        <v>-2803.438</v>
      </c>
      <c r="F652">
        <v>360662.272</v>
      </c>
      <c r="G652">
        <v>1.157</v>
      </c>
      <c r="H652">
        <v>360662.272</v>
      </c>
      <c r="I652">
        <v>0.965</v>
      </c>
    </row>
    <row r="653" spans="1:9">
      <c r="A653">
        <v>2626</v>
      </c>
      <c r="B653">
        <v>5.105</v>
      </c>
      <c r="C653">
        <v>-172.198</v>
      </c>
      <c r="D653">
        <v>-338.309</v>
      </c>
      <c r="E653">
        <v>-1405.357</v>
      </c>
      <c r="F653">
        <v>361217.152</v>
      </c>
      <c r="G653">
        <v>0.97</v>
      </c>
      <c r="H653">
        <v>361217.152</v>
      </c>
      <c r="I653">
        <v>0.963</v>
      </c>
    </row>
    <row r="654" spans="1:9">
      <c r="A654">
        <v>2602</v>
      </c>
      <c r="B654">
        <v>-70.351</v>
      </c>
      <c r="C654">
        <v>-176.934</v>
      </c>
      <c r="D654">
        <v>-308.355</v>
      </c>
      <c r="E654">
        <v>33.688</v>
      </c>
      <c r="F654">
        <v>361772.032</v>
      </c>
      <c r="G654">
        <v>0.605</v>
      </c>
      <c r="H654">
        <v>361772.032</v>
      </c>
      <c r="I654">
        <v>0.962</v>
      </c>
    </row>
    <row r="655" spans="1:9">
      <c r="A655">
        <v>2571</v>
      </c>
      <c r="B655">
        <v>-149.061</v>
      </c>
      <c r="C655">
        <v>-179.421</v>
      </c>
      <c r="D655">
        <v>-277.948</v>
      </c>
      <c r="E655">
        <v>1513.698</v>
      </c>
      <c r="F655">
        <v>362326.88</v>
      </c>
      <c r="G655">
        <v>1.239</v>
      </c>
      <c r="H655">
        <v>362326.88</v>
      </c>
      <c r="I655">
        <v>0.961</v>
      </c>
    </row>
    <row r="656" spans="1:9">
      <c r="A656">
        <v>2538</v>
      </c>
      <c r="B656">
        <v>-225.867</v>
      </c>
      <c r="C656">
        <v>-179.615</v>
      </c>
      <c r="D656">
        <v>-247.161</v>
      </c>
      <c r="E656">
        <v>3034.642</v>
      </c>
      <c r="F656">
        <v>362881.76</v>
      </c>
      <c r="G656">
        <v>0.6850000000000001</v>
      </c>
      <c r="H656">
        <v>362881.76</v>
      </c>
      <c r="I656">
        <v>0.959</v>
      </c>
    </row>
    <row r="657" spans="1:9">
      <c r="A657">
        <v>2453</v>
      </c>
      <c r="B657">
        <v>-349.391</v>
      </c>
      <c r="C657">
        <v>-177.478</v>
      </c>
      <c r="D657">
        <v>-216.069</v>
      </c>
      <c r="E657">
        <v>4596.458</v>
      </c>
      <c r="F657">
        <v>363436.64</v>
      </c>
      <c r="G657">
        <v>0.462</v>
      </c>
      <c r="H657">
        <v>363436.64</v>
      </c>
      <c r="I657">
        <v>0.958</v>
      </c>
    </row>
    <row r="658" spans="1:9">
      <c r="A658">
        <v>2398</v>
      </c>
      <c r="B658">
        <v>-437.166</v>
      </c>
      <c r="C658">
        <v>-172.978</v>
      </c>
      <c r="D658">
        <v>-184.748</v>
      </c>
      <c r="E658">
        <v>6199.045</v>
      </c>
      <c r="F658">
        <v>363991.456</v>
      </c>
      <c r="G658">
        <v>0.9419999999999999</v>
      </c>
      <c r="H658">
        <v>363991.456</v>
      </c>
      <c r="I658">
        <v>0.957</v>
      </c>
    </row>
    <row r="659" spans="1:9">
      <c r="A659">
        <v>2342</v>
      </c>
      <c r="B659">
        <v>-521.13</v>
      </c>
      <c r="C659">
        <v>-166.088</v>
      </c>
      <c r="D659">
        <v>-153.271</v>
      </c>
      <c r="E659">
        <v>7842.262</v>
      </c>
      <c r="F659">
        <v>364546.336</v>
      </c>
      <c r="G659">
        <v>0.322</v>
      </c>
      <c r="H659">
        <v>364546.336</v>
      </c>
      <c r="I659">
        <v>0.955</v>
      </c>
    </row>
    <row r="660" spans="1:9">
      <c r="A660">
        <v>2285</v>
      </c>
      <c r="B660">
        <v>-601.355</v>
      </c>
      <c r="C660">
        <v>-156.79</v>
      </c>
      <c r="D660">
        <v>-121.712</v>
      </c>
      <c r="E660">
        <v>9525.924999999999</v>
      </c>
      <c r="F660">
        <v>365101.216</v>
      </c>
      <c r="G660">
        <v>1.13</v>
      </c>
      <c r="H660">
        <v>365101.216</v>
      </c>
      <c r="I660">
        <v>0.954</v>
      </c>
    </row>
    <row r="661" spans="1:9">
      <c r="A661">
        <v>2217</v>
      </c>
      <c r="B661">
        <v>-687.6369999999999</v>
      </c>
      <c r="C661">
        <v>-145.071</v>
      </c>
      <c r="D661">
        <v>-90.145</v>
      </c>
      <c r="E661">
        <v>11249.802</v>
      </c>
      <c r="F661">
        <v>365656.064</v>
      </c>
      <c r="G661">
        <v>1.747</v>
      </c>
      <c r="H661">
        <v>365656.064</v>
      </c>
      <c r="I661">
        <v>0.953</v>
      </c>
    </row>
    <row r="662" spans="1:9">
      <c r="A662">
        <v>2146</v>
      </c>
      <c r="B662">
        <v>-771.727</v>
      </c>
      <c r="C662">
        <v>-130.923</v>
      </c>
      <c r="D662">
        <v>-58.642</v>
      </c>
      <c r="E662">
        <v>13013.609</v>
      </c>
      <c r="F662">
        <v>366210.944</v>
      </c>
      <c r="G662">
        <v>0.901</v>
      </c>
      <c r="H662">
        <v>366210.944</v>
      </c>
      <c r="I662">
        <v>0.951</v>
      </c>
    </row>
    <row r="663" spans="1:9">
      <c r="A663">
        <v>2073</v>
      </c>
      <c r="B663">
        <v>-852.631</v>
      </c>
      <c r="C663">
        <v>-114.346</v>
      </c>
      <c r="D663">
        <v>-27.274</v>
      </c>
      <c r="E663">
        <v>14817.009</v>
      </c>
      <c r="F663">
        <v>366765.824</v>
      </c>
      <c r="G663">
        <v>0.836</v>
      </c>
      <c r="H663">
        <v>366765.824</v>
      </c>
      <c r="I663">
        <v>0.95</v>
      </c>
    </row>
    <row r="664" spans="1:9">
      <c r="A664">
        <v>2012</v>
      </c>
      <c r="B664">
        <v>-916.765</v>
      </c>
      <c r="C664">
        <v>-95.346</v>
      </c>
      <c r="D664">
        <v>3.887</v>
      </c>
      <c r="E664">
        <v>16659.602</v>
      </c>
      <c r="F664">
        <v>367320.672</v>
      </c>
      <c r="G664">
        <v>0.579</v>
      </c>
      <c r="H664">
        <v>367320.672</v>
      </c>
      <c r="I664">
        <v>0.949</v>
      </c>
    </row>
    <row r="665" spans="1:9">
      <c r="A665">
        <v>1912</v>
      </c>
      <c r="B665">
        <v>-1014.526</v>
      </c>
      <c r="C665">
        <v>-73.935</v>
      </c>
      <c r="D665">
        <v>34.772</v>
      </c>
      <c r="E665">
        <v>18540.926</v>
      </c>
      <c r="F665">
        <v>367875.52</v>
      </c>
      <c r="G665">
        <v>0.588</v>
      </c>
      <c r="H665">
        <v>367875.52</v>
      </c>
      <c r="I665">
        <v>0.947</v>
      </c>
    </row>
    <row r="666" spans="1:9">
      <c r="A666">
        <v>1817</v>
      </c>
      <c r="B666">
        <v>-1101.141</v>
      </c>
      <c r="C666">
        <v>-50.131</v>
      </c>
      <c r="D666">
        <v>65.31399999999999</v>
      </c>
      <c r="E666">
        <v>20460.452</v>
      </c>
      <c r="F666">
        <v>368430.4</v>
      </c>
      <c r="G666">
        <v>0.784</v>
      </c>
      <c r="H666">
        <v>368430.4</v>
      </c>
      <c r="I666">
        <v>0.946</v>
      </c>
    </row>
    <row r="667" spans="1:9">
      <c r="A667">
        <v>1731</v>
      </c>
      <c r="B667">
        <v>-1173.167</v>
      </c>
      <c r="C667">
        <v>-23.957</v>
      </c>
      <c r="D667">
        <v>95.444</v>
      </c>
      <c r="E667">
        <v>22417.574</v>
      </c>
      <c r="F667">
        <v>368985.248</v>
      </c>
      <c r="G667">
        <v>1.051</v>
      </c>
      <c r="H667">
        <v>368985.248</v>
      </c>
      <c r="I667">
        <v>0.945</v>
      </c>
    </row>
    <row r="668" spans="1:9">
      <c r="A668">
        <v>1629</v>
      </c>
      <c r="B668">
        <v>-1255.577</v>
      </c>
      <c r="C668">
        <v>4.554</v>
      </c>
      <c r="D668">
        <v>125.098</v>
      </c>
      <c r="E668">
        <v>24411.614</v>
      </c>
      <c r="F668">
        <v>369540.128</v>
      </c>
      <c r="G668">
        <v>0.672</v>
      </c>
      <c r="H668">
        <v>369540.128</v>
      </c>
      <c r="I668">
        <v>0.9429999999999999</v>
      </c>
    </row>
    <row r="669" spans="1:9">
      <c r="A669">
        <v>1532</v>
      </c>
      <c r="B669">
        <v>-1327.237</v>
      </c>
      <c r="C669">
        <v>35.367</v>
      </c>
      <c r="D669">
        <v>154.211</v>
      </c>
      <c r="E669">
        <v>26441.804</v>
      </c>
      <c r="F669">
        <v>370095.008</v>
      </c>
      <c r="G669">
        <v>1.326</v>
      </c>
      <c r="H669">
        <v>370095.008</v>
      </c>
      <c r="I669">
        <v>0.9419999999999999</v>
      </c>
    </row>
    <row r="670" spans="1:9">
      <c r="A670">
        <v>1425</v>
      </c>
      <c r="B670">
        <v>-1403.184</v>
      </c>
      <c r="C670">
        <v>68.43899999999999</v>
      </c>
      <c r="D670">
        <v>182.72</v>
      </c>
      <c r="E670">
        <v>28507.298</v>
      </c>
      <c r="F670">
        <v>370649.856</v>
      </c>
      <c r="G670">
        <v>0.945</v>
      </c>
      <c r="H670">
        <v>370649.856</v>
      </c>
      <c r="I670">
        <v>0.9409999999999999</v>
      </c>
    </row>
    <row r="671" spans="1:9">
      <c r="A671">
        <v>1320</v>
      </c>
      <c r="B671">
        <v>-1471.373</v>
      </c>
      <c r="C671">
        <v>103.721</v>
      </c>
      <c r="D671">
        <v>210.565</v>
      </c>
      <c r="E671">
        <v>30607.156</v>
      </c>
      <c r="F671">
        <v>371204.704</v>
      </c>
      <c r="G671">
        <v>0.641</v>
      </c>
      <c r="H671">
        <v>371204.704</v>
      </c>
      <c r="I671">
        <v>0.9399999999999999</v>
      </c>
    </row>
    <row r="672" spans="1:9">
      <c r="A672">
        <v>1206</v>
      </c>
      <c r="B672">
        <v>-1542.791</v>
      </c>
      <c r="C672">
        <v>141.159</v>
      </c>
      <c r="D672">
        <v>237.686</v>
      </c>
      <c r="E672">
        <v>32740.344</v>
      </c>
      <c r="F672">
        <v>371759.584</v>
      </c>
      <c r="G672">
        <v>0.679</v>
      </c>
      <c r="H672">
        <v>371759.584</v>
      </c>
      <c r="I672">
        <v>0.9379999999999999</v>
      </c>
    </row>
    <row r="673" spans="1:9">
      <c r="A673">
        <v>1099</v>
      </c>
      <c r="B673">
        <v>-1601.563</v>
      </c>
      <c r="C673">
        <v>180.693</v>
      </c>
      <c r="D673">
        <v>264.024</v>
      </c>
      <c r="E673">
        <v>34905.732</v>
      </c>
      <c r="F673">
        <v>372314.432</v>
      </c>
      <c r="G673">
        <v>0.464</v>
      </c>
      <c r="H673">
        <v>372314.432</v>
      </c>
      <c r="I673">
        <v>0.9370000000000001</v>
      </c>
    </row>
    <row r="674" spans="1:9">
      <c r="A674">
        <v>986</v>
      </c>
      <c r="B674">
        <v>-1660.895</v>
      </c>
      <c r="C674">
        <v>222.258</v>
      </c>
      <c r="D674">
        <v>289.524</v>
      </c>
      <c r="E674">
        <v>37102.084</v>
      </c>
      <c r="F674">
        <v>372869.312</v>
      </c>
      <c r="G674">
        <v>0.882</v>
      </c>
      <c r="H674">
        <v>372869.312</v>
      </c>
      <c r="I674">
        <v>0.9360000000000001</v>
      </c>
    </row>
    <row r="675" spans="1:9">
      <c r="A675">
        <v>871</v>
      </c>
      <c r="B675">
        <v>-1716.745</v>
      </c>
      <c r="C675">
        <v>265.781</v>
      </c>
      <c r="D675">
        <v>314.131</v>
      </c>
      <c r="E675">
        <v>39328.08</v>
      </c>
      <c r="F675">
        <v>373424.192</v>
      </c>
      <c r="G675">
        <v>0.986</v>
      </c>
      <c r="H675">
        <v>373424.192</v>
      </c>
      <c r="I675">
        <v>0.9340000000000001</v>
      </c>
    </row>
    <row r="676" spans="1:9">
      <c r="A676">
        <v>751</v>
      </c>
      <c r="B676">
        <v>-1772.099</v>
      </c>
      <c r="C676">
        <v>311.186</v>
      </c>
      <c r="D676">
        <v>337.792</v>
      </c>
      <c r="E676">
        <v>41582.272</v>
      </c>
      <c r="F676">
        <v>373979.072</v>
      </c>
      <c r="G676">
        <v>1.072</v>
      </c>
      <c r="H676">
        <v>373979.072</v>
      </c>
      <c r="I676">
        <v>0.9330000000000001</v>
      </c>
    </row>
    <row r="677" spans="1:9">
      <c r="A677">
        <v>634</v>
      </c>
      <c r="B677">
        <v>-1819.086</v>
      </c>
      <c r="C677">
        <v>358.391</v>
      </c>
      <c r="D677">
        <v>360.456</v>
      </c>
      <c r="E677">
        <v>43863.136</v>
      </c>
      <c r="F677">
        <v>374533.92</v>
      </c>
      <c r="G677">
        <v>1.927</v>
      </c>
      <c r="H677">
        <v>374533.92</v>
      </c>
      <c r="I677">
        <v>0.9320000000000001</v>
      </c>
    </row>
    <row r="678" spans="1:9">
      <c r="A678">
        <v>517</v>
      </c>
      <c r="B678">
        <v>-1860.965</v>
      </c>
      <c r="C678">
        <v>407.31</v>
      </c>
      <c r="D678">
        <v>382.073</v>
      </c>
      <c r="E678">
        <v>46169.032</v>
      </c>
      <c r="F678">
        <v>375088.768</v>
      </c>
      <c r="G678">
        <v>0.863</v>
      </c>
      <c r="H678">
        <v>375088.768</v>
      </c>
      <c r="I678">
        <v>0.931</v>
      </c>
    </row>
    <row r="679" spans="1:9">
      <c r="A679">
        <v>395</v>
      </c>
      <c r="B679">
        <v>-1902.776</v>
      </c>
      <c r="C679">
        <v>457.849</v>
      </c>
      <c r="D679">
        <v>402.595</v>
      </c>
      <c r="E679">
        <v>48498.22</v>
      </c>
      <c r="F679">
        <v>375643.648</v>
      </c>
      <c r="G679">
        <v>0.837</v>
      </c>
      <c r="H679">
        <v>375643.648</v>
      </c>
      <c r="I679">
        <v>0.929</v>
      </c>
    </row>
    <row r="680" spans="1:9">
      <c r="A680">
        <v>277</v>
      </c>
      <c r="B680">
        <v>-1935.667</v>
      </c>
      <c r="C680">
        <v>509.914</v>
      </c>
      <c r="D680">
        <v>421.975</v>
      </c>
      <c r="E680">
        <v>50848.86</v>
      </c>
      <c r="F680">
        <v>376198.496</v>
      </c>
      <c r="G680">
        <v>0.443</v>
      </c>
      <c r="H680">
        <v>376198.496</v>
      </c>
      <c r="I680">
        <v>0.928</v>
      </c>
    </row>
    <row r="681" spans="1:9">
      <c r="A681">
        <v>157</v>
      </c>
      <c r="B681">
        <v>-1965.865</v>
      </c>
      <c r="C681">
        <v>563.401</v>
      </c>
      <c r="D681">
        <v>440.17</v>
      </c>
      <c r="E681">
        <v>53219.012</v>
      </c>
      <c r="F681">
        <v>376753.376</v>
      </c>
      <c r="G681">
        <v>0.537</v>
      </c>
      <c r="H681">
        <v>376753.376</v>
      </c>
      <c r="I681">
        <v>0.927</v>
      </c>
    </row>
    <row r="682" spans="1:9">
      <c r="A682">
        <v>49</v>
      </c>
      <c r="B682">
        <v>-1979.813</v>
      </c>
      <c r="C682">
        <v>618.207</v>
      </c>
      <c r="D682">
        <v>457.136</v>
      </c>
      <c r="E682">
        <v>55606.632</v>
      </c>
      <c r="F682">
        <v>377308.256</v>
      </c>
      <c r="G682">
        <v>1.046</v>
      </c>
      <c r="H682">
        <v>377308.256</v>
      </c>
      <c r="I682">
        <v>0.926</v>
      </c>
    </row>
    <row r="683" spans="1:9">
      <c r="A683">
        <v>4</v>
      </c>
      <c r="B683">
        <v>-1928.713</v>
      </c>
      <c r="C683">
        <v>674.221</v>
      </c>
      <c r="D683">
        <v>472.833</v>
      </c>
      <c r="E683">
        <v>58009.58</v>
      </c>
      <c r="F683">
        <v>377863.104</v>
      </c>
      <c r="G683">
        <v>1.201</v>
      </c>
      <c r="H683">
        <v>377863.104</v>
      </c>
      <c r="I683">
        <v>0.924</v>
      </c>
    </row>
    <row r="684" spans="1:9">
      <c r="A684">
        <v>1</v>
      </c>
      <c r="B684">
        <v>-1836.528</v>
      </c>
      <c r="C684">
        <v>731.33</v>
      </c>
      <c r="D684">
        <v>487.22</v>
      </c>
      <c r="E684">
        <v>60425.6</v>
      </c>
      <c r="F684">
        <v>378417.984</v>
      </c>
      <c r="G684">
        <v>2.026</v>
      </c>
      <c r="H684">
        <v>378417.984</v>
      </c>
      <c r="I684">
        <v>0.923</v>
      </c>
    </row>
    <row r="685" spans="1:9">
      <c r="A685">
        <v>1</v>
      </c>
      <c r="B685">
        <v>-1743.504</v>
      </c>
      <c r="C685">
        <v>789.4160000000001</v>
      </c>
      <c r="D685">
        <v>500.259</v>
      </c>
      <c r="E685">
        <v>62852.356</v>
      </c>
      <c r="F685">
        <v>378972.832</v>
      </c>
      <c r="G685">
        <v>0.5649999999999999</v>
      </c>
      <c r="H685">
        <v>378972.832</v>
      </c>
      <c r="I685">
        <v>0.922</v>
      </c>
    </row>
    <row r="686" spans="1:9">
      <c r="A686">
        <v>1</v>
      </c>
      <c r="B686">
        <v>-1652.704</v>
      </c>
      <c r="C686">
        <v>848.359</v>
      </c>
      <c r="D686">
        <v>511.915</v>
      </c>
      <c r="E686">
        <v>65287.392</v>
      </c>
      <c r="F686">
        <v>379527.68</v>
      </c>
      <c r="G686">
        <v>0.423</v>
      </c>
      <c r="H686">
        <v>379527.68</v>
      </c>
      <c r="I686">
        <v>0.921</v>
      </c>
    </row>
    <row r="687" spans="1:9">
      <c r="A687">
        <v>1</v>
      </c>
      <c r="B687">
        <v>-1564.11</v>
      </c>
      <c r="C687">
        <v>908.0359999999999</v>
      </c>
      <c r="D687">
        <v>522.153</v>
      </c>
      <c r="E687">
        <v>67728.16</v>
      </c>
      <c r="F687">
        <v>380082.56</v>
      </c>
      <c r="G687">
        <v>0.345</v>
      </c>
      <c r="H687">
        <v>380082.56</v>
      </c>
      <c r="I687">
        <v>0.92</v>
      </c>
    </row>
    <row r="688" spans="1:9">
      <c r="A688">
        <v>1</v>
      </c>
      <c r="B688">
        <v>-1477.701</v>
      </c>
      <c r="C688">
        <v>968.319</v>
      </c>
      <c r="D688">
        <v>530.9400000000001</v>
      </c>
      <c r="E688">
        <v>70172</v>
      </c>
      <c r="F688">
        <v>380637.44</v>
      </c>
      <c r="G688">
        <v>0.531</v>
      </c>
      <c r="H688">
        <v>380637.44</v>
      </c>
      <c r="I688">
        <v>0.918</v>
      </c>
    </row>
    <row r="689" spans="1:9">
      <c r="A689">
        <v>1</v>
      </c>
      <c r="B689">
        <v>-1393.457</v>
      </c>
      <c r="C689">
        <v>1029.079</v>
      </c>
      <c r="D689">
        <v>538.246</v>
      </c>
      <c r="E689">
        <v>72616.16800000001</v>
      </c>
      <c r="F689">
        <v>381192.288</v>
      </c>
      <c r="G689">
        <v>0.847</v>
      </c>
      <c r="H689">
        <v>381192.288</v>
      </c>
      <c r="I689">
        <v>0.917</v>
      </c>
    </row>
    <row r="690" spans="1:9">
      <c r="A690">
        <v>1</v>
      </c>
      <c r="B690">
        <v>-1311.358</v>
      </c>
      <c r="C690">
        <v>1090.185</v>
      </c>
      <c r="D690">
        <v>544.04</v>
      </c>
      <c r="E690">
        <v>75057.83199999999</v>
      </c>
      <c r="F690">
        <v>381747.168</v>
      </c>
      <c r="G690">
        <v>1.015</v>
      </c>
      <c r="H690">
        <v>381747.168</v>
      </c>
      <c r="I690">
        <v>0.916</v>
      </c>
    </row>
    <row r="691" spans="1:9">
      <c r="A691">
        <v>2</v>
      </c>
      <c r="B691">
        <v>-1230.41</v>
      </c>
      <c r="C691">
        <v>1151.503</v>
      </c>
      <c r="D691">
        <v>548.296</v>
      </c>
      <c r="E691">
        <v>77494.03999999999</v>
      </c>
      <c r="F691">
        <v>382302.016</v>
      </c>
      <c r="G691">
        <v>0.793</v>
      </c>
      <c r="H691">
        <v>382302.016</v>
      </c>
      <c r="I691">
        <v>0.915</v>
      </c>
    </row>
    <row r="692" spans="1:9">
      <c r="A692">
        <v>2</v>
      </c>
      <c r="B692">
        <v>-1152.59</v>
      </c>
      <c r="C692">
        <v>1212.898</v>
      </c>
      <c r="D692">
        <v>550.989</v>
      </c>
      <c r="E692">
        <v>79921.8</v>
      </c>
      <c r="F692">
        <v>382856.864</v>
      </c>
      <c r="G692">
        <v>1.234</v>
      </c>
      <c r="H692">
        <v>382856.864</v>
      </c>
      <c r="I692">
        <v>0.913</v>
      </c>
    </row>
    <row r="693" spans="1:9">
      <c r="A693">
        <v>1</v>
      </c>
      <c r="B693">
        <v>-1077.821</v>
      </c>
      <c r="C693">
        <v>1274.233</v>
      </c>
      <c r="D693">
        <v>552.095</v>
      </c>
      <c r="E693">
        <v>82338.024</v>
      </c>
      <c r="F693">
        <v>383411.744</v>
      </c>
      <c r="G693">
        <v>0.8070000000000001</v>
      </c>
      <c r="H693">
        <v>383411.744</v>
      </c>
      <c r="I693">
        <v>0.912</v>
      </c>
    </row>
    <row r="694" spans="1:9">
      <c r="A694">
        <v>1</v>
      </c>
      <c r="B694">
        <v>-1004.082</v>
      </c>
      <c r="C694">
        <v>1335.372</v>
      </c>
      <c r="D694">
        <v>551.5940000000001</v>
      </c>
      <c r="E694">
        <v>84739.576</v>
      </c>
      <c r="F694">
        <v>383966.624</v>
      </c>
      <c r="G694">
        <v>0.239</v>
      </c>
      <c r="H694">
        <v>383966.624</v>
      </c>
      <c r="I694">
        <v>0.911</v>
      </c>
    </row>
    <row r="695" spans="1:9">
      <c r="A695">
        <v>1</v>
      </c>
      <c r="B695">
        <v>-932.379</v>
      </c>
      <c r="C695">
        <v>1396.176</v>
      </c>
      <c r="D695">
        <v>549.468</v>
      </c>
      <c r="E695">
        <v>87123.264</v>
      </c>
      <c r="F695">
        <v>384521.472</v>
      </c>
      <c r="G695">
        <v>0.407</v>
      </c>
      <c r="H695">
        <v>384521.472</v>
      </c>
      <c r="I695">
        <v>0.91</v>
      </c>
    </row>
    <row r="696" spans="1:9">
      <c r="A696">
        <v>1</v>
      </c>
      <c r="B696">
        <v>-862.689</v>
      </c>
      <c r="C696">
        <v>1456.508</v>
      </c>
      <c r="D696">
        <v>545.701</v>
      </c>
      <c r="E696">
        <v>89485.84</v>
      </c>
      <c r="F696">
        <v>385076.352</v>
      </c>
      <c r="G696">
        <v>0.872</v>
      </c>
      <c r="H696">
        <v>385076.352</v>
      </c>
      <c r="I696">
        <v>0.909</v>
      </c>
    </row>
    <row r="697" spans="1:9">
      <c r="A697">
        <v>1</v>
      </c>
      <c r="B697">
        <v>-794.989</v>
      </c>
      <c r="C697">
        <v>1516.231</v>
      </c>
      <c r="D697">
        <v>540.2809999999999</v>
      </c>
      <c r="E697">
        <v>91824.03200000001</v>
      </c>
      <c r="F697">
        <v>385631.232</v>
      </c>
      <c r="G697">
        <v>1.194</v>
      </c>
      <c r="H697">
        <v>385631.232</v>
      </c>
      <c r="I697">
        <v>0.908</v>
      </c>
    </row>
    <row r="698" spans="1:9">
      <c r="A698">
        <v>1</v>
      </c>
      <c r="B698">
        <v>-729.254</v>
      </c>
      <c r="C698">
        <v>1575.206</v>
      </c>
      <c r="D698">
        <v>533.196</v>
      </c>
      <c r="E698">
        <v>94134.512</v>
      </c>
      <c r="F698">
        <v>386186.08</v>
      </c>
      <c r="G698">
        <v>1.583</v>
      </c>
      <c r="H698">
        <v>386186.08</v>
      </c>
      <c r="I698">
        <v>0.906</v>
      </c>
    </row>
    <row r="699" spans="1:9">
      <c r="A699">
        <v>2</v>
      </c>
      <c r="B699">
        <v>-664.49</v>
      </c>
      <c r="C699">
        <v>1633.3</v>
      </c>
      <c r="D699">
        <v>524.441</v>
      </c>
      <c r="E699">
        <v>96413.96000000001</v>
      </c>
      <c r="F699">
        <v>386740.928</v>
      </c>
      <c r="G699">
        <v>1.45</v>
      </c>
      <c r="H699">
        <v>386740.928</v>
      </c>
      <c r="I699">
        <v>0.905</v>
      </c>
    </row>
    <row r="700" spans="1:9">
      <c r="A700">
        <v>1</v>
      </c>
      <c r="B700">
        <v>-603.644</v>
      </c>
      <c r="C700">
        <v>1690.375</v>
      </c>
      <c r="D700">
        <v>514.01</v>
      </c>
      <c r="E700">
        <v>98659.016</v>
      </c>
      <c r="F700">
        <v>387295.808</v>
      </c>
      <c r="G700">
        <v>0.854</v>
      </c>
      <c r="H700">
        <v>387295.808</v>
      </c>
      <c r="I700">
        <v>0.904</v>
      </c>
    </row>
    <row r="701" spans="1:9">
      <c r="A701">
        <v>1</v>
      </c>
      <c r="B701">
        <v>-543.664</v>
      </c>
      <c r="C701">
        <v>1746.301</v>
      </c>
      <c r="D701">
        <v>501.903</v>
      </c>
      <c r="E701">
        <v>100866.32</v>
      </c>
      <c r="F701">
        <v>387850.688</v>
      </c>
      <c r="G701">
        <v>0.483</v>
      </c>
      <c r="H701">
        <v>387850.688</v>
      </c>
      <c r="I701">
        <v>0.903</v>
      </c>
    </row>
    <row r="702" spans="1:9">
      <c r="A702">
        <v>1</v>
      </c>
      <c r="B702">
        <v>-485.555</v>
      </c>
      <c r="C702">
        <v>1800.945</v>
      </c>
      <c r="D702">
        <v>488.122</v>
      </c>
      <c r="E702">
        <v>103032.512</v>
      </c>
      <c r="F702">
        <v>388405.536</v>
      </c>
      <c r="G702">
        <v>0.6850000000000001</v>
      </c>
      <c r="H702">
        <v>388405.536</v>
      </c>
      <c r="I702">
        <v>0.902</v>
      </c>
    </row>
    <row r="703" spans="1:9">
      <c r="A703">
        <v>1</v>
      </c>
      <c r="B703">
        <v>-429.29</v>
      </c>
      <c r="C703">
        <v>1854.18</v>
      </c>
      <c r="D703">
        <v>472.673</v>
      </c>
      <c r="E703">
        <v>105154.248</v>
      </c>
      <c r="F703">
        <v>388960.416</v>
      </c>
      <c r="G703">
        <v>0.833</v>
      </c>
      <c r="H703">
        <v>388960.416</v>
      </c>
      <c r="I703">
        <v>0.901</v>
      </c>
    </row>
    <row r="704" spans="1:9">
      <c r="A704">
        <v>1</v>
      </c>
      <c r="B704">
        <v>-374.846</v>
      </c>
      <c r="C704">
        <v>1905.879</v>
      </c>
      <c r="D704">
        <v>455.565</v>
      </c>
      <c r="E704">
        <v>107228.184</v>
      </c>
      <c r="F704">
        <v>389515.296</v>
      </c>
      <c r="G704">
        <v>1</v>
      </c>
      <c r="H704">
        <v>389515.296</v>
      </c>
      <c r="I704">
        <v>0.899</v>
      </c>
    </row>
    <row r="705" spans="1:9">
      <c r="A705">
        <v>1</v>
      </c>
      <c r="B705">
        <v>-322.197</v>
      </c>
      <c r="C705">
        <v>1955.921</v>
      </c>
      <c r="D705">
        <v>436.812</v>
      </c>
      <c r="E705">
        <v>109251.016</v>
      </c>
      <c r="F705">
        <v>390070.112</v>
      </c>
      <c r="G705">
        <v>0.961</v>
      </c>
      <c r="H705">
        <v>390070.112</v>
      </c>
      <c r="I705">
        <v>0.898</v>
      </c>
    </row>
    <row r="706" spans="1:9">
      <c r="A706">
        <v>1</v>
      </c>
      <c r="B706">
        <v>-271.317</v>
      </c>
      <c r="C706">
        <v>2004.187</v>
      </c>
      <c r="D706">
        <v>416.429</v>
      </c>
      <c r="E706">
        <v>111219.456</v>
      </c>
      <c r="F706">
        <v>390624.992</v>
      </c>
      <c r="G706">
        <v>1.356</v>
      </c>
      <c r="H706">
        <v>390624.992</v>
      </c>
      <c r="I706">
        <v>0.897</v>
      </c>
    </row>
    <row r="707" spans="1:9">
      <c r="A707">
        <v>1</v>
      </c>
      <c r="B707">
        <v>-222.182</v>
      </c>
      <c r="C707">
        <v>2050.561</v>
      </c>
      <c r="D707">
        <v>394.437</v>
      </c>
      <c r="E707">
        <v>113130.256</v>
      </c>
      <c r="F707">
        <v>391179.872</v>
      </c>
      <c r="G707">
        <v>0.99</v>
      </c>
      <c r="H707">
        <v>391179.872</v>
      </c>
      <c r="I707">
        <v>0.896</v>
      </c>
    </row>
    <row r="708" spans="1:9">
      <c r="A708">
        <v>1</v>
      </c>
      <c r="B708">
        <v>-174.764</v>
      </c>
      <c r="C708">
        <v>2094.932</v>
      </c>
      <c r="D708">
        <v>370.862</v>
      </c>
      <c r="E708">
        <v>114980.232</v>
      </c>
      <c r="F708">
        <v>391734.72</v>
      </c>
      <c r="G708">
        <v>0.915</v>
      </c>
      <c r="H708">
        <v>391734.72</v>
      </c>
      <c r="I708">
        <v>0.895</v>
      </c>
    </row>
    <row r="709" spans="1:9">
      <c r="A709">
        <v>2</v>
      </c>
      <c r="B709">
        <v>-128.066</v>
      </c>
      <c r="C709">
        <v>2137.194</v>
      </c>
      <c r="D709">
        <v>345.731</v>
      </c>
      <c r="E709">
        <v>116766.24</v>
      </c>
      <c r="F709">
        <v>392289.6</v>
      </c>
      <c r="G709">
        <v>0.447</v>
      </c>
      <c r="H709">
        <v>392289.6</v>
      </c>
      <c r="I709">
        <v>0.894</v>
      </c>
    </row>
    <row r="710" spans="1:9">
      <c r="A710">
        <v>1</v>
      </c>
      <c r="B710">
        <v>-85.033</v>
      </c>
      <c r="C710">
        <v>2177.245</v>
      </c>
      <c r="D710">
        <v>319.078</v>
      </c>
      <c r="E710">
        <v>118485.2</v>
      </c>
      <c r="F710">
        <v>392844.48</v>
      </c>
      <c r="G710">
        <v>1.021</v>
      </c>
      <c r="H710">
        <v>392844.48</v>
      </c>
      <c r="I710">
        <v>0.892</v>
      </c>
    </row>
    <row r="711" spans="1:9">
      <c r="A711">
        <v>1</v>
      </c>
      <c r="B711">
        <v>-42.612</v>
      </c>
      <c r="C711">
        <v>2214.989</v>
      </c>
      <c r="D711">
        <v>290.94</v>
      </c>
      <c r="E711">
        <v>120134.112</v>
      </c>
      <c r="F711">
        <v>393399.328</v>
      </c>
      <c r="G711">
        <v>0.895</v>
      </c>
      <c r="H711">
        <v>393399.328</v>
      </c>
      <c r="I711">
        <v>0.891</v>
      </c>
    </row>
    <row r="712" spans="1:9">
      <c r="A712">
        <v>2</v>
      </c>
      <c r="B712">
        <v>-0.832</v>
      </c>
      <c r="C712">
        <v>2250.334</v>
      </c>
      <c r="D712">
        <v>261.359</v>
      </c>
      <c r="E712">
        <v>121710.032</v>
      </c>
      <c r="F712">
        <v>393954.176</v>
      </c>
      <c r="G712">
        <v>0.6870000000000001</v>
      </c>
      <c r="H712">
        <v>393954.176</v>
      </c>
      <c r="I712">
        <v>0.89</v>
      </c>
    </row>
    <row r="713" spans="1:9">
      <c r="A713">
        <v>1</v>
      </c>
      <c r="B713">
        <v>37.362</v>
      </c>
      <c r="C713">
        <v>2283.194</v>
      </c>
      <c r="D713">
        <v>230.381</v>
      </c>
      <c r="E713">
        <v>123210.128</v>
      </c>
      <c r="F713">
        <v>394509.056</v>
      </c>
      <c r="G713">
        <v>1.331</v>
      </c>
      <c r="H713">
        <v>394509.056</v>
      </c>
      <c r="I713">
        <v>0.889</v>
      </c>
    </row>
    <row r="714" spans="1:9">
      <c r="A714">
        <v>1</v>
      </c>
      <c r="B714">
        <v>75.02500000000001</v>
      </c>
      <c r="C714">
        <v>2313.49</v>
      </c>
      <c r="D714">
        <v>198.055</v>
      </c>
      <c r="E714">
        <v>124631.64</v>
      </c>
      <c r="F714">
        <v>395063.904</v>
      </c>
      <c r="G714">
        <v>1.586</v>
      </c>
      <c r="H714">
        <v>395063.904</v>
      </c>
      <c r="I714">
        <v>0.888</v>
      </c>
    </row>
    <row r="715" spans="1:9">
      <c r="A715">
        <v>2</v>
      </c>
      <c r="B715">
        <v>112.126</v>
      </c>
      <c r="C715">
        <v>2341.147</v>
      </c>
      <c r="D715">
        <v>164.437</v>
      </c>
      <c r="E715">
        <v>125971.928</v>
      </c>
      <c r="F715">
        <v>395618.784</v>
      </c>
      <c r="G715">
        <v>0.795</v>
      </c>
      <c r="H715">
        <v>395618.784</v>
      </c>
      <c r="I715">
        <v>0.887</v>
      </c>
    </row>
    <row r="716" spans="1:9">
      <c r="A716">
        <v>1</v>
      </c>
      <c r="B716">
        <v>145.722</v>
      </c>
      <c r="C716">
        <v>2366.099</v>
      </c>
      <c r="D716">
        <v>129.584</v>
      </c>
      <c r="E716">
        <v>127228.456</v>
      </c>
      <c r="F716">
        <v>396173.664</v>
      </c>
      <c r="G716">
        <v>0.462</v>
      </c>
      <c r="H716">
        <v>396173.664</v>
      </c>
      <c r="I716">
        <v>0.886</v>
      </c>
    </row>
    <row r="717" spans="1:9">
      <c r="A717">
        <v>1</v>
      </c>
      <c r="B717">
        <v>178.866</v>
      </c>
      <c r="C717">
        <v>2388.285</v>
      </c>
      <c r="D717">
        <v>93.56100000000001</v>
      </c>
      <c r="E717">
        <v>128398.792</v>
      </c>
      <c r="F717">
        <v>396728.512</v>
      </c>
      <c r="G717">
        <v>0.55</v>
      </c>
      <c r="H717">
        <v>396728.512</v>
      </c>
      <c r="I717">
        <v>0.885</v>
      </c>
    </row>
    <row r="718" spans="1:9">
      <c r="A718">
        <v>1</v>
      </c>
      <c r="B718">
        <v>210.558</v>
      </c>
      <c r="C718">
        <v>2407.65</v>
      </c>
      <c r="D718">
        <v>56.434</v>
      </c>
      <c r="E718">
        <v>129480.64</v>
      </c>
      <c r="F718">
        <v>397283.36</v>
      </c>
      <c r="G718">
        <v>0.768</v>
      </c>
      <c r="H718">
        <v>397283.36</v>
      </c>
      <c r="I718">
        <v>0.884</v>
      </c>
    </row>
    <row r="719" spans="1:9">
      <c r="A719">
        <v>1</v>
      </c>
      <c r="B719">
        <v>240.824</v>
      </c>
      <c r="C719">
        <v>2424.148</v>
      </c>
      <c r="D719">
        <v>18.274</v>
      </c>
      <c r="E719">
        <v>130471.84</v>
      </c>
      <c r="F719">
        <v>397838.24</v>
      </c>
      <c r="G719">
        <v>0.878</v>
      </c>
      <c r="H719">
        <v>397838.24</v>
      </c>
      <c r="I719">
        <v>0.882</v>
      </c>
    </row>
    <row r="720" spans="1:9">
      <c r="A720">
        <v>2</v>
      </c>
      <c r="B720">
        <v>270.664</v>
      </c>
      <c r="C720">
        <v>2437.739</v>
      </c>
      <c r="D720">
        <v>-20.844</v>
      </c>
      <c r="E720">
        <v>131370.376</v>
      </c>
      <c r="F720">
        <v>398393.12</v>
      </c>
      <c r="G720">
        <v>1.202</v>
      </c>
      <c r="H720">
        <v>398393.12</v>
      </c>
      <c r="I720">
        <v>0.881</v>
      </c>
    </row>
    <row r="721" spans="1:9">
      <c r="A721">
        <v>1</v>
      </c>
      <c r="B721">
        <v>297.133</v>
      </c>
      <c r="C721">
        <v>2448.392</v>
      </c>
      <c r="D721">
        <v>-60.84</v>
      </c>
      <c r="E721">
        <v>132174.36</v>
      </c>
      <c r="F721">
        <v>398947.968</v>
      </c>
      <c r="G721">
        <v>0.659</v>
      </c>
      <c r="H721">
        <v>398947.968</v>
      </c>
      <c r="I721">
        <v>0.88</v>
      </c>
    </row>
    <row r="722" spans="1:9">
      <c r="A722">
        <v>2</v>
      </c>
      <c r="B722">
        <v>324.259</v>
      </c>
      <c r="C722">
        <v>2456.081</v>
      </c>
      <c r="D722">
        <v>-101.632</v>
      </c>
      <c r="E722">
        <v>132882.08</v>
      </c>
      <c r="F722">
        <v>399502.848</v>
      </c>
      <c r="G722">
        <v>0.632</v>
      </c>
      <c r="H722">
        <v>399502.848</v>
      </c>
      <c r="I722">
        <v>0.879</v>
      </c>
    </row>
    <row r="723" spans="1:9">
      <c r="A723">
        <v>1</v>
      </c>
      <c r="B723">
        <v>348.068</v>
      </c>
      <c r="C723">
        <v>2460.792</v>
      </c>
      <c r="D723">
        <v>-143.134</v>
      </c>
      <c r="E723">
        <v>133491.968</v>
      </c>
      <c r="F723">
        <v>400057.728</v>
      </c>
      <c r="G723">
        <v>0.496</v>
      </c>
      <c r="H723">
        <v>400057.728</v>
      </c>
      <c r="I723">
        <v>0.878</v>
      </c>
    </row>
    <row r="724" spans="1:9">
      <c r="A724">
        <v>2</v>
      </c>
      <c r="B724">
        <v>372.587</v>
      </c>
      <c r="C724">
        <v>2462.516</v>
      </c>
      <c r="D724">
        <v>-185.258</v>
      </c>
      <c r="E724">
        <v>134002.624</v>
      </c>
      <c r="F724">
        <v>400612.576</v>
      </c>
      <c r="G724">
        <v>0.019</v>
      </c>
      <c r="H724">
        <v>400612.576</v>
      </c>
      <c r="I724">
        <v>0.877</v>
      </c>
    </row>
    <row r="725" spans="1:9">
      <c r="A725">
        <v>1</v>
      </c>
      <c r="B725">
        <v>393.843</v>
      </c>
      <c r="C725">
        <v>2461.254</v>
      </c>
      <c r="D725">
        <v>-227.911</v>
      </c>
      <c r="E725">
        <v>134412.8</v>
      </c>
      <c r="F725">
        <v>401167.424</v>
      </c>
      <c r="G725">
        <v>0.356</v>
      </c>
      <c r="H725">
        <v>401167.424</v>
      </c>
      <c r="I725">
        <v>0.876</v>
      </c>
    </row>
    <row r="726" spans="1:9">
      <c r="A726">
        <v>2</v>
      </c>
      <c r="B726">
        <v>415.864</v>
      </c>
      <c r="C726">
        <v>2457.015</v>
      </c>
      <c r="D726">
        <v>-270.998</v>
      </c>
      <c r="E726">
        <v>134721.392</v>
      </c>
      <c r="F726">
        <v>401722.304</v>
      </c>
      <c r="G726">
        <v>0.884</v>
      </c>
      <c r="H726">
        <v>401722.304</v>
      </c>
      <c r="I726">
        <v>0.875</v>
      </c>
    </row>
    <row r="727" spans="1:9">
      <c r="A727">
        <v>2</v>
      </c>
      <c r="B727">
        <v>435.649</v>
      </c>
      <c r="C727">
        <v>2449.818</v>
      </c>
      <c r="D727">
        <v>-314.422</v>
      </c>
      <c r="E727">
        <v>134927.472</v>
      </c>
      <c r="F727">
        <v>402277.152</v>
      </c>
      <c r="G727">
        <v>0.726</v>
      </c>
      <c r="H727">
        <v>402277.152</v>
      </c>
      <c r="I727">
        <v>0.874</v>
      </c>
    </row>
    <row r="728" spans="1:9">
      <c r="A728">
        <v>1</v>
      </c>
      <c r="B728">
        <v>453.279</v>
      </c>
      <c r="C728">
        <v>2439.691</v>
      </c>
      <c r="D728">
        <v>-358.083</v>
      </c>
      <c r="E728">
        <v>135030.256</v>
      </c>
      <c r="F728">
        <v>402832.032</v>
      </c>
      <c r="G728">
        <v>1.09</v>
      </c>
      <c r="H728">
        <v>402832.032</v>
      </c>
      <c r="I728">
        <v>0.873</v>
      </c>
    </row>
    <row r="729" spans="1:9">
      <c r="A729">
        <v>1</v>
      </c>
      <c r="B729">
        <v>470.782</v>
      </c>
      <c r="C729">
        <v>2426.67</v>
      </c>
      <c r="D729">
        <v>-401.881</v>
      </c>
      <c r="E729">
        <v>135029.104</v>
      </c>
      <c r="F729">
        <v>403386.912</v>
      </c>
      <c r="G729">
        <v>1.012</v>
      </c>
      <c r="H729">
        <v>403386.912</v>
      </c>
      <c r="I729">
        <v>0.871</v>
      </c>
    </row>
    <row r="730" spans="1:9">
      <c r="A730">
        <v>1</v>
      </c>
      <c r="B730">
        <v>487.155</v>
      </c>
      <c r="C730">
        <v>2410.801</v>
      </c>
      <c r="D730">
        <v>-445.713</v>
      </c>
      <c r="E730">
        <v>134923.584</v>
      </c>
      <c r="F730">
        <v>403941.76</v>
      </c>
      <c r="G730">
        <v>0.745</v>
      </c>
      <c r="H730">
        <v>403941.76</v>
      </c>
      <c r="I730">
        <v>0.87</v>
      </c>
    </row>
    <row r="731" spans="1:9">
      <c r="A731">
        <v>1</v>
      </c>
      <c r="B731">
        <v>502.425</v>
      </c>
      <c r="C731">
        <v>2392.138</v>
      </c>
      <c r="D731">
        <v>-489.473</v>
      </c>
      <c r="E731">
        <v>134713.344</v>
      </c>
      <c r="F731">
        <v>404496.64</v>
      </c>
      <c r="G731">
        <v>0.806</v>
      </c>
      <c r="H731">
        <v>404496.64</v>
      </c>
      <c r="I731">
        <v>0.869</v>
      </c>
    </row>
    <row r="732" spans="1:9">
      <c r="A732">
        <v>1</v>
      </c>
      <c r="B732">
        <v>516.619</v>
      </c>
      <c r="C732">
        <v>2370.746</v>
      </c>
      <c r="D732">
        <v>-533.058</v>
      </c>
      <c r="E732">
        <v>134398.256</v>
      </c>
      <c r="F732">
        <v>405051.488</v>
      </c>
      <c r="G732">
        <v>0.313</v>
      </c>
      <c r="H732">
        <v>405051.488</v>
      </c>
      <c r="I732">
        <v>0.868</v>
      </c>
    </row>
    <row r="733" spans="1:9">
      <c r="A733">
        <v>1</v>
      </c>
      <c r="B733">
        <v>529.763</v>
      </c>
      <c r="C733">
        <v>2346.696</v>
      </c>
      <c r="D733">
        <v>-576.361</v>
      </c>
      <c r="E733">
        <v>133978.296</v>
      </c>
      <c r="F733">
        <v>405606.336</v>
      </c>
      <c r="G733">
        <v>0.592</v>
      </c>
      <c r="H733">
        <v>405606.336</v>
      </c>
      <c r="I733">
        <v>0.867</v>
      </c>
    </row>
    <row r="734" spans="1:9">
      <c r="A734">
        <v>2</v>
      </c>
      <c r="B734">
        <v>542.856</v>
      </c>
      <c r="C734">
        <v>2320.071</v>
      </c>
      <c r="D734">
        <v>-619.277</v>
      </c>
      <c r="E734">
        <v>133453.64</v>
      </c>
      <c r="F734">
        <v>406161.216</v>
      </c>
      <c r="G734">
        <v>1.255</v>
      </c>
      <c r="H734">
        <v>406161.216</v>
      </c>
      <c r="I734">
        <v>0.866</v>
      </c>
    </row>
    <row r="735" spans="1:9">
      <c r="A735">
        <v>1</v>
      </c>
      <c r="B735">
        <v>552.951</v>
      </c>
      <c r="C735">
        <v>2290.958</v>
      </c>
      <c r="D735">
        <v>-661.699</v>
      </c>
      <c r="E735">
        <v>132824.592</v>
      </c>
      <c r="F735">
        <v>406716.096</v>
      </c>
      <c r="G735">
        <v>1.088</v>
      </c>
      <c r="H735">
        <v>406716.096</v>
      </c>
      <c r="I735">
        <v>0.865</v>
      </c>
    </row>
    <row r="736" spans="1:9">
      <c r="A736">
        <v>2</v>
      </c>
      <c r="B736">
        <v>564.076</v>
      </c>
      <c r="C736">
        <v>2259.456</v>
      </c>
      <c r="D736">
        <v>-703.521</v>
      </c>
      <c r="E736">
        <v>132091.624</v>
      </c>
      <c r="F736">
        <v>407270.944</v>
      </c>
      <c r="G736">
        <v>0.555</v>
      </c>
      <c r="H736">
        <v>407270.944</v>
      </c>
      <c r="I736">
        <v>0.864</v>
      </c>
    </row>
    <row r="737" spans="1:9">
      <c r="A737">
        <v>1</v>
      </c>
      <c r="B737">
        <v>572.255</v>
      </c>
      <c r="C737">
        <v>2225.67</v>
      </c>
      <c r="D737">
        <v>-744.64</v>
      </c>
      <c r="E737">
        <v>131255.36</v>
      </c>
      <c r="F737">
        <v>407825.824</v>
      </c>
      <c r="G737">
        <v>1.099</v>
      </c>
      <c r="H737">
        <v>407825.824</v>
      </c>
      <c r="I737">
        <v>0.863</v>
      </c>
    </row>
    <row r="738" spans="1:9">
      <c r="A738">
        <v>33</v>
      </c>
      <c r="B738">
        <v>611.669</v>
      </c>
      <c r="C738">
        <v>2189.713</v>
      </c>
      <c r="D738">
        <v>-784.95</v>
      </c>
      <c r="E738">
        <v>130316.576</v>
      </c>
      <c r="F738">
        <v>408380.672</v>
      </c>
      <c r="G738">
        <v>0.313</v>
      </c>
      <c r="H738">
        <v>408380.672</v>
      </c>
      <c r="I738">
        <v>0.862</v>
      </c>
    </row>
    <row r="739" spans="1:9">
      <c r="A739">
        <v>146</v>
      </c>
      <c r="B739">
        <v>727.2569999999999</v>
      </c>
      <c r="C739">
        <v>2151.704</v>
      </c>
      <c r="D739">
        <v>-824.351</v>
      </c>
      <c r="E739">
        <v>129276.216</v>
      </c>
      <c r="F739">
        <v>408935.52</v>
      </c>
      <c r="G739">
        <v>0.79</v>
      </c>
      <c r="H739">
        <v>408935.52</v>
      </c>
      <c r="I739">
        <v>0.861</v>
      </c>
    </row>
    <row r="740" spans="1:9">
      <c r="A740">
        <v>209</v>
      </c>
      <c r="B740">
        <v>787.309</v>
      </c>
      <c r="C740">
        <v>2111.771</v>
      </c>
      <c r="D740">
        <v>-862.742</v>
      </c>
      <c r="E740">
        <v>128135.376</v>
      </c>
      <c r="F740">
        <v>409490.4</v>
      </c>
      <c r="G740">
        <v>0.636</v>
      </c>
      <c r="H740">
        <v>409490.4</v>
      </c>
      <c r="I740">
        <v>0.86</v>
      </c>
    </row>
    <row r="741" spans="1:9">
      <c r="A741">
        <v>278</v>
      </c>
      <c r="B741">
        <v>849.181</v>
      </c>
      <c r="C741">
        <v>2070.046</v>
      </c>
      <c r="D741">
        <v>-900.025</v>
      </c>
      <c r="E741">
        <v>126895.296</v>
      </c>
      <c r="F741">
        <v>410045.28</v>
      </c>
      <c r="G741">
        <v>1.222</v>
      </c>
      <c r="H741">
        <v>410045.28</v>
      </c>
      <c r="I741">
        <v>0.859</v>
      </c>
    </row>
    <row r="742" spans="1:9">
      <c r="A742">
        <v>349</v>
      </c>
      <c r="B742">
        <v>908.774</v>
      </c>
      <c r="C742">
        <v>2026.67</v>
      </c>
      <c r="D742">
        <v>-936.104</v>
      </c>
      <c r="E742">
        <v>125557.392</v>
      </c>
      <c r="F742">
        <v>410600.16</v>
      </c>
      <c r="G742">
        <v>0.825</v>
      </c>
      <c r="H742">
        <v>410600.16</v>
      </c>
      <c r="I742">
        <v>0.858</v>
      </c>
    </row>
    <row r="743" spans="1:9">
      <c r="A743">
        <v>419</v>
      </c>
      <c r="B743">
        <v>963.187</v>
      </c>
      <c r="C743">
        <v>1981.786</v>
      </c>
      <c r="D743">
        <v>-970.888</v>
      </c>
      <c r="E743">
        <v>124123.216</v>
      </c>
      <c r="F743">
        <v>411155.008</v>
      </c>
      <c r="G743">
        <v>1.388</v>
      </c>
      <c r="H743">
        <v>411155.008</v>
      </c>
      <c r="I743">
        <v>0.857</v>
      </c>
    </row>
    <row r="744" spans="1:9">
      <c r="A744">
        <v>493</v>
      </c>
      <c r="B744">
        <v>1017.461</v>
      </c>
      <c r="C744">
        <v>1935.543</v>
      </c>
      <c r="D744">
        <v>-1004.286</v>
      </c>
      <c r="E744">
        <v>122594.496</v>
      </c>
      <c r="F744">
        <v>411709.888</v>
      </c>
      <c r="G744">
        <v>0.858</v>
      </c>
      <c r="H744">
        <v>411709.888</v>
      </c>
      <c r="I744">
        <v>0.856</v>
      </c>
    </row>
    <row r="745" spans="1:9">
      <c r="A745">
        <v>568</v>
      </c>
      <c r="B745">
        <v>1068.584</v>
      </c>
      <c r="C745">
        <v>1888.094</v>
      </c>
      <c r="D745">
        <v>-1036.214</v>
      </c>
      <c r="E745">
        <v>120973.112</v>
      </c>
      <c r="F745">
        <v>412264.736</v>
      </c>
      <c r="G745">
        <v>0.668</v>
      </c>
      <c r="H745">
        <v>412264.736</v>
      </c>
      <c r="I745">
        <v>0.855</v>
      </c>
    </row>
    <row r="746" spans="1:9">
      <c r="A746">
        <v>641</v>
      </c>
      <c r="B746">
        <v>1113.712</v>
      </c>
      <c r="C746">
        <v>1839.594</v>
      </c>
      <c r="D746">
        <v>-1066.59</v>
      </c>
      <c r="E746">
        <v>119261.08</v>
      </c>
      <c r="F746">
        <v>412819.584</v>
      </c>
      <c r="G746">
        <v>0.286</v>
      </c>
      <c r="H746">
        <v>412819.584</v>
      </c>
      <c r="I746">
        <v>0.854</v>
      </c>
    </row>
    <row r="747" spans="1:9">
      <c r="A747">
        <v>713</v>
      </c>
      <c r="B747">
        <v>1154.048</v>
      </c>
      <c r="C747">
        <v>1790.201</v>
      </c>
      <c r="D747">
        <v>-1095.334</v>
      </c>
      <c r="E747">
        <v>117460.592</v>
      </c>
      <c r="F747">
        <v>413374.464</v>
      </c>
      <c r="G747">
        <v>1.117</v>
      </c>
      <c r="H747">
        <v>413374.464</v>
      </c>
      <c r="I747">
        <v>0.853</v>
      </c>
    </row>
    <row r="748" spans="1:9">
      <c r="A748">
        <v>788</v>
      </c>
      <c r="B748">
        <v>1193.659</v>
      </c>
      <c r="C748">
        <v>1740.077</v>
      </c>
      <c r="D748">
        <v>-1122.375</v>
      </c>
      <c r="E748">
        <v>115574</v>
      </c>
      <c r="F748">
        <v>413929.344</v>
      </c>
      <c r="G748">
        <v>1.166</v>
      </c>
      <c r="H748">
        <v>413929.344</v>
      </c>
      <c r="I748">
        <v>0.852</v>
      </c>
    </row>
    <row r="749" spans="1:9">
      <c r="A749">
        <v>860</v>
      </c>
      <c r="B749">
        <v>1226.664</v>
      </c>
      <c r="C749">
        <v>1689.384</v>
      </c>
      <c r="D749">
        <v>-1147.641</v>
      </c>
      <c r="E749">
        <v>113603.8</v>
      </c>
      <c r="F749">
        <v>414484.192</v>
      </c>
      <c r="G749">
        <v>0.664</v>
      </c>
      <c r="H749">
        <v>414484.192</v>
      </c>
      <c r="I749">
        <v>0.851</v>
      </c>
    </row>
    <row r="750" spans="1:9">
      <c r="A750">
        <v>937</v>
      </c>
      <c r="B750">
        <v>1261.126</v>
      </c>
      <c r="C750">
        <v>1638.285</v>
      </c>
      <c r="D750">
        <v>-1171.068</v>
      </c>
      <c r="E750">
        <v>111552.64</v>
      </c>
      <c r="F750">
        <v>415039.072</v>
      </c>
      <c r="G750">
        <v>1.466</v>
      </c>
      <c r="H750">
        <v>415039.072</v>
      </c>
      <c r="I750">
        <v>0.85</v>
      </c>
    </row>
    <row r="751" spans="1:9">
      <c r="A751">
        <v>1002</v>
      </c>
      <c r="B751">
        <v>1280.354</v>
      </c>
      <c r="C751">
        <v>1586.942</v>
      </c>
      <c r="D751">
        <v>-1192.595</v>
      </c>
      <c r="E751">
        <v>109423.344</v>
      </c>
      <c r="F751">
        <v>415593.952</v>
      </c>
      <c r="G751">
        <v>1.131</v>
      </c>
      <c r="H751">
        <v>415593.952</v>
      </c>
      <c r="I751">
        <v>0.849</v>
      </c>
    </row>
    <row r="752" spans="1:9">
      <c r="A752">
        <v>1071</v>
      </c>
      <c r="B752">
        <v>1300.677</v>
      </c>
      <c r="C752">
        <v>1535.519</v>
      </c>
      <c r="D752">
        <v>-1212.166</v>
      </c>
      <c r="E752">
        <v>107218.872</v>
      </c>
      <c r="F752">
        <v>416148.768</v>
      </c>
      <c r="G752">
        <v>1.131</v>
      </c>
      <c r="H752">
        <v>416148.768</v>
      </c>
      <c r="I752">
        <v>0.848</v>
      </c>
    </row>
    <row r="753" spans="1:9">
      <c r="A753">
        <v>1134</v>
      </c>
      <c r="B753">
        <v>1312.25</v>
      </c>
      <c r="C753">
        <v>1484.178</v>
      </c>
      <c r="D753">
        <v>-1229.73</v>
      </c>
      <c r="E753">
        <v>104942.36</v>
      </c>
      <c r="F753">
        <v>416703.648</v>
      </c>
      <c r="G753">
        <v>0.474</v>
      </c>
      <c r="H753">
        <v>416703.648</v>
      </c>
      <c r="I753">
        <v>0.847</v>
      </c>
    </row>
    <row r="754" spans="1:9">
      <c r="A754">
        <v>1201</v>
      </c>
      <c r="B754">
        <v>1325.229</v>
      </c>
      <c r="C754">
        <v>1433.078</v>
      </c>
      <c r="D754">
        <v>-1245.24</v>
      </c>
      <c r="E754">
        <v>102597.08</v>
      </c>
      <c r="F754">
        <v>417258.528</v>
      </c>
      <c r="G754">
        <v>0.798</v>
      </c>
      <c r="H754">
        <v>417258.528</v>
      </c>
      <c r="I754">
        <v>0.846</v>
      </c>
    </row>
    <row r="755" spans="1:9">
      <c r="A755">
        <v>1266</v>
      </c>
      <c r="B755">
        <v>1333.654</v>
      </c>
      <c r="C755">
        <v>1382.378</v>
      </c>
      <c r="D755">
        <v>-1258.656</v>
      </c>
      <c r="E755">
        <v>100186.472</v>
      </c>
      <c r="F755">
        <v>417813.376</v>
      </c>
      <c r="G755">
        <v>0.68</v>
      </c>
      <c r="H755">
        <v>417813.376</v>
      </c>
      <c r="I755">
        <v>0.845</v>
      </c>
    </row>
    <row r="756" spans="1:9">
      <c r="A756">
        <v>1329</v>
      </c>
      <c r="B756">
        <v>1337.731</v>
      </c>
      <c r="C756">
        <v>1332.234</v>
      </c>
      <c r="D756">
        <v>-1269.94</v>
      </c>
      <c r="E756">
        <v>97714.128</v>
      </c>
      <c r="F756">
        <v>418368.256</v>
      </c>
      <c r="G756">
        <v>1.212</v>
      </c>
      <c r="H756">
        <v>418368.256</v>
      </c>
      <c r="I756">
        <v>0.844</v>
      </c>
    </row>
    <row r="757" spans="1:9">
      <c r="A757">
        <v>1393</v>
      </c>
      <c r="B757">
        <v>1340.579</v>
      </c>
      <c r="C757">
        <v>1282.796</v>
      </c>
      <c r="D757">
        <v>-1279.062</v>
      </c>
      <c r="E757">
        <v>95183.8</v>
      </c>
      <c r="F757">
        <v>418923.136</v>
      </c>
      <c r="G757">
        <v>1.642</v>
      </c>
      <c r="H757">
        <v>418923.136</v>
      </c>
      <c r="I757">
        <v>0.843</v>
      </c>
    </row>
    <row r="758" spans="1:9">
      <c r="A758">
        <v>1456</v>
      </c>
      <c r="B758">
        <v>1340.285</v>
      </c>
      <c r="C758">
        <v>1234.214</v>
      </c>
      <c r="D758">
        <v>-1285.996</v>
      </c>
      <c r="E758">
        <v>92599.39200000001</v>
      </c>
      <c r="F758">
        <v>419477.984</v>
      </c>
      <c r="G758">
        <v>1.001</v>
      </c>
      <c r="H758">
        <v>419477.984</v>
      </c>
      <c r="I758">
        <v>0.842</v>
      </c>
    </row>
    <row r="759" spans="1:9">
      <c r="A759">
        <v>1516</v>
      </c>
      <c r="B759">
        <v>1335.048</v>
      </c>
      <c r="C759">
        <v>1186.629</v>
      </c>
      <c r="D759">
        <v>-1290.722</v>
      </c>
      <c r="E759">
        <v>89964.96799999999</v>
      </c>
      <c r="F759">
        <v>420032.832</v>
      </c>
      <c r="G759">
        <v>0.929</v>
      </c>
      <c r="H759">
        <v>420032.832</v>
      </c>
      <c r="I759">
        <v>0.841</v>
      </c>
    </row>
    <row r="760" spans="1:9">
      <c r="A760">
        <v>1577</v>
      </c>
      <c r="B760">
        <v>1329.003</v>
      </c>
      <c r="C760">
        <v>1140.181</v>
      </c>
      <c r="D760">
        <v>-1293.226</v>
      </c>
      <c r="E760">
        <v>87284.75199999999</v>
      </c>
      <c r="F760">
        <v>420587.712</v>
      </c>
      <c r="G760">
        <v>0.262</v>
      </c>
      <c r="H760">
        <v>420587.712</v>
      </c>
      <c r="I760">
        <v>0.84</v>
      </c>
    </row>
    <row r="761" spans="1:9">
      <c r="A761">
        <v>1629</v>
      </c>
      <c r="B761">
        <v>1312.449</v>
      </c>
      <c r="C761">
        <v>1095</v>
      </c>
      <c r="D761">
        <v>-1293.498</v>
      </c>
      <c r="E761">
        <v>84563.11199999999</v>
      </c>
      <c r="F761">
        <v>421142.56</v>
      </c>
      <c r="G761">
        <v>0.149</v>
      </c>
      <c r="H761">
        <v>421142.56</v>
      </c>
      <c r="I761">
        <v>0.839</v>
      </c>
    </row>
    <row r="762" spans="1:9">
      <c r="A762">
        <v>1678</v>
      </c>
      <c r="B762">
        <v>1291.784</v>
      </c>
      <c r="C762">
        <v>1051.213</v>
      </c>
      <c r="D762">
        <v>-1291.536</v>
      </c>
      <c r="E762">
        <v>81804.576</v>
      </c>
      <c r="F762">
        <v>421697.44</v>
      </c>
      <c r="G762">
        <v>1.392</v>
      </c>
      <c r="H762">
        <v>421697.44</v>
      </c>
      <c r="I762">
        <v>0.838</v>
      </c>
    </row>
    <row r="763" spans="1:9">
      <c r="A763">
        <v>1777</v>
      </c>
      <c r="B763">
        <v>1318.79</v>
      </c>
      <c r="C763">
        <v>1008.939</v>
      </c>
      <c r="D763">
        <v>-1287.342</v>
      </c>
      <c r="E763">
        <v>79013.84</v>
      </c>
      <c r="F763">
        <v>422252.32</v>
      </c>
      <c r="G763">
        <v>1.347</v>
      </c>
      <c r="H763">
        <v>422252.32</v>
      </c>
      <c r="I763">
        <v>0.837</v>
      </c>
    </row>
    <row r="764" spans="1:9">
      <c r="A764">
        <v>1817</v>
      </c>
      <c r="B764">
        <v>1284.805</v>
      </c>
      <c r="C764">
        <v>968.29</v>
      </c>
      <c r="D764">
        <v>-1280.927</v>
      </c>
      <c r="E764">
        <v>76195.75199999999</v>
      </c>
      <c r="F764">
        <v>422807.2</v>
      </c>
      <c r="G764">
        <v>1.326</v>
      </c>
      <c r="H764">
        <v>422807.2</v>
      </c>
      <c r="I764">
        <v>0.836</v>
      </c>
    </row>
    <row r="765" spans="1:9">
      <c r="A765">
        <v>1856</v>
      </c>
      <c r="B765">
        <v>1249.554</v>
      </c>
      <c r="C765">
        <v>929.369</v>
      </c>
      <c r="D765">
        <v>-1272.303</v>
      </c>
      <c r="E765">
        <v>73355.296</v>
      </c>
      <c r="F765">
        <v>423362.016</v>
      </c>
      <c r="G765">
        <v>1.148</v>
      </c>
      <c r="H765">
        <v>423362.016</v>
      </c>
      <c r="I765">
        <v>0.835</v>
      </c>
    </row>
    <row r="766" spans="1:9">
      <c r="A766">
        <v>1881</v>
      </c>
      <c r="B766">
        <v>1200.486</v>
      </c>
      <c r="C766">
        <v>892.275</v>
      </c>
      <c r="D766">
        <v>-1261.492</v>
      </c>
      <c r="E766">
        <v>70497.64</v>
      </c>
      <c r="F766">
        <v>423916.896</v>
      </c>
      <c r="G766">
        <v>0.65</v>
      </c>
      <c r="H766">
        <v>423916.896</v>
      </c>
      <c r="I766">
        <v>0.834</v>
      </c>
    </row>
    <row r="767" spans="1:9">
      <c r="A767">
        <v>1912</v>
      </c>
      <c r="B767">
        <v>1157.846</v>
      </c>
      <c r="C767">
        <v>857.0940000000001</v>
      </c>
      <c r="D767">
        <v>-1248.519</v>
      </c>
      <c r="E767">
        <v>67628.09600000001</v>
      </c>
      <c r="F767">
        <v>424471.776</v>
      </c>
      <c r="G767">
        <v>0.146</v>
      </c>
      <c r="H767">
        <v>424471.776</v>
      </c>
      <c r="I767">
        <v>0.833</v>
      </c>
    </row>
    <row r="768" spans="1:9">
      <c r="A768">
        <v>1929</v>
      </c>
      <c r="B768">
        <v>1101.873</v>
      </c>
      <c r="C768">
        <v>823.909</v>
      </c>
      <c r="D768">
        <v>-1233.418</v>
      </c>
      <c r="E768">
        <v>64752.124</v>
      </c>
      <c r="F768">
        <v>425026.624</v>
      </c>
      <c r="G768">
        <v>0.156</v>
      </c>
      <c r="H768">
        <v>425026.624</v>
      </c>
      <c r="I768">
        <v>0.832</v>
      </c>
    </row>
    <row r="769" spans="1:9">
      <c r="A769">
        <v>1952</v>
      </c>
      <c r="B769">
        <v>1052.798</v>
      </c>
      <c r="C769">
        <v>792.792</v>
      </c>
      <c r="D769">
        <v>-1216.226</v>
      </c>
      <c r="E769">
        <v>61875.36</v>
      </c>
      <c r="F769">
        <v>425581.504</v>
      </c>
      <c r="G769">
        <v>0.731</v>
      </c>
      <c r="H769">
        <v>425581.504</v>
      </c>
      <c r="I769">
        <v>0.831</v>
      </c>
    </row>
    <row r="770" spans="1:9">
      <c r="A770">
        <v>1968</v>
      </c>
      <c r="B770">
        <v>997.657</v>
      </c>
      <c r="C770">
        <v>763.807</v>
      </c>
      <c r="D770">
        <v>-1196.986</v>
      </c>
      <c r="E770">
        <v>59003.58</v>
      </c>
      <c r="F770">
        <v>426136.384</v>
      </c>
      <c r="G770">
        <v>0.511</v>
      </c>
      <c r="H770">
        <v>426136.384</v>
      </c>
      <c r="I770">
        <v>0.83</v>
      </c>
    </row>
    <row r="771" spans="1:9">
      <c r="A771">
        <v>1977</v>
      </c>
      <c r="B771">
        <v>936.836</v>
      </c>
      <c r="C771">
        <v>737.0119999999999</v>
      </c>
      <c r="D771">
        <v>-1175.746</v>
      </c>
      <c r="E771">
        <v>56142.72</v>
      </c>
      <c r="F771">
        <v>426691.232</v>
      </c>
      <c r="G771">
        <v>1.486</v>
      </c>
      <c r="H771">
        <v>426691.232</v>
      </c>
      <c r="I771">
        <v>0.829</v>
      </c>
    </row>
    <row r="772" spans="1:9">
      <c r="A772">
        <v>2012</v>
      </c>
      <c r="B772">
        <v>902.811</v>
      </c>
      <c r="C772">
        <v>712.455</v>
      </c>
      <c r="D772">
        <v>-1152.561</v>
      </c>
      <c r="E772">
        <v>53298.876</v>
      </c>
      <c r="F772">
        <v>427246.08</v>
      </c>
      <c r="G772">
        <v>1.378</v>
      </c>
      <c r="H772">
        <v>427246.08</v>
      </c>
      <c r="I772">
        <v>0.828</v>
      </c>
    </row>
    <row r="773" spans="1:9">
      <c r="A773">
        <v>2012</v>
      </c>
      <c r="B773">
        <v>834.836</v>
      </c>
      <c r="C773">
        <v>690.176</v>
      </c>
      <c r="D773">
        <v>-1127.489</v>
      </c>
      <c r="E773">
        <v>50478.296</v>
      </c>
      <c r="F773">
        <v>427800.96</v>
      </c>
      <c r="G773">
        <v>1.24</v>
      </c>
      <c r="H773">
        <v>427800.96</v>
      </c>
      <c r="I773">
        <v>0.827</v>
      </c>
    </row>
    <row r="774" spans="1:9">
      <c r="A774">
        <v>2014</v>
      </c>
      <c r="B774">
        <v>770.813</v>
      </c>
      <c r="C774">
        <v>670.2089999999999</v>
      </c>
      <c r="D774">
        <v>-1100.595</v>
      </c>
      <c r="E774">
        <v>47687.388</v>
      </c>
      <c r="F774">
        <v>428355.808</v>
      </c>
      <c r="G774">
        <v>0.271</v>
      </c>
      <c r="H774">
        <v>428355.808</v>
      </c>
      <c r="I774">
        <v>0.826</v>
      </c>
    </row>
    <row r="775" spans="1:9">
      <c r="A775">
        <v>2018</v>
      </c>
      <c r="B775">
        <v>710.606</v>
      </c>
      <c r="C775">
        <v>652.579</v>
      </c>
      <c r="D775">
        <v>-1071.947</v>
      </c>
      <c r="E775">
        <v>44932.692</v>
      </c>
      <c r="F775">
        <v>428910.688</v>
      </c>
      <c r="G775">
        <v>0.728</v>
      </c>
      <c r="H775">
        <v>428910.688</v>
      </c>
      <c r="I775">
        <v>0.825</v>
      </c>
    </row>
    <row r="776" spans="1:9">
      <c r="A776">
        <v>2026</v>
      </c>
      <c r="B776">
        <v>656.03</v>
      </c>
      <c r="C776">
        <v>637.303</v>
      </c>
      <c r="D776">
        <v>-1041.618</v>
      </c>
      <c r="E776">
        <v>42220.896</v>
      </c>
      <c r="F776">
        <v>429465.568</v>
      </c>
      <c r="G776">
        <v>0.233</v>
      </c>
      <c r="H776">
        <v>429465.568</v>
      </c>
      <c r="I776">
        <v>0.824</v>
      </c>
    </row>
    <row r="777" spans="1:9">
      <c r="A777">
        <v>2033</v>
      </c>
      <c r="B777">
        <v>601.986</v>
      </c>
      <c r="C777">
        <v>624.39</v>
      </c>
      <c r="D777">
        <v>-1009.688</v>
      </c>
      <c r="E777">
        <v>39558.808</v>
      </c>
      <c r="F777">
        <v>430020.416</v>
      </c>
      <c r="G777">
        <v>1.091</v>
      </c>
      <c r="H777">
        <v>430020.416</v>
      </c>
      <c r="I777">
        <v>0.823</v>
      </c>
    </row>
    <row r="778" spans="1:9">
      <c r="A778">
        <v>2034</v>
      </c>
      <c r="B778">
        <v>543.649</v>
      </c>
      <c r="C778">
        <v>613.845</v>
      </c>
      <c r="D778">
        <v>-976.2380000000001</v>
      </c>
      <c r="E778">
        <v>36953.368</v>
      </c>
      <c r="F778">
        <v>430575.296</v>
      </c>
      <c r="G778">
        <v>1.58</v>
      </c>
      <c r="H778">
        <v>430575.296</v>
      </c>
      <c r="I778">
        <v>0.822</v>
      </c>
    </row>
    <row r="779" spans="1:9">
      <c r="A779">
        <v>2034</v>
      </c>
      <c r="B779">
        <v>486.189</v>
      </c>
      <c r="C779">
        <v>605.6609999999999</v>
      </c>
      <c r="D779">
        <v>-941.355</v>
      </c>
      <c r="E779">
        <v>34411.616</v>
      </c>
      <c r="F779">
        <v>431130.144</v>
      </c>
      <c r="G779">
        <v>1.586</v>
      </c>
      <c r="H779">
        <v>431130.144</v>
      </c>
      <c r="I779">
        <v>0.822</v>
      </c>
    </row>
    <row r="780" spans="1:9">
      <c r="A780">
        <v>2033</v>
      </c>
      <c r="B780">
        <v>429.633</v>
      </c>
      <c r="C780">
        <v>599.827</v>
      </c>
      <c r="D780">
        <v>-905.13</v>
      </c>
      <c r="E780">
        <v>31940.708</v>
      </c>
      <c r="F780">
        <v>431684.992</v>
      </c>
      <c r="G780">
        <v>0.708</v>
      </c>
      <c r="H780">
        <v>431684.992</v>
      </c>
      <c r="I780">
        <v>0.821</v>
      </c>
    </row>
    <row r="781" spans="1:9">
      <c r="A781">
        <v>2025</v>
      </c>
      <c r="B781">
        <v>368.17</v>
      </c>
      <c r="C781">
        <v>596.326</v>
      </c>
      <c r="D781">
        <v>-867.6559999999999</v>
      </c>
      <c r="E781">
        <v>29547.884</v>
      </c>
      <c r="F781">
        <v>432239.872</v>
      </c>
      <c r="G781">
        <v>0.585</v>
      </c>
      <c r="H781">
        <v>432239.872</v>
      </c>
      <c r="I781">
        <v>0.82</v>
      </c>
    </row>
    <row r="782" spans="1:9">
      <c r="A782">
        <v>2017</v>
      </c>
      <c r="B782">
        <v>308.959</v>
      </c>
      <c r="C782">
        <v>595.131</v>
      </c>
      <c r="D782">
        <v>-829.029</v>
      </c>
      <c r="E782">
        <v>27240.464</v>
      </c>
      <c r="F782">
        <v>432794.752</v>
      </c>
      <c r="G782">
        <v>0.466</v>
      </c>
      <c r="H782">
        <v>432794.752</v>
      </c>
      <c r="I782">
        <v>0.819</v>
      </c>
    </row>
    <row r="783" spans="1:9">
      <c r="A783">
        <v>2012</v>
      </c>
      <c r="B783">
        <v>254.875</v>
      </c>
      <c r="C783">
        <v>596.211</v>
      </c>
      <c r="D783">
        <v>-789.35</v>
      </c>
      <c r="E783">
        <v>25025.832</v>
      </c>
      <c r="F783">
        <v>433349.6</v>
      </c>
      <c r="G783">
        <v>0.832</v>
      </c>
      <c r="H783">
        <v>433349.6</v>
      </c>
      <c r="I783">
        <v>0.8179999999999999</v>
      </c>
    </row>
    <row r="784" spans="1:9">
      <c r="A784">
        <v>1984</v>
      </c>
      <c r="B784">
        <v>180.428</v>
      </c>
      <c r="C784">
        <v>599.528</v>
      </c>
      <c r="D784">
        <v>-748.72</v>
      </c>
      <c r="E784">
        <v>22911.414</v>
      </c>
      <c r="F784">
        <v>433904.48</v>
      </c>
      <c r="G784">
        <v>1.034</v>
      </c>
      <c r="H784">
        <v>433904.48</v>
      </c>
      <c r="I784">
        <v>0.8169999999999999</v>
      </c>
    </row>
    <row r="785" spans="1:9">
      <c r="A785">
        <v>1960</v>
      </c>
      <c r="B785">
        <v>113.082</v>
      </c>
      <c r="C785">
        <v>605.039</v>
      </c>
      <c r="D785">
        <v>-707.245</v>
      </c>
      <c r="E785">
        <v>20904.664</v>
      </c>
      <c r="F785">
        <v>434459.328</v>
      </c>
      <c r="G785">
        <v>0.543</v>
      </c>
      <c r="H785">
        <v>434459.328</v>
      </c>
      <c r="I785">
        <v>0.8159999999999999</v>
      </c>
    </row>
    <row r="786" spans="1:9">
      <c r="A786">
        <v>1929</v>
      </c>
      <c r="B786">
        <v>41.853</v>
      </c>
      <c r="C786">
        <v>612.6950000000001</v>
      </c>
      <c r="D786">
        <v>-665.029</v>
      </c>
      <c r="E786">
        <v>19013.04</v>
      </c>
      <c r="F786">
        <v>435014.208</v>
      </c>
      <c r="G786">
        <v>1.015</v>
      </c>
      <c r="H786">
        <v>435014.208</v>
      </c>
      <c r="I786">
        <v>0.8149999999999999</v>
      </c>
    </row>
    <row r="787" spans="1:9">
      <c r="A787">
        <v>1896</v>
      </c>
      <c r="B787">
        <v>-28.083</v>
      </c>
      <c r="C787">
        <v>622.4400000000001</v>
      </c>
      <c r="D787">
        <v>-622.182</v>
      </c>
      <c r="E787">
        <v>17243.976</v>
      </c>
      <c r="F787">
        <v>435569.056</v>
      </c>
      <c r="G787">
        <v>1.228</v>
      </c>
      <c r="H787">
        <v>435569.056</v>
      </c>
      <c r="I787">
        <v>0.8139999999999999</v>
      </c>
    </row>
    <row r="788" spans="1:9">
      <c r="A788">
        <v>1856</v>
      </c>
      <c r="B788">
        <v>-101.554</v>
      </c>
      <c r="C788">
        <v>634.215</v>
      </c>
      <c r="D788">
        <v>-578.811</v>
      </c>
      <c r="E788">
        <v>15604.87</v>
      </c>
      <c r="F788">
        <v>436123.936</v>
      </c>
      <c r="G788">
        <v>0.979</v>
      </c>
      <c r="H788">
        <v>436123.936</v>
      </c>
      <c r="I788">
        <v>0.8129999999999999</v>
      </c>
    </row>
    <row r="789" spans="1:9">
      <c r="A789">
        <v>1808</v>
      </c>
      <c r="B789">
        <v>-179.233</v>
      </c>
      <c r="C789">
        <v>647.955</v>
      </c>
      <c r="D789">
        <v>-535.027</v>
      </c>
      <c r="E789">
        <v>14103.044</v>
      </c>
      <c r="F789">
        <v>436678.816</v>
      </c>
      <c r="G789">
        <v>0.629</v>
      </c>
      <c r="H789">
        <v>436678.816</v>
      </c>
      <c r="I789">
        <v>0.8120000000000001</v>
      </c>
    </row>
    <row r="790" spans="1:9">
      <c r="A790">
        <v>1756</v>
      </c>
      <c r="B790">
        <v>-256.884</v>
      </c>
      <c r="C790">
        <v>663.59</v>
      </c>
      <c r="D790">
        <v>-490.941</v>
      </c>
      <c r="E790">
        <v>12745.727</v>
      </c>
      <c r="F790">
        <v>437233.664</v>
      </c>
      <c r="G790">
        <v>0.719</v>
      </c>
      <c r="H790">
        <v>437233.664</v>
      </c>
      <c r="I790">
        <v>0.8110000000000001</v>
      </c>
    </row>
    <row r="791" spans="1:9">
      <c r="A791">
        <v>1700</v>
      </c>
      <c r="B791">
        <v>-334.389</v>
      </c>
      <c r="C791">
        <v>681.046</v>
      </c>
      <c r="D791">
        <v>-446.663</v>
      </c>
      <c r="E791">
        <v>11540.024</v>
      </c>
      <c r="F791">
        <v>437788.544</v>
      </c>
      <c r="G791">
        <v>0.662</v>
      </c>
      <c r="H791">
        <v>437788.544</v>
      </c>
      <c r="I791">
        <v>0.8110000000000001</v>
      </c>
    </row>
    <row r="792" spans="1:9">
      <c r="A792">
        <v>1636</v>
      </c>
      <c r="B792">
        <v>-415.525</v>
      </c>
      <c r="C792">
        <v>700.245</v>
      </c>
      <c r="D792">
        <v>-402.305</v>
      </c>
      <c r="E792">
        <v>10492.896</v>
      </c>
      <c r="F792">
        <v>438343.392</v>
      </c>
      <c r="G792">
        <v>1.289</v>
      </c>
      <c r="H792">
        <v>438343.392</v>
      </c>
      <c r="I792">
        <v>0.8100000000000001</v>
      </c>
    </row>
    <row r="793" spans="1:9">
      <c r="A793">
        <v>1572</v>
      </c>
      <c r="B793">
        <v>-492.187</v>
      </c>
      <c r="C793">
        <v>721.105</v>
      </c>
      <c r="D793">
        <v>-357.978</v>
      </c>
      <c r="E793">
        <v>9611.123</v>
      </c>
      <c r="F793">
        <v>438898.24</v>
      </c>
      <c r="G793">
        <v>0.961</v>
      </c>
      <c r="H793">
        <v>438898.24</v>
      </c>
      <c r="I793">
        <v>0.8090000000000001</v>
      </c>
    </row>
    <row r="794" spans="1:9">
      <c r="A794">
        <v>1497</v>
      </c>
      <c r="B794">
        <v>-575.192</v>
      </c>
      <c r="C794">
        <v>743.54</v>
      </c>
      <c r="D794">
        <v>-313.79</v>
      </c>
      <c r="E794">
        <v>8901.289000000001</v>
      </c>
      <c r="F794">
        <v>439453.12</v>
      </c>
      <c r="G794">
        <v>1.046</v>
      </c>
      <c r="H794">
        <v>439453.12</v>
      </c>
      <c r="I794">
        <v>0.8080000000000001</v>
      </c>
    </row>
    <row r="795" spans="1:9">
      <c r="A795">
        <v>1424</v>
      </c>
      <c r="B795">
        <v>-651.418</v>
      </c>
      <c r="C795">
        <v>767.46</v>
      </c>
      <c r="D795">
        <v>-269.852</v>
      </c>
      <c r="E795">
        <v>8369.748</v>
      </c>
      <c r="F795">
        <v>440008</v>
      </c>
      <c r="G795">
        <v>0.926</v>
      </c>
      <c r="H795">
        <v>440008</v>
      </c>
      <c r="I795">
        <v>0.8070000000000001</v>
      </c>
    </row>
    <row r="796" spans="1:9">
      <c r="A796">
        <v>1344</v>
      </c>
      <c r="B796">
        <v>-729.859</v>
      </c>
      <c r="C796">
        <v>792.773</v>
      </c>
      <c r="D796">
        <v>-226.269</v>
      </c>
      <c r="E796">
        <v>8022.601</v>
      </c>
      <c r="F796">
        <v>440562.848</v>
      </c>
      <c r="G796">
        <v>1.122</v>
      </c>
      <c r="H796">
        <v>440562.848</v>
      </c>
      <c r="I796">
        <v>0.806</v>
      </c>
    </row>
    <row r="797" spans="1:9">
      <c r="A797">
        <v>1171</v>
      </c>
      <c r="B797">
        <v>-893.921</v>
      </c>
      <c r="C797">
        <v>819.383</v>
      </c>
      <c r="D797">
        <v>-183.15</v>
      </c>
      <c r="E797">
        <v>7865.667</v>
      </c>
      <c r="F797">
        <v>441117.728</v>
      </c>
      <c r="G797">
        <v>0.714</v>
      </c>
      <c r="H797">
        <v>441117.728</v>
      </c>
      <c r="I797">
        <v>0.805</v>
      </c>
    </row>
    <row r="798" spans="1:9">
      <c r="A798">
        <v>1076</v>
      </c>
      <c r="B798">
        <v>-972.399</v>
      </c>
      <c r="C798">
        <v>847.192</v>
      </c>
      <c r="D798">
        <v>-140.596</v>
      </c>
      <c r="E798">
        <v>7904.461</v>
      </c>
      <c r="F798">
        <v>441672.608</v>
      </c>
      <c r="G798">
        <v>0.581</v>
      </c>
      <c r="H798">
        <v>441672.608</v>
      </c>
      <c r="I798">
        <v>0.804</v>
      </c>
    </row>
    <row r="799" spans="1:9">
      <c r="A799">
        <v>983</v>
      </c>
      <c r="B799">
        <v>-1043.688</v>
      </c>
      <c r="C799">
        <v>876.1</v>
      </c>
      <c r="D799">
        <v>-98.70999999999999</v>
      </c>
      <c r="E799">
        <v>8144.164</v>
      </c>
      <c r="F799">
        <v>442227.424</v>
      </c>
      <c r="G799">
        <v>1.109</v>
      </c>
      <c r="H799">
        <v>442227.424</v>
      </c>
      <c r="I799">
        <v>0.803</v>
      </c>
    </row>
    <row r="800" spans="1:9">
      <c r="A800">
        <v>885</v>
      </c>
      <c r="B800">
        <v>-1114.859</v>
      </c>
      <c r="C800">
        <v>906.003</v>
      </c>
      <c r="D800">
        <v>-57.591</v>
      </c>
      <c r="E800">
        <v>8589.602000000001</v>
      </c>
      <c r="F800">
        <v>442782.304</v>
      </c>
      <c r="G800">
        <v>1.253</v>
      </c>
      <c r="H800">
        <v>442782.304</v>
      </c>
      <c r="I800">
        <v>0.803</v>
      </c>
    </row>
    <row r="801" spans="1:9">
      <c r="A801">
        <v>783</v>
      </c>
      <c r="B801">
        <v>-1184.817</v>
      </c>
      <c r="C801">
        <v>936.799</v>
      </c>
      <c r="D801">
        <v>-17.336</v>
      </c>
      <c r="E801">
        <v>9245.218000000001</v>
      </c>
      <c r="F801">
        <v>443337.184</v>
      </c>
      <c r="G801">
        <v>1.643</v>
      </c>
      <c r="H801">
        <v>443337.184</v>
      </c>
      <c r="I801">
        <v>0.802</v>
      </c>
    </row>
    <row r="802" spans="1:9">
      <c r="A802">
        <v>678</v>
      </c>
      <c r="B802">
        <v>-1252.525</v>
      </c>
      <c r="C802">
        <v>968.38</v>
      </c>
      <c r="D802">
        <v>21.963</v>
      </c>
      <c r="E802">
        <v>10115.053</v>
      </c>
      <c r="F802">
        <v>443892.032</v>
      </c>
      <c r="G802">
        <v>0.83</v>
      </c>
      <c r="H802">
        <v>443892.032</v>
      </c>
      <c r="I802">
        <v>0.801</v>
      </c>
    </row>
    <row r="803" spans="1:9">
      <c r="A803">
        <v>575</v>
      </c>
      <c r="B803">
        <v>-1313.117</v>
      </c>
      <c r="C803">
        <v>1000.64</v>
      </c>
      <c r="D803">
        <v>60.214</v>
      </c>
      <c r="E803">
        <v>11202.72</v>
      </c>
      <c r="F803">
        <v>444446.912</v>
      </c>
      <c r="G803">
        <v>0.555</v>
      </c>
      <c r="H803">
        <v>444446.912</v>
      </c>
      <c r="I803">
        <v>0.8</v>
      </c>
    </row>
    <row r="804" spans="1:9">
      <c r="A804">
        <v>464</v>
      </c>
      <c r="B804">
        <v>-1376.586</v>
      </c>
      <c r="C804">
        <v>1033.472</v>
      </c>
      <c r="D804">
        <v>97.331</v>
      </c>
      <c r="E804">
        <v>12511.384</v>
      </c>
      <c r="F804">
        <v>445001.792</v>
      </c>
      <c r="G804">
        <v>0.8120000000000001</v>
      </c>
      <c r="H804">
        <v>445001.792</v>
      </c>
      <c r="I804">
        <v>0.799</v>
      </c>
    </row>
    <row r="805" spans="1:9">
      <c r="A805">
        <v>356</v>
      </c>
      <c r="B805">
        <v>-1431.954</v>
      </c>
      <c r="C805">
        <v>1066.769</v>
      </c>
      <c r="D805">
        <v>133.23</v>
      </c>
      <c r="E805">
        <v>14043.741</v>
      </c>
      <c r="F805">
        <v>445556.64</v>
      </c>
      <c r="G805">
        <v>0.285</v>
      </c>
      <c r="H805">
        <v>445556.64</v>
      </c>
      <c r="I805">
        <v>0.798</v>
      </c>
    </row>
    <row r="806" spans="1:9">
      <c r="A806">
        <v>247</v>
      </c>
      <c r="B806">
        <v>-1483.438</v>
      </c>
      <c r="C806">
        <v>1100.421</v>
      </c>
      <c r="D806">
        <v>167.832</v>
      </c>
      <c r="E806">
        <v>15802</v>
      </c>
      <c r="F806">
        <v>446111.488</v>
      </c>
      <c r="G806">
        <v>0.93</v>
      </c>
      <c r="H806">
        <v>446111.488</v>
      </c>
      <c r="I806">
        <v>0.797</v>
      </c>
    </row>
    <row r="807" spans="1:9">
      <c r="A807">
        <v>137</v>
      </c>
      <c r="B807">
        <v>-1531.139</v>
      </c>
      <c r="C807">
        <v>1134.322</v>
      </c>
      <c r="D807">
        <v>201.061</v>
      </c>
      <c r="E807">
        <v>17787.862</v>
      </c>
      <c r="F807">
        <v>446666.368</v>
      </c>
      <c r="G807">
        <v>0.851</v>
      </c>
      <c r="H807">
        <v>446666.368</v>
      </c>
      <c r="I807">
        <v>0.796</v>
      </c>
    </row>
    <row r="808" spans="1:9">
      <c r="A808">
        <v>40</v>
      </c>
      <c r="B808">
        <v>-1561.541</v>
      </c>
      <c r="C808">
        <v>1168.364</v>
      </c>
      <c r="D808">
        <v>232.845</v>
      </c>
      <c r="E808">
        <v>20002.502</v>
      </c>
      <c r="F808">
        <v>447221.248</v>
      </c>
      <c r="G808">
        <v>1.046</v>
      </c>
      <c r="H808">
        <v>447221.248</v>
      </c>
      <c r="I808">
        <v>0.796</v>
      </c>
    </row>
    <row r="809" spans="1:9">
      <c r="A809">
        <v>2</v>
      </c>
      <c r="B809">
        <v>-1530.752</v>
      </c>
      <c r="C809">
        <v>1202.442</v>
      </c>
      <c r="D809">
        <v>263.115</v>
      </c>
      <c r="E809">
        <v>22446.558</v>
      </c>
      <c r="F809">
        <v>447776.096</v>
      </c>
      <c r="G809">
        <v>1.36</v>
      </c>
      <c r="H809">
        <v>447776.096</v>
      </c>
      <c r="I809">
        <v>0.795</v>
      </c>
    </row>
    <row r="810" spans="1:9">
      <c r="A810">
        <v>1</v>
      </c>
      <c r="B810">
        <v>-1463.477</v>
      </c>
      <c r="C810">
        <v>1236.45</v>
      </c>
      <c r="D810">
        <v>291.808</v>
      </c>
      <c r="E810">
        <v>25120.114</v>
      </c>
      <c r="F810">
        <v>448330.976</v>
      </c>
      <c r="G810">
        <v>0.961</v>
      </c>
      <c r="H810">
        <v>448330.976</v>
      </c>
      <c r="I810">
        <v>0.794</v>
      </c>
    </row>
    <row r="811" spans="1:9">
      <c r="A811">
        <v>1</v>
      </c>
      <c r="B811">
        <v>-1396.768</v>
      </c>
      <c r="C811">
        <v>1270.286</v>
      </c>
      <c r="D811">
        <v>318.866</v>
      </c>
      <c r="E811">
        <v>28022.68</v>
      </c>
      <c r="F811">
        <v>448885.856</v>
      </c>
      <c r="G811">
        <v>0.428</v>
      </c>
      <c r="H811">
        <v>448885.856</v>
      </c>
      <c r="I811">
        <v>0.793</v>
      </c>
    </row>
    <row r="812" spans="1:9">
      <c r="A812">
        <v>2</v>
      </c>
      <c r="B812">
        <v>-1330.663</v>
      </c>
      <c r="C812">
        <v>1303.846</v>
      </c>
      <c r="D812">
        <v>344.232</v>
      </c>
      <c r="E812">
        <v>31153.192</v>
      </c>
      <c r="F812">
        <v>449440.672</v>
      </c>
      <c r="G812">
        <v>0.304</v>
      </c>
      <c r="H812">
        <v>449440.672</v>
      </c>
      <c r="I812">
        <v>0.792</v>
      </c>
    </row>
    <row r="813" spans="1:9">
      <c r="A813">
        <v>1</v>
      </c>
      <c r="B813">
        <v>-1268.118</v>
      </c>
      <c r="C813">
        <v>1337.031</v>
      </c>
      <c r="D813">
        <v>367.856</v>
      </c>
      <c r="E813">
        <v>34509.992</v>
      </c>
      <c r="F813">
        <v>449995.552</v>
      </c>
      <c r="G813">
        <v>1.166</v>
      </c>
      <c r="H813">
        <v>449995.552</v>
      </c>
      <c r="I813">
        <v>0.791</v>
      </c>
    </row>
    <row r="814" spans="1:9">
      <c r="A814">
        <v>1</v>
      </c>
      <c r="B814">
        <v>-1206.09</v>
      </c>
      <c r="C814">
        <v>1369.742</v>
      </c>
      <c r="D814">
        <v>389.691</v>
      </c>
      <c r="E814">
        <v>38090.828</v>
      </c>
      <c r="F814">
        <v>450550.432</v>
      </c>
      <c r="G814">
        <v>1.136</v>
      </c>
      <c r="H814">
        <v>450550.432</v>
      </c>
      <c r="I814">
        <v>0.79</v>
      </c>
    </row>
    <row r="815" spans="1:9">
      <c r="A815">
        <v>1</v>
      </c>
      <c r="B815">
        <v>-1145.591</v>
      </c>
      <c r="C815">
        <v>1401.884</v>
      </c>
      <c r="D815">
        <v>409.696</v>
      </c>
      <c r="E815">
        <v>41892.84</v>
      </c>
      <c r="F815">
        <v>451105.28</v>
      </c>
      <c r="G815">
        <v>1.692</v>
      </c>
      <c r="H815">
        <v>451105.28</v>
      </c>
      <c r="I815">
        <v>0.79</v>
      </c>
    </row>
    <row r="816" spans="1:9">
      <c r="A816">
        <v>1</v>
      </c>
      <c r="B816">
        <v>-1086.603</v>
      </c>
      <c r="C816">
        <v>1433.363</v>
      </c>
      <c r="D816">
        <v>427.833</v>
      </c>
      <c r="E816">
        <v>45912.556</v>
      </c>
      <c r="F816">
        <v>451660.16</v>
      </c>
      <c r="G816">
        <v>1.451</v>
      </c>
      <c r="H816">
        <v>451660.16</v>
      </c>
      <c r="I816">
        <v>0.789</v>
      </c>
    </row>
    <row r="817" spans="1:9">
      <c r="A817">
        <v>1</v>
      </c>
      <c r="B817">
        <v>-1029.111</v>
      </c>
      <c r="C817">
        <v>1464.09</v>
      </c>
      <c r="D817">
        <v>444.07</v>
      </c>
      <c r="E817">
        <v>50145.884</v>
      </c>
      <c r="F817">
        <v>452215.04</v>
      </c>
      <c r="G817">
        <v>1.15</v>
      </c>
      <c r="H817">
        <v>452215.04</v>
      </c>
      <c r="I817">
        <v>0.788</v>
      </c>
    </row>
    <row r="818" spans="1:9">
      <c r="A818">
        <v>1</v>
      </c>
      <c r="B818">
        <v>-973.098</v>
      </c>
      <c r="C818">
        <v>1493.975</v>
      </c>
      <c r="D818">
        <v>458.377</v>
      </c>
      <c r="E818">
        <v>54588.112</v>
      </c>
      <c r="F818">
        <v>452769.888</v>
      </c>
      <c r="G818">
        <v>0.641</v>
      </c>
      <c r="H818">
        <v>452769.888</v>
      </c>
      <c r="I818">
        <v>0.787</v>
      </c>
    </row>
    <row r="819" spans="1:9">
      <c r="A819">
        <v>1</v>
      </c>
      <c r="B819">
        <v>-918.547</v>
      </c>
      <c r="C819">
        <v>1522.937</v>
      </c>
      <c r="D819">
        <v>470.731</v>
      </c>
      <c r="E819">
        <v>59233.916</v>
      </c>
      <c r="F819">
        <v>453324.736</v>
      </c>
      <c r="G819">
        <v>0.165</v>
      </c>
      <c r="H819">
        <v>453324.736</v>
      </c>
      <c r="I819">
        <v>0.786</v>
      </c>
    </row>
    <row r="820" spans="1:9">
      <c r="A820">
        <v>1</v>
      </c>
      <c r="B820">
        <v>-865.441</v>
      </c>
      <c r="C820">
        <v>1550.893</v>
      </c>
      <c r="D820">
        <v>481.112</v>
      </c>
      <c r="E820">
        <v>64077.336</v>
      </c>
      <c r="F820">
        <v>453879.616</v>
      </c>
      <c r="G820">
        <v>0.821</v>
      </c>
      <c r="H820">
        <v>453879.616</v>
      </c>
      <c r="I820">
        <v>0.785</v>
      </c>
    </row>
    <row r="821" spans="1:9">
      <c r="A821">
        <v>1</v>
      </c>
      <c r="B821">
        <v>-813.763</v>
      </c>
      <c r="C821">
        <v>1577.767</v>
      </c>
      <c r="D821">
        <v>489.506</v>
      </c>
      <c r="E821">
        <v>69111.82399999999</v>
      </c>
      <c r="F821">
        <v>454434.464</v>
      </c>
      <c r="G821">
        <v>1.432</v>
      </c>
      <c r="H821">
        <v>454434.464</v>
      </c>
      <c r="I821">
        <v>0.785</v>
      </c>
    </row>
    <row r="822" spans="1:9">
      <c r="A822">
        <v>1</v>
      </c>
      <c r="B822">
        <v>-763.495</v>
      </c>
      <c r="C822">
        <v>1603.487</v>
      </c>
      <c r="D822">
        <v>495.902</v>
      </c>
      <c r="E822">
        <v>74330.208</v>
      </c>
      <c r="F822">
        <v>454989.344</v>
      </c>
      <c r="G822">
        <v>1.225</v>
      </c>
      <c r="H822">
        <v>454989.344</v>
      </c>
      <c r="I822">
        <v>0.784</v>
      </c>
    </row>
    <row r="823" spans="1:9">
      <c r="A823">
        <v>1</v>
      </c>
      <c r="B823">
        <v>-714.621</v>
      </c>
      <c r="C823">
        <v>1627.983</v>
      </c>
      <c r="D823">
        <v>500.296</v>
      </c>
      <c r="E823">
        <v>79724.768</v>
      </c>
      <c r="F823">
        <v>455544.224</v>
      </c>
      <c r="G823">
        <v>1.286</v>
      </c>
      <c r="H823">
        <v>455544.224</v>
      </c>
      <c r="I823">
        <v>0.783</v>
      </c>
    </row>
    <row r="824" spans="1:9">
      <c r="A824">
        <v>1</v>
      </c>
      <c r="B824">
        <v>-667.122</v>
      </c>
      <c r="C824">
        <v>1651.193</v>
      </c>
      <c r="D824">
        <v>502.686</v>
      </c>
      <c r="E824">
        <v>85287.16800000001</v>
      </c>
      <c r="F824">
        <v>456099.072</v>
      </c>
      <c r="G824">
        <v>1.024</v>
      </c>
      <c r="H824">
        <v>456099.072</v>
      </c>
      <c r="I824">
        <v>0.782</v>
      </c>
    </row>
    <row r="825" spans="1:9">
      <c r="A825">
        <v>1</v>
      </c>
      <c r="B825">
        <v>-620.982</v>
      </c>
      <c r="C825">
        <v>1673.056</v>
      </c>
      <c r="D825">
        <v>503.076</v>
      </c>
      <c r="E825">
        <v>91008.56</v>
      </c>
      <c r="F825">
        <v>456653.952</v>
      </c>
      <c r="G825">
        <v>0.67</v>
      </c>
      <c r="H825">
        <v>456653.952</v>
      </c>
      <c r="I825">
        <v>0.781</v>
      </c>
    </row>
    <row r="826" spans="1:9">
      <c r="A826">
        <v>1</v>
      </c>
      <c r="B826">
        <v>-576.182</v>
      </c>
      <c r="C826">
        <v>1693.518</v>
      </c>
      <c r="D826">
        <v>501.475</v>
      </c>
      <c r="E826">
        <v>96879.52800000001</v>
      </c>
      <c r="F826">
        <v>457208.8</v>
      </c>
      <c r="G826">
        <v>0.431</v>
      </c>
      <c r="H826">
        <v>457208.8</v>
      </c>
      <c r="I826">
        <v>0.78</v>
      </c>
    </row>
    <row r="827" spans="1:9">
      <c r="A827">
        <v>1</v>
      </c>
      <c r="B827">
        <v>-532.705</v>
      </c>
      <c r="C827">
        <v>1712.53</v>
      </c>
      <c r="D827">
        <v>497.897</v>
      </c>
      <c r="E827">
        <v>102890.152</v>
      </c>
      <c r="F827">
        <v>457763.648</v>
      </c>
      <c r="G827">
        <v>0.5590000000000001</v>
      </c>
      <c r="H827">
        <v>457763.648</v>
      </c>
      <c r="I827">
        <v>0.78</v>
      </c>
    </row>
    <row r="828" spans="1:9">
      <c r="A828">
        <v>1</v>
      </c>
      <c r="B828">
        <v>-490.533</v>
      </c>
      <c r="C828">
        <v>1730.049</v>
      </c>
      <c r="D828">
        <v>492.36</v>
      </c>
      <c r="E828">
        <v>109029.976</v>
      </c>
      <c r="F828">
        <v>458318.528</v>
      </c>
      <c r="G828">
        <v>0.836</v>
      </c>
      <c r="H828">
        <v>458318.528</v>
      </c>
      <c r="I828">
        <v>0.779</v>
      </c>
    </row>
    <row r="829" spans="1:9">
      <c r="A829">
        <v>1</v>
      </c>
      <c r="B829">
        <v>-449.648</v>
      </c>
      <c r="C829">
        <v>1746.034</v>
      </c>
      <c r="D829">
        <v>484.887</v>
      </c>
      <c r="E829">
        <v>115288.088</v>
      </c>
      <c r="F829">
        <v>458873.408</v>
      </c>
      <c r="G829">
        <v>1.198</v>
      </c>
      <c r="H829">
        <v>458873.408</v>
      </c>
      <c r="I829">
        <v>0.778</v>
      </c>
    </row>
    <row r="830" spans="1:9">
      <c r="A830">
        <v>1</v>
      </c>
      <c r="B830">
        <v>-410.032</v>
      </c>
      <c r="C830">
        <v>1760.453</v>
      </c>
      <c r="D830">
        <v>475.504</v>
      </c>
      <c r="E830">
        <v>121653.072</v>
      </c>
      <c r="F830">
        <v>459428.288</v>
      </c>
      <c r="G830">
        <v>0.986</v>
      </c>
      <c r="H830">
        <v>459428.288</v>
      </c>
      <c r="I830">
        <v>0.777</v>
      </c>
    </row>
    <row r="831" spans="1:9">
      <c r="A831">
        <v>1</v>
      </c>
      <c r="B831">
        <v>-371.666</v>
      </c>
      <c r="C831">
        <v>1773.276</v>
      </c>
      <c r="D831">
        <v>464.245</v>
      </c>
      <c r="E831">
        <v>128113.064</v>
      </c>
      <c r="F831">
        <v>459983.136</v>
      </c>
      <c r="G831">
        <v>1.317</v>
      </c>
      <c r="H831">
        <v>459983.136</v>
      </c>
      <c r="I831">
        <v>0.776</v>
      </c>
    </row>
    <row r="832" spans="1:9">
      <c r="A832">
        <v>2</v>
      </c>
      <c r="B832">
        <v>-333.56</v>
      </c>
      <c r="C832">
        <v>1784.482</v>
      </c>
      <c r="D832">
        <v>451.145</v>
      </c>
      <c r="E832">
        <v>134655.744</v>
      </c>
      <c r="F832">
        <v>460537.984</v>
      </c>
      <c r="G832">
        <v>1.179</v>
      </c>
      <c r="H832">
        <v>460537.984</v>
      </c>
      <c r="I832">
        <v>0.776</v>
      </c>
    </row>
    <row r="833" spans="1:9">
      <c r="A833">
        <v>2</v>
      </c>
      <c r="B833">
        <v>-297.694</v>
      </c>
      <c r="C833">
        <v>1794.053</v>
      </c>
      <c r="D833">
        <v>436.245</v>
      </c>
      <c r="E833">
        <v>141268.384</v>
      </c>
      <c r="F833">
        <v>461092.864</v>
      </c>
      <c r="G833">
        <v>0.382</v>
      </c>
      <c r="H833">
        <v>461092.864</v>
      </c>
      <c r="I833">
        <v>0.775</v>
      </c>
    </row>
    <row r="834" spans="1:9">
      <c r="A834">
        <v>1</v>
      </c>
      <c r="B834">
        <v>-263.995</v>
      </c>
      <c r="C834">
        <v>1801.977</v>
      </c>
      <c r="D834">
        <v>419.592</v>
      </c>
      <c r="E834">
        <v>147937.824</v>
      </c>
      <c r="F834">
        <v>461647.712</v>
      </c>
      <c r="G834">
        <v>0.313</v>
      </c>
      <c r="H834">
        <v>461647.712</v>
      </c>
      <c r="I834">
        <v>0.774</v>
      </c>
    </row>
    <row r="835" spans="1:9">
      <c r="A835">
        <v>1</v>
      </c>
      <c r="B835">
        <v>-230.445</v>
      </c>
      <c r="C835">
        <v>1808.247</v>
      </c>
      <c r="D835">
        <v>401.235</v>
      </c>
      <c r="E835">
        <v>154650.512</v>
      </c>
      <c r="F835">
        <v>462202.592</v>
      </c>
      <c r="G835">
        <v>0.696</v>
      </c>
      <c r="H835">
        <v>462202.592</v>
      </c>
      <c r="I835">
        <v>0.773</v>
      </c>
    </row>
    <row r="836" spans="1:9">
      <c r="A836">
        <v>1</v>
      </c>
      <c r="B836">
        <v>-198.055</v>
      </c>
      <c r="C836">
        <v>1812.861</v>
      </c>
      <c r="D836">
        <v>381.227</v>
      </c>
      <c r="E836">
        <v>161392.544</v>
      </c>
      <c r="F836">
        <v>462757.472</v>
      </c>
      <c r="G836">
        <v>1.032</v>
      </c>
      <c r="H836">
        <v>462757.472</v>
      </c>
      <c r="I836">
        <v>0.772</v>
      </c>
    </row>
    <row r="837" spans="1:9">
      <c r="A837">
        <v>2</v>
      </c>
      <c r="B837">
        <v>-165.831</v>
      </c>
      <c r="C837">
        <v>1815.825</v>
      </c>
      <c r="D837">
        <v>359.626</v>
      </c>
      <c r="E837">
        <v>168149.68</v>
      </c>
      <c r="F837">
        <v>463312.32</v>
      </c>
      <c r="G837">
        <v>1.373</v>
      </c>
      <c r="H837">
        <v>463312.32</v>
      </c>
      <c r="I837">
        <v>0.772</v>
      </c>
    </row>
    <row r="838" spans="1:9">
      <c r="A838">
        <v>1</v>
      </c>
      <c r="B838">
        <v>-136.728</v>
      </c>
      <c r="C838">
        <v>1817.146</v>
      </c>
      <c r="D838">
        <v>336.494</v>
      </c>
      <c r="E838">
        <v>174907.408</v>
      </c>
      <c r="F838">
        <v>463867.2</v>
      </c>
      <c r="G838">
        <v>0.999</v>
      </c>
      <c r="H838">
        <v>463867.2</v>
      </c>
      <c r="I838">
        <v>0.771</v>
      </c>
    </row>
    <row r="839" spans="1:9">
      <c r="A839">
        <v>1</v>
      </c>
      <c r="B839">
        <v>-107.7</v>
      </c>
      <c r="C839">
        <v>1816.84</v>
      </c>
      <c r="D839">
        <v>311.897</v>
      </c>
      <c r="E839">
        <v>181650.912</v>
      </c>
      <c r="F839">
        <v>464422.048</v>
      </c>
      <c r="G839">
        <v>0.858</v>
      </c>
      <c r="H839">
        <v>464422.048</v>
      </c>
      <c r="I839">
        <v>0.77</v>
      </c>
    </row>
    <row r="840" spans="1:9">
      <c r="A840">
        <v>1</v>
      </c>
      <c r="B840">
        <v>-79.75700000000001</v>
      </c>
      <c r="C840">
        <v>1814.925</v>
      </c>
      <c r="D840">
        <v>285.904</v>
      </c>
      <c r="E840">
        <v>188365.152</v>
      </c>
      <c r="F840">
        <v>464976.896</v>
      </c>
      <c r="G840">
        <v>0.708</v>
      </c>
      <c r="H840">
        <v>464976.896</v>
      </c>
      <c r="I840">
        <v>0.769</v>
      </c>
    </row>
    <row r="841" spans="1:9">
      <c r="A841">
        <v>1</v>
      </c>
      <c r="B841">
        <v>-52.879</v>
      </c>
      <c r="C841">
        <v>1811.427</v>
      </c>
      <c r="D841">
        <v>258.586</v>
      </c>
      <c r="E841">
        <v>195034.928</v>
      </c>
      <c r="F841">
        <v>465531.776</v>
      </c>
      <c r="G841">
        <v>0.093</v>
      </c>
      <c r="H841">
        <v>465531.776</v>
      </c>
      <c r="I841">
        <v>0.768</v>
      </c>
    </row>
    <row r="842" spans="1:9">
      <c r="A842">
        <v>1</v>
      </c>
      <c r="B842">
        <v>-27.048</v>
      </c>
      <c r="C842">
        <v>1806.374</v>
      </c>
      <c r="D842">
        <v>230.021</v>
      </c>
      <c r="E842">
        <v>201644.8</v>
      </c>
      <c r="F842">
        <v>466086.656</v>
      </c>
      <c r="G842">
        <v>0.884</v>
      </c>
      <c r="H842">
        <v>466086.656</v>
      </c>
      <c r="I842">
        <v>0.768</v>
      </c>
    </row>
    <row r="843" spans="1:9">
      <c r="A843">
        <v>1</v>
      </c>
      <c r="B843">
        <v>-2.244</v>
      </c>
      <c r="C843">
        <v>1799.8</v>
      </c>
      <c r="D843">
        <v>200.286</v>
      </c>
      <c r="E843">
        <v>208179.232</v>
      </c>
      <c r="F843">
        <v>466641.504</v>
      </c>
      <c r="G843">
        <v>0.864</v>
      </c>
      <c r="H843">
        <v>466641.504</v>
      </c>
      <c r="I843">
        <v>0.767</v>
      </c>
    </row>
    <row r="844" spans="1:9">
      <c r="A844">
        <v>1</v>
      </c>
      <c r="B844">
        <v>21.549</v>
      </c>
      <c r="C844">
        <v>1791.742</v>
      </c>
      <c r="D844">
        <v>169.463</v>
      </c>
      <c r="E844">
        <v>214622.576</v>
      </c>
      <c r="F844">
        <v>467196.384</v>
      </c>
      <c r="G844">
        <v>1.57</v>
      </c>
      <c r="H844">
        <v>467196.384</v>
      </c>
      <c r="I844">
        <v>0.766</v>
      </c>
    </row>
    <row r="845" spans="1:9">
      <c r="A845">
        <v>1</v>
      </c>
      <c r="B845">
        <v>44.352</v>
      </c>
      <c r="C845">
        <v>1782.245</v>
      </c>
      <c r="D845">
        <v>137.637</v>
      </c>
      <c r="E845">
        <v>220959.088</v>
      </c>
      <c r="F845">
        <v>467751.264</v>
      </c>
      <c r="G845">
        <v>1.091</v>
      </c>
      <c r="H845">
        <v>467751.264</v>
      </c>
      <c r="I845">
        <v>0.765</v>
      </c>
    </row>
    <row r="846" spans="1:9">
      <c r="A846">
        <v>1</v>
      </c>
      <c r="B846">
        <v>66.18300000000001</v>
      </c>
      <c r="C846">
        <v>1771.354</v>
      </c>
      <c r="D846">
        <v>104.893</v>
      </c>
      <c r="E846">
        <v>227172.992</v>
      </c>
      <c r="F846">
        <v>468306.08</v>
      </c>
      <c r="G846">
        <v>1.119</v>
      </c>
      <c r="H846">
        <v>468306.08</v>
      </c>
      <c r="I846">
        <v>0.765</v>
      </c>
    </row>
    <row r="847" spans="1:9">
      <c r="A847">
        <v>1</v>
      </c>
      <c r="B847">
        <v>87.06100000000001</v>
      </c>
      <c r="C847">
        <v>1759.12</v>
      </c>
      <c r="D847">
        <v>71.31999999999999</v>
      </c>
      <c r="E847">
        <v>233248.496</v>
      </c>
      <c r="F847">
        <v>468860.96</v>
      </c>
      <c r="G847">
        <v>0.393</v>
      </c>
      <c r="H847">
        <v>468860.96</v>
      </c>
      <c r="I847">
        <v>0.764</v>
      </c>
    </row>
    <row r="848" spans="1:9">
      <c r="A848">
        <v>2</v>
      </c>
      <c r="B848">
        <v>107.977</v>
      </c>
      <c r="C848">
        <v>1745.598</v>
      </c>
      <c r="D848">
        <v>37.009</v>
      </c>
      <c r="E848">
        <v>239169.808</v>
      </c>
      <c r="F848">
        <v>469415.84</v>
      </c>
      <c r="G848">
        <v>0.32</v>
      </c>
      <c r="H848">
        <v>469415.84</v>
      </c>
      <c r="I848">
        <v>0.763</v>
      </c>
    </row>
    <row r="849" spans="1:9">
      <c r="A849">
        <v>1</v>
      </c>
      <c r="B849">
        <v>125.978</v>
      </c>
      <c r="C849">
        <v>1730.844</v>
      </c>
      <c r="D849">
        <v>2.052</v>
      </c>
      <c r="E849">
        <v>244921.2</v>
      </c>
      <c r="F849">
        <v>469970.688</v>
      </c>
      <c r="G849">
        <v>0.737</v>
      </c>
      <c r="H849">
        <v>469970.688</v>
      </c>
      <c r="I849">
        <v>0.762</v>
      </c>
    </row>
    <row r="850" spans="1:9">
      <c r="A850">
        <v>1</v>
      </c>
      <c r="B850">
        <v>144.109</v>
      </c>
      <c r="C850">
        <v>1714.921</v>
      </c>
      <c r="D850">
        <v>-33.46</v>
      </c>
      <c r="E850">
        <v>250487.008</v>
      </c>
      <c r="F850">
        <v>470525.568</v>
      </c>
      <c r="G850">
        <v>0.453</v>
      </c>
      <c r="H850">
        <v>470525.568</v>
      </c>
      <c r="I850">
        <v>0.761</v>
      </c>
    </row>
    <row r="851" spans="1:9">
      <c r="A851">
        <v>1</v>
      </c>
      <c r="B851">
        <v>161.361</v>
      </c>
      <c r="C851">
        <v>1697.892</v>
      </c>
      <c r="D851">
        <v>-69.43000000000001</v>
      </c>
      <c r="E851">
        <v>255851.696</v>
      </c>
      <c r="F851">
        <v>471080.448</v>
      </c>
      <c r="G851">
        <v>1.226</v>
      </c>
      <c r="H851">
        <v>471080.448</v>
      </c>
      <c r="I851">
        <v>0.761</v>
      </c>
    </row>
    <row r="852" spans="1:9">
      <c r="A852">
        <v>1</v>
      </c>
      <c r="B852">
        <v>177.753</v>
      </c>
      <c r="C852">
        <v>1679.823</v>
      </c>
      <c r="D852">
        <v>-105.764</v>
      </c>
      <c r="E852">
        <v>260999.856</v>
      </c>
      <c r="F852">
        <v>471635.328</v>
      </c>
      <c r="G852">
        <v>1.286</v>
      </c>
      <c r="H852">
        <v>471635.328</v>
      </c>
      <c r="I852">
        <v>0.76</v>
      </c>
    </row>
    <row r="853" spans="1:9">
      <c r="A853">
        <v>1</v>
      </c>
      <c r="B853">
        <v>193.303</v>
      </c>
      <c r="C853">
        <v>1660.784</v>
      </c>
      <c r="D853">
        <v>-142.366</v>
      </c>
      <c r="E853">
        <v>265916.256</v>
      </c>
      <c r="F853">
        <v>472190.144</v>
      </c>
      <c r="G853">
        <v>0.819</v>
      </c>
      <c r="H853">
        <v>472190.144</v>
      </c>
      <c r="I853">
        <v>0.759</v>
      </c>
    </row>
    <row r="854" spans="1:9">
      <c r="A854">
        <v>1</v>
      </c>
      <c r="B854">
        <v>208.03</v>
      </c>
      <c r="C854">
        <v>1640.845</v>
      </c>
      <c r="D854">
        <v>-179.141</v>
      </c>
      <c r="E854">
        <v>270585.856</v>
      </c>
      <c r="F854">
        <v>472745.024</v>
      </c>
      <c r="G854">
        <v>1.067</v>
      </c>
      <c r="H854">
        <v>472745.024</v>
      </c>
      <c r="I854">
        <v>0.758</v>
      </c>
    </row>
    <row r="855" spans="1:9">
      <c r="A855">
        <v>1</v>
      </c>
      <c r="B855">
        <v>221.95</v>
      </c>
      <c r="C855">
        <v>1620.08</v>
      </c>
      <c r="D855">
        <v>-215.992</v>
      </c>
      <c r="E855">
        <v>274993.856</v>
      </c>
      <c r="F855">
        <v>473299.904</v>
      </c>
      <c r="G855">
        <v>0.217</v>
      </c>
      <c r="H855">
        <v>473299.904</v>
      </c>
      <c r="I855">
        <v>0.758</v>
      </c>
    </row>
    <row r="856" spans="1:9">
      <c r="A856">
        <v>1</v>
      </c>
      <c r="B856">
        <v>235.084</v>
      </c>
      <c r="C856">
        <v>1598.563</v>
      </c>
      <c r="D856">
        <v>-252.823</v>
      </c>
      <c r="E856">
        <v>279125.728</v>
      </c>
      <c r="F856">
        <v>473854.752</v>
      </c>
      <c r="G856">
        <v>0.29</v>
      </c>
      <c r="H856">
        <v>473854.752</v>
      </c>
      <c r="I856">
        <v>0.757</v>
      </c>
    </row>
    <row r="857" spans="1:9">
      <c r="A857">
        <v>1</v>
      </c>
      <c r="B857">
        <v>247.449</v>
      </c>
      <c r="C857">
        <v>1576.371</v>
      </c>
      <c r="D857">
        <v>-289.54</v>
      </c>
      <c r="E857">
        <v>282967.264</v>
      </c>
      <c r="F857">
        <v>474409.632</v>
      </c>
      <c r="G857">
        <v>0.656</v>
      </c>
      <c r="H857">
        <v>474409.632</v>
      </c>
      <c r="I857">
        <v>0.756</v>
      </c>
    </row>
    <row r="858" spans="1:9">
      <c r="A858">
        <v>8</v>
      </c>
      <c r="B858">
        <v>265.871</v>
      </c>
      <c r="C858">
        <v>1553.582</v>
      </c>
      <c r="D858">
        <v>-326.047</v>
      </c>
      <c r="E858">
        <v>286504.576</v>
      </c>
      <c r="F858">
        <v>474964.512</v>
      </c>
      <c r="G858">
        <v>0.511</v>
      </c>
      <c r="H858">
        <v>474964.512</v>
      </c>
      <c r="I858">
        <v>0.755</v>
      </c>
    </row>
    <row r="859" spans="1:9">
      <c r="A859">
        <v>173</v>
      </c>
      <c r="B859">
        <v>436.876</v>
      </c>
      <c r="C859">
        <v>1530.273</v>
      </c>
      <c r="D859">
        <v>-362.251</v>
      </c>
      <c r="E859">
        <v>289724.16</v>
      </c>
      <c r="F859">
        <v>475519.328</v>
      </c>
      <c r="G859">
        <v>1.33</v>
      </c>
      <c r="H859">
        <v>475519.328</v>
      </c>
      <c r="I859">
        <v>0.755</v>
      </c>
    </row>
    <row r="860" spans="1:9">
      <c r="A860">
        <v>260</v>
      </c>
      <c r="B860">
        <v>522.429</v>
      </c>
      <c r="C860">
        <v>1506.525</v>
      </c>
      <c r="D860">
        <v>-398.06</v>
      </c>
      <c r="E860">
        <v>292612.928</v>
      </c>
      <c r="F860">
        <v>476074.208</v>
      </c>
      <c r="G860">
        <v>1.589</v>
      </c>
      <c r="H860">
        <v>476074.208</v>
      </c>
      <c r="I860">
        <v>0.754</v>
      </c>
    </row>
    <row r="861" spans="1:9">
      <c r="A861">
        <v>342</v>
      </c>
      <c r="B861">
        <v>597.999</v>
      </c>
      <c r="C861">
        <v>1482.416</v>
      </c>
      <c r="D861">
        <v>-433.382</v>
      </c>
      <c r="E861">
        <v>295158.24</v>
      </c>
      <c r="F861">
        <v>476629.088</v>
      </c>
      <c r="G861">
        <v>1.21</v>
      </c>
      <c r="H861">
        <v>476629.088</v>
      </c>
      <c r="I861">
        <v>0.753</v>
      </c>
    </row>
    <row r="862" spans="1:9">
      <c r="A862">
        <v>425</v>
      </c>
      <c r="B862">
        <v>669.835</v>
      </c>
      <c r="C862">
        <v>1458.027</v>
      </c>
      <c r="D862">
        <v>-468.128</v>
      </c>
      <c r="E862">
        <v>297347.904</v>
      </c>
      <c r="F862">
        <v>477183.936</v>
      </c>
      <c r="G862">
        <v>0.753</v>
      </c>
      <c r="H862">
        <v>477183.936</v>
      </c>
      <c r="I862">
        <v>0.752</v>
      </c>
    </row>
    <row r="863" spans="1:9">
      <c r="A863">
        <v>505</v>
      </c>
      <c r="B863">
        <v>734.128</v>
      </c>
      <c r="C863">
        <v>1433.437</v>
      </c>
      <c r="D863">
        <v>-502.209</v>
      </c>
      <c r="E863">
        <v>299170.208</v>
      </c>
      <c r="F863">
        <v>477738.816</v>
      </c>
      <c r="G863">
        <v>0.155</v>
      </c>
      <c r="H863">
        <v>477738.816</v>
      </c>
      <c r="I863">
        <v>0.752</v>
      </c>
    </row>
    <row r="864" spans="1:9">
      <c r="A864">
        <v>661</v>
      </c>
      <c r="B864">
        <v>868.019</v>
      </c>
      <c r="C864">
        <v>1408.727</v>
      </c>
      <c r="D864">
        <v>-535.5410000000001</v>
      </c>
      <c r="E864">
        <v>300614.016</v>
      </c>
      <c r="F864">
        <v>478293.696</v>
      </c>
      <c r="G864">
        <v>0.871</v>
      </c>
      <c r="H864">
        <v>478293.696</v>
      </c>
      <c r="I864">
        <v>0.751</v>
      </c>
    </row>
    <row r="865" spans="1:9">
      <c r="A865">
        <v>734</v>
      </c>
      <c r="B865">
        <v>912.885</v>
      </c>
      <c r="C865">
        <v>1383.976</v>
      </c>
      <c r="D865">
        <v>-568.039</v>
      </c>
      <c r="E865">
        <v>301668.736</v>
      </c>
      <c r="F865">
        <v>478848.544</v>
      </c>
      <c r="G865">
        <v>0.819</v>
      </c>
      <c r="H865">
        <v>478848.544</v>
      </c>
      <c r="I865">
        <v>0.75</v>
      </c>
    </row>
    <row r="866" spans="1:9">
      <c r="A866">
        <v>805</v>
      </c>
      <c r="B866">
        <v>952.22</v>
      </c>
      <c r="C866">
        <v>1359.262</v>
      </c>
      <c r="D866">
        <v>-599.623</v>
      </c>
      <c r="E866">
        <v>302324.384</v>
      </c>
      <c r="F866">
        <v>479403.392</v>
      </c>
      <c r="G866">
        <v>0.977</v>
      </c>
      <c r="H866">
        <v>479403.392</v>
      </c>
      <c r="I866">
        <v>0.749</v>
      </c>
    </row>
    <row r="867" spans="1:9">
      <c r="A867">
        <v>877</v>
      </c>
      <c r="B867">
        <v>989.162</v>
      </c>
      <c r="C867">
        <v>1334.662</v>
      </c>
      <c r="D867">
        <v>-630.213</v>
      </c>
      <c r="E867">
        <v>302571.52</v>
      </c>
      <c r="F867">
        <v>479958.272</v>
      </c>
      <c r="G867">
        <v>0.671</v>
      </c>
      <c r="H867">
        <v>479958.272</v>
      </c>
      <c r="I867">
        <v>0.749</v>
      </c>
    </row>
    <row r="868" spans="1:9">
      <c r="A868">
        <v>945</v>
      </c>
      <c r="B868">
        <v>1018.902</v>
      </c>
      <c r="C868">
        <v>1310.254</v>
      </c>
      <c r="D868">
        <v>-659.734</v>
      </c>
      <c r="E868">
        <v>302401.504</v>
      </c>
      <c r="F868">
        <v>480513.12</v>
      </c>
      <c r="G868">
        <v>0.748</v>
      </c>
      <c r="H868">
        <v>480513.12</v>
      </c>
      <c r="I868">
        <v>0.748</v>
      </c>
    </row>
    <row r="869" spans="1:9">
      <c r="A869">
        <v>1012</v>
      </c>
      <c r="B869">
        <v>1044.681</v>
      </c>
      <c r="C869">
        <v>1286.111</v>
      </c>
      <c r="D869">
        <v>-688.111</v>
      </c>
      <c r="E869">
        <v>301806.24</v>
      </c>
      <c r="F869">
        <v>481068</v>
      </c>
      <c r="G869">
        <v>0.8110000000000001</v>
      </c>
      <c r="H869">
        <v>481068</v>
      </c>
      <c r="I869">
        <v>0.747</v>
      </c>
    </row>
    <row r="870" spans="1:9">
      <c r="A870">
        <v>1085</v>
      </c>
      <c r="B870">
        <v>1073.461</v>
      </c>
      <c r="C870">
        <v>1262.307</v>
      </c>
      <c r="D870">
        <v>-715.275</v>
      </c>
      <c r="E870">
        <v>300778.464</v>
      </c>
      <c r="F870">
        <v>481622.88</v>
      </c>
      <c r="G870">
        <v>0.279</v>
      </c>
      <c r="H870">
        <v>481622.88</v>
      </c>
      <c r="I870">
        <v>0.746</v>
      </c>
    </row>
    <row r="871" spans="1:9">
      <c r="A871">
        <v>1157</v>
      </c>
      <c r="B871">
        <v>1098.207</v>
      </c>
      <c r="C871">
        <v>1238.913</v>
      </c>
      <c r="D871">
        <v>-741.158</v>
      </c>
      <c r="E871">
        <v>299311.584</v>
      </c>
      <c r="F871">
        <v>482177.728</v>
      </c>
      <c r="G871">
        <v>0.203</v>
      </c>
      <c r="H871">
        <v>482177.728</v>
      </c>
      <c r="I871">
        <v>0.746</v>
      </c>
    </row>
    <row r="872" spans="1:9">
      <c r="A872">
        <v>1233</v>
      </c>
      <c r="B872">
        <v>1123.94</v>
      </c>
      <c r="C872">
        <v>1215.997</v>
      </c>
      <c r="D872">
        <v>-765.694</v>
      </c>
      <c r="E872">
        <v>297399.84</v>
      </c>
      <c r="F872">
        <v>482732.608</v>
      </c>
      <c r="G872">
        <v>0.767</v>
      </c>
      <c r="H872">
        <v>482732.608</v>
      </c>
      <c r="I872">
        <v>0.745</v>
      </c>
    </row>
    <row r="873" spans="1:9">
      <c r="A873">
        <v>1314</v>
      </c>
      <c r="B873">
        <v>1151.519</v>
      </c>
      <c r="C873">
        <v>1193.628</v>
      </c>
      <c r="D873">
        <v>-788.823</v>
      </c>
      <c r="E873">
        <v>295038.24</v>
      </c>
      <c r="F873">
        <v>483287.456</v>
      </c>
      <c r="G873">
        <v>1.347</v>
      </c>
      <c r="H873">
        <v>483287.456</v>
      </c>
      <c r="I873">
        <v>0.744</v>
      </c>
    </row>
    <row r="874" spans="1:9">
      <c r="A874">
        <v>1400</v>
      </c>
      <c r="B874">
        <v>1180.781</v>
      </c>
      <c r="C874">
        <v>1171.868</v>
      </c>
      <c r="D874">
        <v>-810.486</v>
      </c>
      <c r="E874">
        <v>292222.688</v>
      </c>
      <c r="F874">
        <v>483842.336</v>
      </c>
      <c r="G874">
        <v>1.356</v>
      </c>
      <c r="H874">
        <v>483842.336</v>
      </c>
      <c r="I874">
        <v>0.744</v>
      </c>
    </row>
    <row r="875" spans="1:9">
      <c r="A875">
        <v>1481</v>
      </c>
      <c r="B875">
        <v>1201.839</v>
      </c>
      <c r="C875">
        <v>1150.778</v>
      </c>
      <c r="D875">
        <v>-830.629</v>
      </c>
      <c r="E875">
        <v>288949.92</v>
      </c>
      <c r="F875">
        <v>484397.184</v>
      </c>
      <c r="G875">
        <v>0.923</v>
      </c>
      <c r="H875">
        <v>484397.184</v>
      </c>
      <c r="I875">
        <v>0.743</v>
      </c>
    </row>
    <row r="876" spans="1:9">
      <c r="A876">
        <v>1572</v>
      </c>
      <c r="B876">
        <v>1229.671</v>
      </c>
      <c r="C876">
        <v>1130.416</v>
      </c>
      <c r="D876">
        <v>-849.199</v>
      </c>
      <c r="E876">
        <v>285217.568</v>
      </c>
      <c r="F876">
        <v>484952.064</v>
      </c>
      <c r="G876">
        <v>1.036</v>
      </c>
      <c r="H876">
        <v>484952.064</v>
      </c>
      <c r="I876">
        <v>0.742</v>
      </c>
    </row>
    <row r="877" spans="1:9">
      <c r="A877">
        <v>1660</v>
      </c>
      <c r="B877">
        <v>1251.2</v>
      </c>
      <c r="C877">
        <v>1110.837</v>
      </c>
      <c r="D877">
        <v>-866.15</v>
      </c>
      <c r="E877">
        <v>281024.256</v>
      </c>
      <c r="F877">
        <v>485506.944</v>
      </c>
      <c r="G877">
        <v>0.186</v>
      </c>
      <c r="H877">
        <v>485506.944</v>
      </c>
      <c r="I877">
        <v>0.741</v>
      </c>
    </row>
    <row r="878" spans="1:9">
      <c r="A878">
        <v>1741</v>
      </c>
      <c r="B878">
        <v>1262.817</v>
      </c>
      <c r="C878">
        <v>1092.09</v>
      </c>
      <c r="D878">
        <v>-881.437</v>
      </c>
      <c r="E878">
        <v>276369.536</v>
      </c>
      <c r="F878">
        <v>486061.792</v>
      </c>
      <c r="G878">
        <v>0.135</v>
      </c>
      <c r="H878">
        <v>486061.792</v>
      </c>
      <c r="I878">
        <v>0.741</v>
      </c>
    </row>
    <row r="879" spans="1:9">
      <c r="A879">
        <v>1832</v>
      </c>
      <c r="B879">
        <v>1281.548</v>
      </c>
      <c r="C879">
        <v>1074.224</v>
      </c>
      <c r="D879">
        <v>-895.021</v>
      </c>
      <c r="E879">
        <v>271253.984</v>
      </c>
      <c r="F879">
        <v>486616.672</v>
      </c>
      <c r="G879">
        <v>1.121</v>
      </c>
      <c r="H879">
        <v>486616.672</v>
      </c>
      <c r="I879">
        <v>0.74</v>
      </c>
    </row>
    <row r="880" spans="1:9">
      <c r="A880">
        <v>1913</v>
      </c>
      <c r="B880">
        <v>1287.502</v>
      </c>
      <c r="C880">
        <v>1057.279</v>
      </c>
      <c r="D880">
        <v>-906.866</v>
      </c>
      <c r="E880">
        <v>265679.152</v>
      </c>
      <c r="F880">
        <v>487171.52</v>
      </c>
      <c r="G880">
        <v>1.05</v>
      </c>
      <c r="H880">
        <v>487171.52</v>
      </c>
      <c r="I880">
        <v>0.739</v>
      </c>
    </row>
    <row r="881" spans="1:9">
      <c r="A881">
        <v>2012</v>
      </c>
      <c r="B881">
        <v>1308.568</v>
      </c>
      <c r="C881">
        <v>1041.296</v>
      </c>
      <c r="D881">
        <v>-916.9400000000001</v>
      </c>
      <c r="E881">
        <v>259647.744</v>
      </c>
      <c r="F881">
        <v>487726.368</v>
      </c>
      <c r="G881">
        <v>1.225</v>
      </c>
      <c r="H881">
        <v>487726.368</v>
      </c>
      <c r="I881">
        <v>0.739</v>
      </c>
    </row>
    <row r="882" spans="1:9">
      <c r="A882">
        <v>2073</v>
      </c>
      <c r="B882">
        <v>1289.401</v>
      </c>
      <c r="C882">
        <v>1026.307</v>
      </c>
      <c r="D882">
        <v>-925.215</v>
      </c>
      <c r="E882">
        <v>253163.504</v>
      </c>
      <c r="F882">
        <v>488281.248</v>
      </c>
      <c r="G882">
        <v>1.189</v>
      </c>
      <c r="H882">
        <v>488281.248</v>
      </c>
      <c r="I882">
        <v>0.738</v>
      </c>
    </row>
    <row r="883" spans="1:9">
      <c r="A883">
        <v>2146</v>
      </c>
      <c r="B883">
        <v>1280.804</v>
      </c>
      <c r="C883">
        <v>1012.342</v>
      </c>
      <c r="D883">
        <v>-931.669</v>
      </c>
      <c r="E883">
        <v>246231.28</v>
      </c>
      <c r="F883">
        <v>488836.128</v>
      </c>
      <c r="G883">
        <v>1.057</v>
      </c>
      <c r="H883">
        <v>488836.128</v>
      </c>
      <c r="I883">
        <v>0.737</v>
      </c>
    </row>
    <row r="884" spans="1:9">
      <c r="A884">
        <v>2218</v>
      </c>
      <c r="B884">
        <v>1269.55</v>
      </c>
      <c r="C884">
        <v>999.426</v>
      </c>
      <c r="D884">
        <v>-936.282</v>
      </c>
      <c r="E884">
        <v>238857.12</v>
      </c>
      <c r="F884">
        <v>489390.976</v>
      </c>
      <c r="G884">
        <v>0.267</v>
      </c>
      <c r="H884">
        <v>489390.976</v>
      </c>
      <c r="I884">
        <v>0.736</v>
      </c>
    </row>
    <row r="885" spans="1:9">
      <c r="A885">
        <v>2293</v>
      </c>
      <c r="B885">
        <v>1259.662</v>
      </c>
      <c r="C885">
        <v>987.58</v>
      </c>
      <c r="D885">
        <v>-939.04</v>
      </c>
      <c r="E885">
        <v>231048.256</v>
      </c>
      <c r="F885">
        <v>489945.856</v>
      </c>
      <c r="G885">
        <v>0.424</v>
      </c>
      <c r="H885">
        <v>489945.856</v>
      </c>
      <c r="I885">
        <v>0.736</v>
      </c>
    </row>
    <row r="886" spans="1:9">
      <c r="A886">
        <v>2365</v>
      </c>
      <c r="B886">
        <v>1245.221</v>
      </c>
      <c r="C886">
        <v>976.8200000000001</v>
      </c>
      <c r="D886">
        <v>-939.933</v>
      </c>
      <c r="E886">
        <v>222813.088</v>
      </c>
      <c r="F886">
        <v>490500.704</v>
      </c>
      <c r="G886">
        <v>0.546</v>
      </c>
      <c r="H886">
        <v>490500.704</v>
      </c>
      <c r="I886">
        <v>0.735</v>
      </c>
    </row>
    <row r="887" spans="1:9">
      <c r="A887">
        <v>2430</v>
      </c>
      <c r="B887">
        <v>1222.574</v>
      </c>
      <c r="C887">
        <v>967.158</v>
      </c>
      <c r="D887">
        <v>-938.955</v>
      </c>
      <c r="E887">
        <v>214161.344</v>
      </c>
      <c r="F887">
        <v>491055.552</v>
      </c>
      <c r="G887">
        <v>0.824</v>
      </c>
      <c r="H887">
        <v>491055.552</v>
      </c>
      <c r="I887">
        <v>0.734</v>
      </c>
    </row>
    <row r="888" spans="1:9">
      <c r="A888">
        <v>2501</v>
      </c>
      <c r="B888">
        <v>1204.818</v>
      </c>
      <c r="C888">
        <v>958.603</v>
      </c>
      <c r="D888">
        <v>-936.104</v>
      </c>
      <c r="E888">
        <v>205103.968</v>
      </c>
      <c r="F888">
        <v>491610.432</v>
      </c>
      <c r="G888">
        <v>1.334</v>
      </c>
      <c r="H888">
        <v>491610.432</v>
      </c>
      <c r="I888">
        <v>0.734</v>
      </c>
    </row>
    <row r="889" spans="1:9">
      <c r="A889">
        <v>2570</v>
      </c>
      <c r="B889">
        <v>1183.909</v>
      </c>
      <c r="C889">
        <v>951.159</v>
      </c>
      <c r="D889">
        <v>-931.386</v>
      </c>
      <c r="E889">
        <v>195653.248</v>
      </c>
      <c r="F889">
        <v>492165.312</v>
      </c>
      <c r="G889">
        <v>1.118</v>
      </c>
      <c r="H889">
        <v>492165.312</v>
      </c>
      <c r="I889">
        <v>0.733</v>
      </c>
    </row>
    <row r="890" spans="1:9">
      <c r="A890">
        <v>2642</v>
      </c>
      <c r="B890">
        <v>1164.888</v>
      </c>
      <c r="C890">
        <v>944.826</v>
      </c>
      <c r="D890">
        <v>-924.806</v>
      </c>
      <c r="E890">
        <v>185822.816</v>
      </c>
      <c r="F890">
        <v>492720.16</v>
      </c>
      <c r="G890">
        <v>1.487</v>
      </c>
      <c r="H890">
        <v>492720.16</v>
      </c>
      <c r="I890">
        <v>0.732</v>
      </c>
    </row>
    <row r="891" spans="1:9">
      <c r="A891">
        <v>2706</v>
      </c>
      <c r="B891">
        <v>1136.955</v>
      </c>
      <c r="C891">
        <v>939.602</v>
      </c>
      <c r="D891">
        <v>-916.377</v>
      </c>
      <c r="E891">
        <v>175627.648</v>
      </c>
      <c r="F891">
        <v>493275.04</v>
      </c>
      <c r="G891">
        <v>0.705</v>
      </c>
      <c r="H891">
        <v>493275.04</v>
      </c>
      <c r="I891">
        <v>0.732</v>
      </c>
    </row>
    <row r="892" spans="1:9">
      <c r="A892">
        <v>2773</v>
      </c>
      <c r="B892">
        <v>1111.31</v>
      </c>
      <c r="C892">
        <v>935.479</v>
      </c>
      <c r="D892">
        <v>-906.116</v>
      </c>
      <c r="E892">
        <v>165084.096</v>
      </c>
      <c r="F892">
        <v>493829.92</v>
      </c>
      <c r="G892">
        <v>0.498</v>
      </c>
      <c r="H892">
        <v>493829.92</v>
      </c>
      <c r="I892">
        <v>0.731</v>
      </c>
    </row>
    <row r="893" spans="1:9">
      <c r="A893">
        <v>2836</v>
      </c>
      <c r="B893">
        <v>1081.034</v>
      </c>
      <c r="C893">
        <v>932.449</v>
      </c>
      <c r="D893">
        <v>-894.044</v>
      </c>
      <c r="E893">
        <v>154209.904</v>
      </c>
      <c r="F893">
        <v>494384.736</v>
      </c>
      <c r="G893">
        <v>0.522</v>
      </c>
      <c r="H893">
        <v>494384.736</v>
      </c>
      <c r="I893">
        <v>0.73</v>
      </c>
    </row>
    <row r="894" spans="1:9">
      <c r="A894">
        <v>2879</v>
      </c>
      <c r="B894">
        <v>1030.835</v>
      </c>
      <c r="C894">
        <v>930.499</v>
      </c>
      <c r="D894">
        <v>-880.186</v>
      </c>
      <c r="E894">
        <v>143024.192</v>
      </c>
      <c r="F894">
        <v>494939.616</v>
      </c>
      <c r="G894">
        <v>0.604</v>
      </c>
      <c r="H894">
        <v>494939.616</v>
      </c>
      <c r="I894">
        <v>0.729</v>
      </c>
    </row>
    <row r="895" spans="1:9">
      <c r="A895">
        <v>2933</v>
      </c>
      <c r="B895">
        <v>991.9930000000001</v>
      </c>
      <c r="C895">
        <v>929.6130000000001</v>
      </c>
      <c r="D895">
        <v>-864.572</v>
      </c>
      <c r="E895">
        <v>131547.408</v>
      </c>
      <c r="F895">
        <v>495494.496</v>
      </c>
      <c r="G895">
        <v>1.471</v>
      </c>
      <c r="H895">
        <v>495494.496</v>
      </c>
      <c r="I895">
        <v>0.729</v>
      </c>
    </row>
    <row r="896" spans="1:9">
      <c r="A896">
        <v>2966</v>
      </c>
      <c r="B896">
        <v>932.807</v>
      </c>
      <c r="C896">
        <v>929.774</v>
      </c>
      <c r="D896">
        <v>-847.234</v>
      </c>
      <c r="E896">
        <v>119801.368</v>
      </c>
      <c r="F896">
        <v>496049.376</v>
      </c>
      <c r="G896">
        <v>1.379</v>
      </c>
      <c r="H896">
        <v>496049.376</v>
      </c>
      <c r="I896">
        <v>0.728</v>
      </c>
    </row>
    <row r="897" spans="1:9">
      <c r="A897">
        <v>2998</v>
      </c>
      <c r="B897">
        <v>873.894</v>
      </c>
      <c r="C897">
        <v>930.962</v>
      </c>
      <c r="D897">
        <v>-828.211</v>
      </c>
      <c r="E897">
        <v>107809.176</v>
      </c>
      <c r="F897">
        <v>496604.224</v>
      </c>
      <c r="G897">
        <v>1.219</v>
      </c>
      <c r="H897">
        <v>496604.224</v>
      </c>
      <c r="I897">
        <v>0.727</v>
      </c>
    </row>
    <row r="898" spans="1:9">
      <c r="A898">
        <v>3022</v>
      </c>
      <c r="B898">
        <v>808.498</v>
      </c>
      <c r="C898">
        <v>933.153</v>
      </c>
      <c r="D898">
        <v>-807.545</v>
      </c>
      <c r="E898">
        <v>95595.216</v>
      </c>
      <c r="F898">
        <v>497159.104</v>
      </c>
      <c r="G898">
        <v>0.34</v>
      </c>
      <c r="H898">
        <v>497159.104</v>
      </c>
      <c r="I898">
        <v>0.727</v>
      </c>
    </row>
    <row r="899" spans="1:9">
      <c r="A899">
        <v>3054</v>
      </c>
      <c r="B899">
        <v>752.6130000000001</v>
      </c>
      <c r="C899">
        <v>936.323</v>
      </c>
      <c r="D899">
        <v>-785.28</v>
      </c>
      <c r="E899">
        <v>83185.08</v>
      </c>
      <c r="F899">
        <v>497713.984</v>
      </c>
      <c r="G899">
        <v>0.99</v>
      </c>
      <c r="H899">
        <v>497713.984</v>
      </c>
      <c r="I899">
        <v>0.726</v>
      </c>
    </row>
    <row r="900" spans="1:9">
      <c r="A900">
        <v>3054</v>
      </c>
      <c r="B900">
        <v>666.884</v>
      </c>
      <c r="C900">
        <v>940.4450000000001</v>
      </c>
      <c r="D900">
        <v>-761.466</v>
      </c>
      <c r="E900">
        <v>70605.512</v>
      </c>
      <c r="F900">
        <v>498268.8</v>
      </c>
      <c r="G900">
        <v>0.273</v>
      </c>
      <c r="H900">
        <v>498268.8</v>
      </c>
      <c r="I900">
        <v>0.725</v>
      </c>
    </row>
    <row r="901" spans="1:9">
      <c r="A901">
        <v>3047</v>
      </c>
      <c r="B901">
        <v>577.348</v>
      </c>
      <c r="C901">
        <v>945.491</v>
      </c>
      <c r="D901">
        <v>-736.155</v>
      </c>
      <c r="E901">
        <v>57884.392</v>
      </c>
      <c r="F901">
        <v>498823.68</v>
      </c>
      <c r="G901">
        <v>0.967</v>
      </c>
      <c r="H901">
        <v>498823.68</v>
      </c>
      <c r="I901">
        <v>0.725</v>
      </c>
    </row>
    <row r="902" spans="1:9">
      <c r="A902">
        <v>3038</v>
      </c>
      <c r="B902">
        <v>489.194</v>
      </c>
      <c r="C902">
        <v>951.432</v>
      </c>
      <c r="D902">
        <v>-709.405</v>
      </c>
      <c r="E902">
        <v>45050.596</v>
      </c>
      <c r="F902">
        <v>499378.56</v>
      </c>
      <c r="G902">
        <v>0.757</v>
      </c>
      <c r="H902">
        <v>499378.56</v>
      </c>
      <c r="I902">
        <v>0.724</v>
      </c>
    </row>
    <row r="903" spans="1:9">
      <c r="A903">
        <v>3023</v>
      </c>
      <c r="B903">
        <v>398.577</v>
      </c>
      <c r="C903">
        <v>958.236</v>
      </c>
      <c r="D903">
        <v>-681.274</v>
      </c>
      <c r="E903">
        <v>32133.994</v>
      </c>
      <c r="F903">
        <v>499933.408</v>
      </c>
      <c r="G903">
        <v>0.916</v>
      </c>
      <c r="H903">
        <v>499933.408</v>
      </c>
      <c r="I903">
        <v>0.723</v>
      </c>
    </row>
    <row r="904" spans="1:9">
      <c r="A904">
        <v>3006</v>
      </c>
      <c r="B904">
        <v>309.646</v>
      </c>
      <c r="C904">
        <v>965.87</v>
      </c>
      <c r="D904">
        <v>-651.826</v>
      </c>
      <c r="E904">
        <v>19165.324</v>
      </c>
      <c r="F904">
        <v>500488.288</v>
      </c>
      <c r="G904">
        <v>1.449</v>
      </c>
      <c r="H904">
        <v>500488.288</v>
      </c>
      <c r="I904">
        <v>0.723</v>
      </c>
    </row>
    <row r="905" spans="1:9">
      <c r="A905">
        <v>2990</v>
      </c>
      <c r="B905">
        <v>225.353</v>
      </c>
      <c r="C905">
        <v>974.301</v>
      </c>
      <c r="D905">
        <v>-621.126</v>
      </c>
      <c r="E905">
        <v>6176.138</v>
      </c>
      <c r="F905">
        <v>501043.168</v>
      </c>
      <c r="G905">
        <v>0.575</v>
      </c>
      <c r="H905">
        <v>501043.168</v>
      </c>
      <c r="I905">
        <v>0.722</v>
      </c>
    </row>
    <row r="906" spans="1:9">
      <c r="A906">
        <v>2966</v>
      </c>
      <c r="B906">
        <v>136.814</v>
      </c>
      <c r="C906">
        <v>983.496</v>
      </c>
      <c r="D906">
        <v>-589.244</v>
      </c>
      <c r="E906">
        <v>-6801.293</v>
      </c>
      <c r="F906">
        <v>501598.016</v>
      </c>
      <c r="G906">
        <v>0.2</v>
      </c>
      <c r="H906">
        <v>501598.016</v>
      </c>
      <c r="I906">
        <v>0.721</v>
      </c>
    </row>
    <row r="907" spans="1:9">
      <c r="A907">
        <v>2942</v>
      </c>
      <c r="B907">
        <v>52.167</v>
      </c>
      <c r="C907">
        <v>993.419</v>
      </c>
      <c r="D907">
        <v>-556.251</v>
      </c>
      <c r="E907">
        <v>-19734.064</v>
      </c>
      <c r="F907">
        <v>502152.864</v>
      </c>
      <c r="G907">
        <v>1.021</v>
      </c>
      <c r="H907">
        <v>502152.864</v>
      </c>
      <c r="I907">
        <v>0.721</v>
      </c>
    </row>
    <row r="908" spans="1:9">
      <c r="A908">
        <v>2918</v>
      </c>
      <c r="B908">
        <v>-28.673</v>
      </c>
      <c r="C908">
        <v>1004.035</v>
      </c>
      <c r="D908">
        <v>-522.222</v>
      </c>
      <c r="E908">
        <v>-32588.736</v>
      </c>
      <c r="F908">
        <v>502707.744</v>
      </c>
      <c r="G908">
        <v>1.072</v>
      </c>
      <c r="H908">
        <v>502707.744</v>
      </c>
      <c r="I908">
        <v>0.72</v>
      </c>
    </row>
    <row r="909" spans="1:9">
      <c r="A909">
        <v>2887</v>
      </c>
      <c r="B909">
        <v>-112.6</v>
      </c>
      <c r="C909">
        <v>1015.31</v>
      </c>
      <c r="D909">
        <v>-487.234</v>
      </c>
      <c r="E909">
        <v>-45331.424</v>
      </c>
      <c r="F909">
        <v>503262.592</v>
      </c>
      <c r="G909">
        <v>1.127</v>
      </c>
      <c r="H909">
        <v>503262.592</v>
      </c>
      <c r="I909">
        <v>0.719</v>
      </c>
    </row>
    <row r="910" spans="1:9">
      <c r="A910">
        <v>2855</v>
      </c>
      <c r="B910">
        <v>-193.485</v>
      </c>
      <c r="C910">
        <v>1027.206</v>
      </c>
      <c r="D910">
        <v>-451.367</v>
      </c>
      <c r="E910">
        <v>-57927.912</v>
      </c>
      <c r="F910">
        <v>503817.472</v>
      </c>
      <c r="G910">
        <v>0.696</v>
      </c>
      <c r="H910">
        <v>503817.472</v>
      </c>
      <c r="I910">
        <v>0.719</v>
      </c>
    </row>
    <row r="911" spans="1:9">
      <c r="A911">
        <v>2822</v>
      </c>
      <c r="B911">
        <v>-271.369</v>
      </c>
      <c r="C911">
        <v>1039.69</v>
      </c>
      <c r="D911">
        <v>-414.702</v>
      </c>
      <c r="E911">
        <v>-70343.728</v>
      </c>
      <c r="F911">
        <v>504372.352</v>
      </c>
      <c r="G911">
        <v>0.994</v>
      </c>
      <c r="H911">
        <v>504372.352</v>
      </c>
      <c r="I911">
        <v>0.718</v>
      </c>
    </row>
    <row r="912" spans="1:9">
      <c r="A912">
        <v>2782</v>
      </c>
      <c r="B912">
        <v>-352.129</v>
      </c>
      <c r="C912">
        <v>1052.726</v>
      </c>
      <c r="D912">
        <v>-377.323</v>
      </c>
      <c r="E912">
        <v>-82544.272</v>
      </c>
      <c r="F912">
        <v>504927.2</v>
      </c>
      <c r="G912">
        <v>1.506</v>
      </c>
      <c r="H912">
        <v>504927.2</v>
      </c>
      <c r="I912">
        <v>0.717</v>
      </c>
    </row>
    <row r="913" spans="1:9">
      <c r="A913">
        <v>2737</v>
      </c>
      <c r="B913">
        <v>-433.538</v>
      </c>
      <c r="C913">
        <v>1066.28</v>
      </c>
      <c r="D913">
        <v>-339.316</v>
      </c>
      <c r="E913">
        <v>-94494.912</v>
      </c>
      <c r="F913">
        <v>505482.048</v>
      </c>
      <c r="G913">
        <v>0.9330000000000001</v>
      </c>
      <c r="H913">
        <v>505482.048</v>
      </c>
      <c r="I913">
        <v>0.717</v>
      </c>
    </row>
    <row r="914" spans="1:9">
      <c r="A914">
        <v>2689</v>
      </c>
      <c r="B914">
        <v>-513.487</v>
      </c>
      <c r="C914">
        <v>1080.318</v>
      </c>
      <c r="D914">
        <v>-300.769</v>
      </c>
      <c r="E914">
        <v>-106161.08</v>
      </c>
      <c r="F914">
        <v>506036.928</v>
      </c>
      <c r="G914">
        <v>0.513</v>
      </c>
      <c r="H914">
        <v>506036.928</v>
      </c>
      <c r="I914">
        <v>0.716</v>
      </c>
    </row>
    <row r="915" spans="1:9">
      <c r="A915">
        <v>2634</v>
      </c>
      <c r="B915">
        <v>-595.816</v>
      </c>
      <c r="C915">
        <v>1094.807</v>
      </c>
      <c r="D915">
        <v>-261.77</v>
      </c>
      <c r="E915">
        <v>-117508.368</v>
      </c>
      <c r="F915">
        <v>506591.776</v>
      </c>
      <c r="G915">
        <v>0.539</v>
      </c>
      <c r="H915">
        <v>506591.776</v>
      </c>
      <c r="I915">
        <v>0.715</v>
      </c>
    </row>
    <row r="916" spans="1:9">
      <c r="A916">
        <v>2570</v>
      </c>
      <c r="B916">
        <v>-682.2089999999999</v>
      </c>
      <c r="C916">
        <v>1109.715</v>
      </c>
      <c r="D916">
        <v>-222.41</v>
      </c>
      <c r="E916">
        <v>-128502.664</v>
      </c>
      <c r="F916">
        <v>507146.656</v>
      </c>
      <c r="G916">
        <v>0.837</v>
      </c>
      <c r="H916">
        <v>507146.656</v>
      </c>
      <c r="I916">
        <v>0.715</v>
      </c>
    </row>
    <row r="917" spans="1:9">
      <c r="A917">
        <v>2502</v>
      </c>
      <c r="B917">
        <v>-767.442</v>
      </c>
      <c r="C917">
        <v>1125.01</v>
      </c>
      <c r="D917">
        <v>-182.78</v>
      </c>
      <c r="E917">
        <v>-139110.24</v>
      </c>
      <c r="F917">
        <v>507701.536</v>
      </c>
      <c r="G917">
        <v>1.396</v>
      </c>
      <c r="H917">
        <v>507701.536</v>
      </c>
      <c r="I917">
        <v>0.714</v>
      </c>
    </row>
    <row r="918" spans="1:9">
      <c r="A918">
        <v>2430</v>
      </c>
      <c r="B918">
        <v>-851.437</v>
      </c>
      <c r="C918">
        <v>1140.662</v>
      </c>
      <c r="D918">
        <v>-142.971</v>
      </c>
      <c r="E918">
        <v>-149297.824</v>
      </c>
      <c r="F918">
        <v>508256.416</v>
      </c>
      <c r="G918">
        <v>1.16</v>
      </c>
      <c r="H918">
        <v>508256.416</v>
      </c>
      <c r="I918">
        <v>0.713</v>
      </c>
    </row>
    <row r="919" spans="1:9">
      <c r="A919">
        <v>2357</v>
      </c>
      <c r="B919">
        <v>-931.199</v>
      </c>
      <c r="C919">
        <v>1156.643</v>
      </c>
      <c r="D919">
        <v>-103.077</v>
      </c>
      <c r="E919">
        <v>-159032.784</v>
      </c>
      <c r="F919">
        <v>508811.264</v>
      </c>
      <c r="G919">
        <v>0.836</v>
      </c>
      <c r="H919">
        <v>508811.264</v>
      </c>
      <c r="I919">
        <v>0.713</v>
      </c>
    </row>
    <row r="920" spans="1:9">
      <c r="A920">
        <v>2270</v>
      </c>
      <c r="B920">
        <v>-1019.465</v>
      </c>
      <c r="C920">
        <v>1172.924</v>
      </c>
      <c r="D920">
        <v>-63.191</v>
      </c>
      <c r="E920">
        <v>-168283.104</v>
      </c>
      <c r="F920">
        <v>509366.112</v>
      </c>
      <c r="G920">
        <v>0.93</v>
      </c>
      <c r="H920">
        <v>509366.112</v>
      </c>
      <c r="I920">
        <v>0.712</v>
      </c>
    </row>
    <row r="921" spans="1:9">
      <c r="A921">
        <v>2178</v>
      </c>
      <c r="B921">
        <v>-1106.872</v>
      </c>
      <c r="C921">
        <v>1189.481</v>
      </c>
      <c r="D921">
        <v>-23.407</v>
      </c>
      <c r="E921">
        <v>-177017.6</v>
      </c>
      <c r="F921">
        <v>509920.992</v>
      </c>
      <c r="G921">
        <v>0.518</v>
      </c>
      <c r="H921">
        <v>509920.992</v>
      </c>
      <c r="I921">
        <v>0.712</v>
      </c>
    </row>
    <row r="922" spans="1:9">
      <c r="A922">
        <v>2083</v>
      </c>
      <c r="B922">
        <v>-1191.368</v>
      </c>
      <c r="C922">
        <v>1206.287</v>
      </c>
      <c r="D922">
        <v>16.183</v>
      </c>
      <c r="E922">
        <v>-185205.856</v>
      </c>
      <c r="F922">
        <v>510475.84</v>
      </c>
      <c r="G922">
        <v>0.325</v>
      </c>
      <c r="H922">
        <v>510475.84</v>
      </c>
      <c r="I922">
        <v>0.711</v>
      </c>
    </row>
    <row r="923" spans="1:9">
      <c r="A923">
        <v>2012</v>
      </c>
      <c r="B923">
        <v>-1246.698</v>
      </c>
      <c r="C923">
        <v>1223.32</v>
      </c>
      <c r="D923">
        <v>55.484</v>
      </c>
      <c r="E923">
        <v>-192818.448</v>
      </c>
      <c r="F923">
        <v>511030.72</v>
      </c>
      <c r="G923">
        <v>0.397</v>
      </c>
      <c r="H923">
        <v>511030.72</v>
      </c>
      <c r="I923">
        <v>0.71</v>
      </c>
    </row>
    <row r="924" spans="1:9">
      <c r="A924">
        <v>1888</v>
      </c>
      <c r="B924">
        <v>-1349.223</v>
      </c>
      <c r="C924">
        <v>1240.56</v>
      </c>
      <c r="D924">
        <v>94.405</v>
      </c>
      <c r="E924">
        <v>-199826.928</v>
      </c>
      <c r="F924">
        <v>511585.6</v>
      </c>
      <c r="G924">
        <v>1.052</v>
      </c>
      <c r="H924">
        <v>511585.6</v>
      </c>
      <c r="I924">
        <v>0.71</v>
      </c>
    </row>
    <row r="925" spans="1:9">
      <c r="A925">
        <v>1776</v>
      </c>
      <c r="B925">
        <v>-1432.997</v>
      </c>
      <c r="C925">
        <v>1257.987</v>
      </c>
      <c r="D925">
        <v>132.853</v>
      </c>
      <c r="E925">
        <v>-206203.888</v>
      </c>
      <c r="F925">
        <v>512140.448</v>
      </c>
      <c r="G925">
        <v>1.094</v>
      </c>
      <c r="H925">
        <v>512140.448</v>
      </c>
      <c r="I925">
        <v>0.709</v>
      </c>
    </row>
    <row r="926" spans="1:9">
      <c r="A926">
        <v>1661</v>
      </c>
      <c r="B926">
        <v>-1513.468</v>
      </c>
      <c r="C926">
        <v>1275.585</v>
      </c>
      <c r="D926">
        <v>170.737</v>
      </c>
      <c r="E926">
        <v>-211923.136</v>
      </c>
      <c r="F926">
        <v>512695.328</v>
      </c>
      <c r="G926">
        <v>1.546</v>
      </c>
      <c r="H926">
        <v>512695.328</v>
      </c>
      <c r="I926">
        <v>0.708</v>
      </c>
    </row>
    <row r="927" spans="1:9">
      <c r="A927">
        <v>1547</v>
      </c>
      <c r="B927">
        <v>-1586.771</v>
      </c>
      <c r="C927">
        <v>1293.338</v>
      </c>
      <c r="D927">
        <v>207.966</v>
      </c>
      <c r="E927">
        <v>-216959.68</v>
      </c>
      <c r="F927">
        <v>513250.176</v>
      </c>
      <c r="G927">
        <v>1.175</v>
      </c>
      <c r="H927">
        <v>513250.176</v>
      </c>
      <c r="I927">
        <v>0.708</v>
      </c>
    </row>
    <row r="928" spans="1:9">
      <c r="A928">
        <v>1424</v>
      </c>
      <c r="B928">
        <v>-1662.88</v>
      </c>
      <c r="C928">
        <v>1311.233</v>
      </c>
      <c r="D928">
        <v>244.452</v>
      </c>
      <c r="E928">
        <v>-221289.856</v>
      </c>
      <c r="F928">
        <v>513805.024</v>
      </c>
      <c r="G928">
        <v>0.5610000000000001</v>
      </c>
      <c r="H928">
        <v>513805.024</v>
      </c>
      <c r="I928">
        <v>0.707</v>
      </c>
    </row>
    <row r="929" spans="1:9">
      <c r="A929">
        <v>1298</v>
      </c>
      <c r="B929">
        <v>-1735.659</v>
      </c>
      <c r="C929">
        <v>1329.26</v>
      </c>
      <c r="D929">
        <v>280.107</v>
      </c>
      <c r="E929">
        <v>-224891.376</v>
      </c>
      <c r="F929">
        <v>514359.904</v>
      </c>
      <c r="G929">
        <v>0.349</v>
      </c>
      <c r="H929">
        <v>514359.904</v>
      </c>
      <c r="I929">
        <v>0.706</v>
      </c>
    </row>
    <row r="930" spans="1:9">
      <c r="A930">
        <v>1172</v>
      </c>
      <c r="B930">
        <v>-1802.227</v>
      </c>
      <c r="C930">
        <v>1347.411</v>
      </c>
      <c r="D930">
        <v>314.844</v>
      </c>
      <c r="E930">
        <v>-227743.424</v>
      </c>
      <c r="F930">
        <v>514914.784</v>
      </c>
      <c r="G930">
        <v>0.84</v>
      </c>
      <c r="H930">
        <v>514914.784</v>
      </c>
      <c r="I930">
        <v>0.706</v>
      </c>
    </row>
    <row r="931" spans="1:9">
      <c r="A931">
        <v>1043</v>
      </c>
      <c r="B931">
        <v>-1865.701</v>
      </c>
      <c r="C931">
        <v>1365.677</v>
      </c>
      <c r="D931">
        <v>348.58</v>
      </c>
      <c r="E931">
        <v>-229826.736</v>
      </c>
      <c r="F931">
        <v>515469.632</v>
      </c>
      <c r="G931">
        <v>0.864</v>
      </c>
      <c r="H931">
        <v>515469.632</v>
      </c>
      <c r="I931">
        <v>0.705</v>
      </c>
    </row>
    <row r="932" spans="1:9">
      <c r="A932">
        <v>914</v>
      </c>
      <c r="B932">
        <v>-1923.197</v>
      </c>
      <c r="C932">
        <v>1384.056</v>
      </c>
      <c r="D932">
        <v>381.231</v>
      </c>
      <c r="E932">
        <v>-231123.664</v>
      </c>
      <c r="F932">
        <v>516024.512</v>
      </c>
      <c r="G932">
        <v>1.017</v>
      </c>
      <c r="H932">
        <v>516024.512</v>
      </c>
      <c r="I932">
        <v>0.705</v>
      </c>
    </row>
    <row r="933" spans="1:9">
      <c r="A933">
        <v>781</v>
      </c>
      <c r="B933">
        <v>-1978.802</v>
      </c>
      <c r="C933">
        <v>1402.543</v>
      </c>
      <c r="D933">
        <v>412.718</v>
      </c>
      <c r="E933">
        <v>-231618.304</v>
      </c>
      <c r="F933">
        <v>516579.36</v>
      </c>
      <c r="G933">
        <v>1.47</v>
      </c>
      <c r="H933">
        <v>516579.36</v>
      </c>
      <c r="I933">
        <v>0.704</v>
      </c>
    </row>
    <row r="934" spans="1:9">
      <c r="A934">
        <v>513</v>
      </c>
      <c r="B934">
        <v>-2159.924</v>
      </c>
      <c r="C934">
        <v>1421.136</v>
      </c>
      <c r="D934">
        <v>442.961</v>
      </c>
      <c r="E934">
        <v>-231296.448</v>
      </c>
      <c r="F934">
        <v>517134.208</v>
      </c>
      <c r="G934">
        <v>1.084</v>
      </c>
      <c r="H934">
        <v>517134.208</v>
      </c>
      <c r="I934">
        <v>0.703</v>
      </c>
    </row>
    <row r="935" spans="1:9">
      <c r="A935">
        <v>381</v>
      </c>
      <c r="B935">
        <v>-2195.889</v>
      </c>
      <c r="C935">
        <v>1439.837</v>
      </c>
      <c r="D935">
        <v>471.884</v>
      </c>
      <c r="E935">
        <v>-230145.84</v>
      </c>
      <c r="F935">
        <v>517689.088</v>
      </c>
      <c r="G935">
        <v>0.529</v>
      </c>
      <c r="H935">
        <v>517689.088</v>
      </c>
      <c r="I935">
        <v>0.703</v>
      </c>
    </row>
    <row r="936" spans="1:9">
      <c r="A936">
        <v>242</v>
      </c>
      <c r="B936">
        <v>-2233.506</v>
      </c>
      <c r="C936">
        <v>1458.645</v>
      </c>
      <c r="D936">
        <v>499.414</v>
      </c>
      <c r="E936">
        <v>-228156.112</v>
      </c>
      <c r="F936">
        <v>518243.968</v>
      </c>
      <c r="G936">
        <v>0.099</v>
      </c>
      <c r="H936">
        <v>518243.968</v>
      </c>
      <c r="I936">
        <v>0.702</v>
      </c>
    </row>
    <row r="937" spans="1:9">
      <c r="A937">
        <v>114</v>
      </c>
      <c r="B937">
        <v>-2255.077</v>
      </c>
      <c r="C937">
        <v>1477.563</v>
      </c>
      <c r="D937">
        <v>525.481</v>
      </c>
      <c r="E937">
        <v>-225318.912</v>
      </c>
      <c r="F937">
        <v>518798.816</v>
      </c>
      <c r="G937">
        <v>0.758</v>
      </c>
      <c r="H937">
        <v>518798.816</v>
      </c>
      <c r="I937">
        <v>0.701</v>
      </c>
    </row>
    <row r="938" spans="1:9">
      <c r="A938">
        <v>18</v>
      </c>
      <c r="B938">
        <v>-2240.959</v>
      </c>
      <c r="C938">
        <v>1496.593</v>
      </c>
      <c r="D938">
        <v>550.014</v>
      </c>
      <c r="E938">
        <v>-221627.984</v>
      </c>
      <c r="F938">
        <v>519353.696</v>
      </c>
      <c r="G938">
        <v>0.82</v>
      </c>
      <c r="H938">
        <v>519353.696</v>
      </c>
      <c r="I938">
        <v>0.701</v>
      </c>
    </row>
    <row r="939" spans="1:9">
      <c r="A939">
        <v>2</v>
      </c>
      <c r="B939">
        <v>-2146.356</v>
      </c>
      <c r="C939">
        <v>1515.74</v>
      </c>
      <c r="D939">
        <v>572.95</v>
      </c>
      <c r="E939">
        <v>-217079.248</v>
      </c>
      <c r="F939">
        <v>519908.576</v>
      </c>
      <c r="G939">
        <v>1.061</v>
      </c>
      <c r="H939">
        <v>519908.576</v>
      </c>
      <c r="I939">
        <v>0.7</v>
      </c>
    </row>
    <row r="940" spans="1:9">
      <c r="A940">
        <v>1</v>
      </c>
      <c r="B940">
        <v>-2038.921</v>
      </c>
      <c r="C940">
        <v>1535.006</v>
      </c>
      <c r="D940">
        <v>594.226</v>
      </c>
      <c r="E940">
        <v>-211670.816</v>
      </c>
      <c r="F940">
        <v>520463.424</v>
      </c>
      <c r="G940">
        <v>1.039</v>
      </c>
      <c r="H940">
        <v>520463.424</v>
      </c>
      <c r="I940">
        <v>0.7</v>
      </c>
    </row>
    <row r="941" spans="1:9">
      <c r="A941">
        <v>1</v>
      </c>
      <c r="B941">
        <v>-1933.078</v>
      </c>
      <c r="C941">
        <v>1554.395</v>
      </c>
      <c r="D941">
        <v>613.782</v>
      </c>
      <c r="E941">
        <v>-205403.024</v>
      </c>
      <c r="F941">
        <v>521018.272</v>
      </c>
      <c r="G941">
        <v>1.264</v>
      </c>
      <c r="H941">
        <v>521018.272</v>
      </c>
      <c r="I941">
        <v>0.699</v>
      </c>
    </row>
    <row r="942" spans="1:9">
      <c r="A942">
        <v>1</v>
      </c>
      <c r="B942">
        <v>-1829.831</v>
      </c>
      <c r="C942">
        <v>1573.911</v>
      </c>
      <c r="D942">
        <v>631.562</v>
      </c>
      <c r="E942">
        <v>-198278.56</v>
      </c>
      <c r="F942">
        <v>521573.152</v>
      </c>
      <c r="G942">
        <v>0.857</v>
      </c>
      <c r="H942">
        <v>521573.152</v>
      </c>
      <c r="I942">
        <v>0.698</v>
      </c>
    </row>
    <row r="943" spans="1:9">
      <c r="A943">
        <v>1</v>
      </c>
      <c r="B943">
        <v>-1729.156</v>
      </c>
      <c r="C943">
        <v>1593.555</v>
      </c>
      <c r="D943">
        <v>647.513</v>
      </c>
      <c r="E943">
        <v>-190302.384</v>
      </c>
      <c r="F943">
        <v>522128.032</v>
      </c>
      <c r="G943">
        <v>0.466</v>
      </c>
      <c r="H943">
        <v>522128.032</v>
      </c>
      <c r="I943">
        <v>0.698</v>
      </c>
    </row>
    <row r="944" spans="1:9">
      <c r="A944">
        <v>2</v>
      </c>
      <c r="B944">
        <v>-1630.054</v>
      </c>
      <c r="C944">
        <v>1613.331</v>
      </c>
      <c r="D944">
        <v>661.585</v>
      </c>
      <c r="E944">
        <v>-181481.84</v>
      </c>
      <c r="F944">
        <v>522682.88</v>
      </c>
      <c r="G944">
        <v>0.304</v>
      </c>
      <c r="H944">
        <v>522682.88</v>
      </c>
      <c r="I944">
        <v>0.697</v>
      </c>
    </row>
    <row r="945" spans="1:9">
      <c r="A945">
        <v>2</v>
      </c>
      <c r="B945">
        <v>-1534.5</v>
      </c>
      <c r="C945">
        <v>1633.239</v>
      </c>
      <c r="D945">
        <v>673.731</v>
      </c>
      <c r="E945">
        <v>-171826.592</v>
      </c>
      <c r="F945">
        <v>523237.76</v>
      </c>
      <c r="G945">
        <v>0.5629999999999999</v>
      </c>
      <c r="H945">
        <v>523237.76</v>
      </c>
      <c r="I945">
        <v>0.697</v>
      </c>
    </row>
    <row r="946" spans="1:9">
      <c r="A946">
        <v>2</v>
      </c>
      <c r="B946">
        <v>-1441.439</v>
      </c>
      <c r="C946">
        <v>1653.28</v>
      </c>
      <c r="D946">
        <v>683.909</v>
      </c>
      <c r="E946">
        <v>-161348.656</v>
      </c>
      <c r="F946">
        <v>523792.64</v>
      </c>
      <c r="G946">
        <v>1.185</v>
      </c>
      <c r="H946">
        <v>523792.64</v>
      </c>
      <c r="I946">
        <v>0.696</v>
      </c>
    </row>
    <row r="947" spans="1:9">
      <c r="A947">
        <v>1</v>
      </c>
      <c r="B947">
        <v>-1351.817</v>
      </c>
      <c r="C947">
        <v>1673.451</v>
      </c>
      <c r="D947">
        <v>692.078</v>
      </c>
      <c r="E947">
        <v>-150062.368</v>
      </c>
      <c r="F947">
        <v>524347.488</v>
      </c>
      <c r="G947">
        <v>1.389</v>
      </c>
      <c r="H947">
        <v>524347.488</v>
      </c>
      <c r="I947">
        <v>0.695</v>
      </c>
    </row>
    <row r="948" spans="1:9">
      <c r="A948">
        <v>1</v>
      </c>
      <c r="B948">
        <v>-1263.61</v>
      </c>
      <c r="C948">
        <v>1693.749</v>
      </c>
      <c r="D948">
        <v>698.203</v>
      </c>
      <c r="E948">
        <v>-137984.4</v>
      </c>
      <c r="F948">
        <v>524902.304</v>
      </c>
      <c r="G948">
        <v>0.965</v>
      </c>
      <c r="H948">
        <v>524902.304</v>
      </c>
      <c r="I948">
        <v>0.695</v>
      </c>
    </row>
    <row r="949" spans="1:9">
      <c r="A949">
        <v>1</v>
      </c>
      <c r="B949">
        <v>-1177.817</v>
      </c>
      <c r="C949">
        <v>1714.17</v>
      </c>
      <c r="D949">
        <v>702.25</v>
      </c>
      <c r="E949">
        <v>-125133.696</v>
      </c>
      <c r="F949">
        <v>525457.184</v>
      </c>
      <c r="G949">
        <v>1.096</v>
      </c>
      <c r="H949">
        <v>525457.184</v>
      </c>
      <c r="I949">
        <v>0.694</v>
      </c>
    </row>
    <row r="950" spans="1:9">
      <c r="A950">
        <v>1</v>
      </c>
      <c r="B950">
        <v>-1094.412</v>
      </c>
      <c r="C950">
        <v>1734.705</v>
      </c>
      <c r="D950">
        <v>704.1900000000001</v>
      </c>
      <c r="E950">
        <v>-111531.448</v>
      </c>
      <c r="F950">
        <v>526012.064</v>
      </c>
      <c r="G950">
        <v>0.575</v>
      </c>
      <c r="H950">
        <v>526012.064</v>
      </c>
      <c r="I950">
        <v>0.694</v>
      </c>
    </row>
    <row r="951" spans="1:9">
      <c r="A951">
        <v>1</v>
      </c>
      <c r="B951">
        <v>-1013.366</v>
      </c>
      <c r="C951">
        <v>1755.344</v>
      </c>
      <c r="D951">
        <v>703.998</v>
      </c>
      <c r="E951">
        <v>-97201.08</v>
      </c>
      <c r="F951">
        <v>526566.944</v>
      </c>
      <c r="G951">
        <v>0.305</v>
      </c>
      <c r="H951">
        <v>526566.944</v>
      </c>
      <c r="I951">
        <v>0.6929999999999999</v>
      </c>
    </row>
    <row r="952" spans="1:9">
      <c r="A952">
        <v>1</v>
      </c>
      <c r="B952">
        <v>-934.652</v>
      </c>
      <c r="C952">
        <v>1776.076</v>
      </c>
      <c r="D952">
        <v>701.652</v>
      </c>
      <c r="E952">
        <v>-82168.18399999999</v>
      </c>
      <c r="F952">
        <v>527121.824</v>
      </c>
      <c r="G952">
        <v>0.492</v>
      </c>
      <c r="H952">
        <v>527121.824</v>
      </c>
      <c r="I952">
        <v>0.6919999999999999</v>
      </c>
    </row>
    <row r="953" spans="1:9">
      <c r="A953">
        <v>1</v>
      </c>
      <c r="B953">
        <v>-858.24</v>
      </c>
      <c r="C953">
        <v>1796.885</v>
      </c>
      <c r="D953">
        <v>697.134</v>
      </c>
      <c r="E953">
        <v>-66460.484</v>
      </c>
      <c r="F953">
        <v>527676.672</v>
      </c>
      <c r="G953">
        <v>1.137</v>
      </c>
      <c r="H953">
        <v>527676.672</v>
      </c>
      <c r="I953">
        <v>0.6919999999999999</v>
      </c>
    </row>
    <row r="954" spans="1:9">
      <c r="A954">
        <v>2</v>
      </c>
      <c r="B954">
        <v>-783.131</v>
      </c>
      <c r="C954">
        <v>1817.752</v>
      </c>
      <c r="D954">
        <v>690.4299999999999</v>
      </c>
      <c r="E954">
        <v>-50107.736</v>
      </c>
      <c r="F954">
        <v>528231.552</v>
      </c>
      <c r="G954">
        <v>1.4</v>
      </c>
      <c r="H954">
        <v>528231.552</v>
      </c>
      <c r="I954">
        <v>0.6909999999999999</v>
      </c>
    </row>
    <row r="955" spans="1:9">
      <c r="A955">
        <v>2</v>
      </c>
      <c r="B955">
        <v>-711.293</v>
      </c>
      <c r="C955">
        <v>1838.654</v>
      </c>
      <c r="D955">
        <v>681.53</v>
      </c>
      <c r="E955">
        <v>-33141.688</v>
      </c>
      <c r="F955">
        <v>528786.368</v>
      </c>
      <c r="G955">
        <v>1.268</v>
      </c>
      <c r="H955">
        <v>528786.368</v>
      </c>
      <c r="I955">
        <v>0.6909999999999999</v>
      </c>
    </row>
    <row r="956" spans="1:9">
      <c r="A956">
        <v>1</v>
      </c>
      <c r="B956">
        <v>-642.643</v>
      </c>
      <c r="C956">
        <v>1859.567</v>
      </c>
      <c r="D956">
        <v>670.429</v>
      </c>
      <c r="E956">
        <v>-15596.002</v>
      </c>
      <c r="F956">
        <v>529341.248</v>
      </c>
      <c r="G956">
        <v>0.51</v>
      </c>
      <c r="H956">
        <v>529341.248</v>
      </c>
      <c r="I956">
        <v>0.6899999999999999</v>
      </c>
    </row>
    <row r="957" spans="1:9">
      <c r="A957">
        <v>1</v>
      </c>
      <c r="B957">
        <v>-575.152</v>
      </c>
      <c r="C957">
        <v>1880.46</v>
      </c>
      <c r="D957">
        <v>657.124</v>
      </c>
      <c r="E957">
        <v>2493.838</v>
      </c>
      <c r="F957">
        <v>529896.128</v>
      </c>
      <c r="G957">
        <v>0.8129999999999999</v>
      </c>
      <c r="H957">
        <v>529896.128</v>
      </c>
      <c r="I957">
        <v>0.6889999999999999</v>
      </c>
    </row>
    <row r="958" spans="1:9">
      <c r="A958">
        <v>1</v>
      </c>
      <c r="B958">
        <v>-509.817</v>
      </c>
      <c r="C958">
        <v>1901.3</v>
      </c>
      <c r="D958">
        <v>641.62</v>
      </c>
      <c r="E958">
        <v>21090.61</v>
      </c>
      <c r="F958">
        <v>530451.008</v>
      </c>
      <c r="G958">
        <v>0.374</v>
      </c>
      <c r="H958">
        <v>530451.008</v>
      </c>
      <c r="I958">
        <v>0.6889999999999999</v>
      </c>
    </row>
    <row r="959" spans="1:9">
      <c r="A959">
        <v>1</v>
      </c>
      <c r="B959">
        <v>-446.609</v>
      </c>
      <c r="C959">
        <v>1922.05</v>
      </c>
      <c r="D959">
        <v>623.924</v>
      </c>
      <c r="E959">
        <v>40155.444</v>
      </c>
      <c r="F959">
        <v>531005.888</v>
      </c>
      <c r="G959">
        <v>0.398</v>
      </c>
      <c r="H959">
        <v>531005.888</v>
      </c>
      <c r="I959">
        <v>0.6879999999999999</v>
      </c>
    </row>
    <row r="960" spans="1:9">
      <c r="A960">
        <v>1</v>
      </c>
      <c r="B960">
        <v>-385.499</v>
      </c>
      <c r="C960">
        <v>1942.669</v>
      </c>
      <c r="D960">
        <v>604.048</v>
      </c>
      <c r="E960">
        <v>59647.932</v>
      </c>
      <c r="F960">
        <v>531560.736</v>
      </c>
      <c r="G960">
        <v>0.859</v>
      </c>
      <c r="H960">
        <v>531560.736</v>
      </c>
      <c r="I960">
        <v>0.6879999999999999</v>
      </c>
    </row>
    <row r="961" spans="1:9">
      <c r="A961">
        <v>1</v>
      </c>
      <c r="B961">
        <v>-326.454</v>
      </c>
      <c r="C961">
        <v>1963.111</v>
      </c>
      <c r="D961">
        <v>582.01</v>
      </c>
      <c r="E961">
        <v>79526.216</v>
      </c>
      <c r="F961">
        <v>532115.552</v>
      </c>
      <c r="G961">
        <v>1.35</v>
      </c>
      <c r="H961">
        <v>532115.552</v>
      </c>
      <c r="I961">
        <v>0.6870000000000001</v>
      </c>
    </row>
    <row r="962" spans="1:9">
      <c r="A962">
        <v>1</v>
      </c>
      <c r="B962">
        <v>-269.445</v>
      </c>
      <c r="C962">
        <v>1983.327</v>
      </c>
      <c r="D962">
        <v>557.831</v>
      </c>
      <c r="E962">
        <v>99747.11199999999</v>
      </c>
      <c r="F962">
        <v>532670.432</v>
      </c>
      <c r="G962">
        <v>1.15</v>
      </c>
      <c r="H962">
        <v>532670.432</v>
      </c>
      <c r="I962">
        <v>0.6860000000000001</v>
      </c>
    </row>
    <row r="963" spans="1:9">
      <c r="A963">
        <v>1</v>
      </c>
      <c r="B963">
        <v>-214.44</v>
      </c>
      <c r="C963">
        <v>2003.266</v>
      </c>
      <c r="D963">
        <v>531.539</v>
      </c>
      <c r="E963">
        <v>120266.184</v>
      </c>
      <c r="F963">
        <v>533225.312</v>
      </c>
      <c r="G963">
        <v>1.421</v>
      </c>
      <c r="H963">
        <v>533225.312</v>
      </c>
      <c r="I963">
        <v>0.6860000000000001</v>
      </c>
    </row>
    <row r="964" spans="1:9">
      <c r="A964">
        <v>1</v>
      </c>
      <c r="B964">
        <v>-161.41</v>
      </c>
      <c r="C964">
        <v>2022.869</v>
      </c>
      <c r="D964">
        <v>503.167</v>
      </c>
      <c r="E964">
        <v>141037.92</v>
      </c>
      <c r="F964">
        <v>533780.192</v>
      </c>
      <c r="G964">
        <v>1.15</v>
      </c>
      <c r="H964">
        <v>533780.192</v>
      </c>
      <c r="I964">
        <v>0.6850000000000001</v>
      </c>
    </row>
    <row r="965" spans="1:9">
      <c r="A965">
        <v>2</v>
      </c>
      <c r="B965">
        <v>-109.349</v>
      </c>
      <c r="C965">
        <v>2042.079</v>
      </c>
      <c r="D965">
        <v>472.752</v>
      </c>
      <c r="E965">
        <v>162015.776</v>
      </c>
      <c r="F965">
        <v>534335.072</v>
      </c>
      <c r="G965">
        <v>0.272</v>
      </c>
      <c r="H965">
        <v>534335.072</v>
      </c>
      <c r="I965">
        <v>0.6850000000000001</v>
      </c>
    </row>
    <row r="966" spans="1:9">
      <c r="A966">
        <v>1</v>
      </c>
      <c r="B966">
        <v>-61.198</v>
      </c>
      <c r="C966">
        <v>2060.833</v>
      </c>
      <c r="D966">
        <v>440.336</v>
      </c>
      <c r="E966">
        <v>183152.336</v>
      </c>
      <c r="F966">
        <v>534889.952</v>
      </c>
      <c r="G966">
        <v>0.375</v>
      </c>
      <c r="H966">
        <v>534889.952</v>
      </c>
      <c r="I966">
        <v>0.6840000000000001</v>
      </c>
    </row>
    <row r="967" spans="1:9">
      <c r="A967">
        <v>2</v>
      </c>
      <c r="B967">
        <v>-12.927</v>
      </c>
      <c r="C967">
        <v>2079.063</v>
      </c>
      <c r="D967">
        <v>405.97</v>
      </c>
      <c r="E967">
        <v>204399.408</v>
      </c>
      <c r="F967">
        <v>535444.736</v>
      </c>
      <c r="G967">
        <v>0.27</v>
      </c>
      <c r="H967">
        <v>535444.736</v>
      </c>
      <c r="I967">
        <v>0.6840000000000001</v>
      </c>
    </row>
    <row r="968" spans="1:9">
      <c r="A968">
        <v>1</v>
      </c>
      <c r="B968">
        <v>31.497</v>
      </c>
      <c r="C968">
        <v>2096.702</v>
      </c>
      <c r="D968">
        <v>369.706</v>
      </c>
      <c r="E968">
        <v>225708.096</v>
      </c>
      <c r="F968">
        <v>535999.616</v>
      </c>
      <c r="G968">
        <v>1.179</v>
      </c>
      <c r="H968">
        <v>535999.616</v>
      </c>
      <c r="I968">
        <v>0.6830000000000001</v>
      </c>
    </row>
    <row r="969" spans="1:9">
      <c r="A969">
        <v>2</v>
      </c>
      <c r="B969">
        <v>76.105</v>
      </c>
      <c r="C969">
        <v>2113.679</v>
      </c>
      <c r="D969">
        <v>331.605</v>
      </c>
      <c r="E969">
        <v>247028.976</v>
      </c>
      <c r="F969">
        <v>536554.496</v>
      </c>
      <c r="G969">
        <v>0.9350000000000001</v>
      </c>
      <c r="H969">
        <v>536554.496</v>
      </c>
      <c r="I969">
        <v>0.6820000000000001</v>
      </c>
    </row>
    <row r="970" spans="1:9">
      <c r="A970">
        <v>2</v>
      </c>
      <c r="B970">
        <v>117.902</v>
      </c>
      <c r="C970">
        <v>2129.922</v>
      </c>
      <c r="D970">
        <v>291.731</v>
      </c>
      <c r="E970">
        <v>268312.16</v>
      </c>
      <c r="F970">
        <v>537109.376</v>
      </c>
      <c r="G970">
        <v>1.027</v>
      </c>
      <c r="H970">
        <v>537109.376</v>
      </c>
      <c r="I970">
        <v>0.6820000000000001</v>
      </c>
    </row>
    <row r="971" spans="1:9">
      <c r="A971">
        <v>2</v>
      </c>
      <c r="B971">
        <v>157.947</v>
      </c>
      <c r="C971">
        <v>2145.356</v>
      </c>
      <c r="D971">
        <v>250.155</v>
      </c>
      <c r="E971">
        <v>289507.456</v>
      </c>
      <c r="F971">
        <v>537664.2560000001</v>
      </c>
      <c r="G971">
        <v>0.65</v>
      </c>
      <c r="H971">
        <v>537664.2560000001</v>
      </c>
      <c r="I971">
        <v>0.681</v>
      </c>
    </row>
    <row r="972" spans="1:9">
      <c r="A972">
        <v>1</v>
      </c>
      <c r="B972">
        <v>195.3</v>
      </c>
      <c r="C972">
        <v>2159.907</v>
      </c>
      <c r="D972">
        <v>206.953</v>
      </c>
      <c r="E972">
        <v>310564.544</v>
      </c>
      <c r="F972">
        <v>538219.1360000001</v>
      </c>
      <c r="G972">
        <v>0.394</v>
      </c>
      <c r="H972">
        <v>538219.1360000001</v>
      </c>
      <c r="I972">
        <v>0.681</v>
      </c>
    </row>
    <row r="973" spans="1:9">
      <c r="A973">
        <v>1</v>
      </c>
      <c r="B973">
        <v>231.991</v>
      </c>
      <c r="C973">
        <v>2173.501</v>
      </c>
      <c r="D973">
        <v>162.205</v>
      </c>
      <c r="E973">
        <v>331432.896</v>
      </c>
      <c r="F973">
        <v>538774.0159999999</v>
      </c>
      <c r="G973">
        <v>0.333</v>
      </c>
      <c r="H973">
        <v>538774.0159999999</v>
      </c>
      <c r="I973">
        <v>0.68</v>
      </c>
    </row>
    <row r="974" spans="1:9">
      <c r="A974">
        <v>1</v>
      </c>
      <c r="B974">
        <v>267.025</v>
      </c>
      <c r="C974">
        <v>2186.063</v>
      </c>
      <c r="D974">
        <v>115.998</v>
      </c>
      <c r="E974">
        <v>352062.208</v>
      </c>
      <c r="F974">
        <v>539328.8320000001</v>
      </c>
      <c r="G974">
        <v>0.643</v>
      </c>
      <c r="H974">
        <v>539328.8320000001</v>
      </c>
      <c r="I974">
        <v>0.68</v>
      </c>
    </row>
    <row r="975" spans="1:9">
      <c r="A975">
        <v>1</v>
      </c>
      <c r="B975">
        <v>300.433</v>
      </c>
      <c r="C975">
        <v>2197.519</v>
      </c>
      <c r="D975">
        <v>68.42400000000001</v>
      </c>
      <c r="E975">
        <v>372402.272</v>
      </c>
      <c r="F975">
        <v>539883.7120000001</v>
      </c>
      <c r="G975">
        <v>1.099</v>
      </c>
      <c r="H975">
        <v>539883.7120000001</v>
      </c>
      <c r="I975">
        <v>0.679</v>
      </c>
    </row>
    <row r="976" spans="1:9">
      <c r="A976">
        <v>2</v>
      </c>
      <c r="B976">
        <v>333.221</v>
      </c>
      <c r="C976">
        <v>2207.797</v>
      </c>
      <c r="D976">
        <v>19.578</v>
      </c>
      <c r="E976">
        <v>392403.232</v>
      </c>
      <c r="F976">
        <v>540438.5919999999</v>
      </c>
      <c r="G976">
        <v>1.451</v>
      </c>
      <c r="H976">
        <v>540438.5919999999</v>
      </c>
      <c r="I976">
        <v>0.678</v>
      </c>
    </row>
    <row r="977" spans="1:9">
      <c r="A977">
        <v>1</v>
      </c>
      <c r="B977">
        <v>362.447</v>
      </c>
      <c r="C977">
        <v>2216.825</v>
      </c>
      <c r="D977">
        <v>-30.44</v>
      </c>
      <c r="E977">
        <v>412015.584</v>
      </c>
      <c r="F977">
        <v>540993.4080000001</v>
      </c>
      <c r="G977">
        <v>1.535</v>
      </c>
      <c r="H977">
        <v>540993.4080000001</v>
      </c>
      <c r="I977">
        <v>0.678</v>
      </c>
    </row>
    <row r="978" spans="1:9">
      <c r="A978">
        <v>1</v>
      </c>
      <c r="B978">
        <v>391.172</v>
      </c>
      <c r="C978">
        <v>2224.537</v>
      </c>
      <c r="D978">
        <v>-81.523</v>
      </c>
      <c r="E978">
        <v>431190.528</v>
      </c>
      <c r="F978">
        <v>541548.2879999999</v>
      </c>
      <c r="G978">
        <v>1.053</v>
      </c>
      <c r="H978">
        <v>541548.2879999999</v>
      </c>
      <c r="I978">
        <v>0.677</v>
      </c>
    </row>
    <row r="979" spans="1:9">
      <c r="A979">
        <v>1</v>
      </c>
      <c r="B979">
        <v>418.398</v>
      </c>
      <c r="C979">
        <v>2230.864</v>
      </c>
      <c r="D979">
        <v>-133.562</v>
      </c>
      <c r="E979">
        <v>449879.84</v>
      </c>
      <c r="F979">
        <v>542103.1679999999</v>
      </c>
      <c r="G979">
        <v>0.269</v>
      </c>
      <c r="H979">
        <v>542103.1679999999</v>
      </c>
      <c r="I979">
        <v>0.677</v>
      </c>
    </row>
    <row r="980" spans="1:9">
      <c r="A980">
        <v>2</v>
      </c>
      <c r="B980">
        <v>445.131</v>
      </c>
      <c r="C980">
        <v>2235.745</v>
      </c>
      <c r="D980">
        <v>-186.444</v>
      </c>
      <c r="E980">
        <v>468036.16</v>
      </c>
      <c r="F980">
        <v>542657.9840000001</v>
      </c>
      <c r="G980">
        <v>0.5</v>
      </c>
      <c r="H980">
        <v>542657.9840000001</v>
      </c>
      <c r="I980">
        <v>0.676</v>
      </c>
    </row>
    <row r="981" spans="1:9">
      <c r="A981">
        <v>1</v>
      </c>
      <c r="B981">
        <v>468.43</v>
      </c>
      <c r="C981">
        <v>2239.121</v>
      </c>
      <c r="D981">
        <v>-240.052</v>
      </c>
      <c r="E981">
        <v>485613.024</v>
      </c>
      <c r="F981">
        <v>543212.8639999999</v>
      </c>
      <c r="G981">
        <v>0.627</v>
      </c>
      <c r="H981">
        <v>543212.8639999999</v>
      </c>
      <c r="I981">
        <v>0.676</v>
      </c>
    </row>
    <row r="982" spans="1:9">
      <c r="A982">
        <v>1</v>
      </c>
      <c r="B982">
        <v>491.355</v>
      </c>
      <c r="C982">
        <v>2240.937</v>
      </c>
      <c r="D982">
        <v>-294.266</v>
      </c>
      <c r="E982">
        <v>502565.088</v>
      </c>
      <c r="F982">
        <v>543767.7439999999</v>
      </c>
      <c r="G982">
        <v>0.739</v>
      </c>
      <c r="H982">
        <v>543767.7439999999</v>
      </c>
      <c r="I982">
        <v>0.675</v>
      </c>
    </row>
    <row r="983" spans="1:9">
      <c r="A983">
        <v>1</v>
      </c>
      <c r="B983">
        <v>512.908</v>
      </c>
      <c r="C983">
        <v>2241.142</v>
      </c>
      <c r="D983">
        <v>-348.961</v>
      </c>
      <c r="E983">
        <v>518848.16</v>
      </c>
      <c r="F983">
        <v>544322.624</v>
      </c>
      <c r="G983">
        <v>1.14</v>
      </c>
      <c r="H983">
        <v>544322.624</v>
      </c>
      <c r="I983">
        <v>0.675</v>
      </c>
    </row>
    <row r="984" spans="1:9">
      <c r="A984">
        <v>2</v>
      </c>
      <c r="B984">
        <v>534.093</v>
      </c>
      <c r="C984">
        <v>2239.692</v>
      </c>
      <c r="D984">
        <v>-404.012</v>
      </c>
      <c r="E984">
        <v>534419.328</v>
      </c>
      <c r="F984">
        <v>544877.504</v>
      </c>
      <c r="G984">
        <v>0.994</v>
      </c>
      <c r="H984">
        <v>544877.504</v>
      </c>
      <c r="I984">
        <v>0.674</v>
      </c>
    </row>
    <row r="985" spans="1:9">
      <c r="A985">
        <v>1</v>
      </c>
      <c r="B985">
        <v>551.971</v>
      </c>
      <c r="C985">
        <v>2236.546</v>
      </c>
      <c r="D985">
        <v>-459.29</v>
      </c>
      <c r="E985">
        <v>549236.992</v>
      </c>
      <c r="F985">
        <v>545432.384</v>
      </c>
      <c r="G985">
        <v>1.228</v>
      </c>
      <c r="H985">
        <v>545432.384</v>
      </c>
      <c r="I985">
        <v>0.673</v>
      </c>
    </row>
    <row r="986" spans="1:9">
      <c r="A986">
        <v>1</v>
      </c>
      <c r="B986">
        <v>569.599</v>
      </c>
      <c r="C986">
        <v>2231.671</v>
      </c>
      <c r="D986">
        <v>-514.665</v>
      </c>
      <c r="E986">
        <v>563261.056</v>
      </c>
      <c r="F986">
        <v>545987.2</v>
      </c>
      <c r="G986">
        <v>0.783</v>
      </c>
      <c r="H986">
        <v>545987.2</v>
      </c>
      <c r="I986">
        <v>0.673</v>
      </c>
    </row>
    <row r="987" spans="1:9">
      <c r="A987">
        <v>2</v>
      </c>
      <c r="B987">
        <v>586.953</v>
      </c>
      <c r="C987">
        <v>2225.04</v>
      </c>
      <c r="D987">
        <v>-570.004</v>
      </c>
      <c r="E987">
        <v>576452.8</v>
      </c>
      <c r="F987">
        <v>546542.08</v>
      </c>
      <c r="G987">
        <v>0.517</v>
      </c>
      <c r="H987">
        <v>546542.08</v>
      </c>
      <c r="I987">
        <v>0.672</v>
      </c>
    </row>
    <row r="988" spans="1:9">
      <c r="A988">
        <v>1</v>
      </c>
      <c r="B988">
        <v>601.092</v>
      </c>
      <c r="C988">
        <v>2216.634</v>
      </c>
      <c r="D988">
        <v>-625.174</v>
      </c>
      <c r="E988">
        <v>588775.04</v>
      </c>
      <c r="F988">
        <v>547096.96</v>
      </c>
      <c r="G988">
        <v>0.197</v>
      </c>
      <c r="H988">
        <v>547096.96</v>
      </c>
      <c r="I988">
        <v>0.672</v>
      </c>
    </row>
    <row r="989" spans="1:9">
      <c r="A989">
        <v>1</v>
      </c>
      <c r="B989">
        <v>615.074</v>
      </c>
      <c r="C989">
        <v>2206.44</v>
      </c>
      <c r="D989">
        <v>-680.04</v>
      </c>
      <c r="E989">
        <v>600192.192</v>
      </c>
      <c r="F989">
        <v>547651.84</v>
      </c>
      <c r="G989">
        <v>0.655</v>
      </c>
      <c r="H989">
        <v>547651.84</v>
      </c>
      <c r="I989">
        <v>0.671</v>
      </c>
    </row>
    <row r="990" spans="1:9">
      <c r="A990">
        <v>1</v>
      </c>
      <c r="B990">
        <v>627.902</v>
      </c>
      <c r="C990">
        <v>2194.451</v>
      </c>
      <c r="D990">
        <v>-734.468</v>
      </c>
      <c r="E990">
        <v>610670.208</v>
      </c>
      <c r="F990">
        <v>548206.656</v>
      </c>
      <c r="G990">
        <v>1.212</v>
      </c>
      <c r="H990">
        <v>548206.656</v>
      </c>
      <c r="I990">
        <v>0.671</v>
      </c>
    </row>
    <row r="991" spans="1:9">
      <c r="A991">
        <v>1</v>
      </c>
      <c r="B991">
        <v>639.605</v>
      </c>
      <c r="C991">
        <v>2180.67</v>
      </c>
      <c r="D991">
        <v>-788.322</v>
      </c>
      <c r="E991">
        <v>620176.768</v>
      </c>
      <c r="F991">
        <v>548761.536</v>
      </c>
      <c r="G991">
        <v>1.557</v>
      </c>
      <c r="H991">
        <v>548761.536</v>
      </c>
      <c r="I991">
        <v>0.67</v>
      </c>
    </row>
    <row r="992" spans="1:9">
      <c r="A992">
        <v>1</v>
      </c>
      <c r="B992">
        <v>650.213</v>
      </c>
      <c r="C992">
        <v>2165.106</v>
      </c>
      <c r="D992">
        <v>-841.4690000000001</v>
      </c>
      <c r="E992">
        <v>628681.344</v>
      </c>
      <c r="F992">
        <v>549316.352</v>
      </c>
      <c r="G992">
        <v>1.11</v>
      </c>
      <c r="H992">
        <v>549316.352</v>
      </c>
      <c r="I992">
        <v>0.67</v>
      </c>
    </row>
    <row r="993" spans="1:9">
      <c r="A993">
        <v>1</v>
      </c>
      <c r="B993">
        <v>659.758</v>
      </c>
      <c r="C993">
        <v>2147.777</v>
      </c>
      <c r="D993">
        <v>-893.774</v>
      </c>
      <c r="E993">
        <v>636155.1360000001</v>
      </c>
      <c r="F993">
        <v>549871.232</v>
      </c>
      <c r="G993">
        <v>0.443</v>
      </c>
      <c r="H993">
        <v>549871.232</v>
      </c>
      <c r="I993">
        <v>0.669</v>
      </c>
    </row>
    <row r="994" spans="1:9">
      <c r="A994">
        <v>1</v>
      </c>
      <c r="B994">
        <v>668.2670000000001</v>
      </c>
      <c r="C994">
        <v>2128.707</v>
      </c>
      <c r="D994">
        <v>-945.106</v>
      </c>
      <c r="E994">
        <v>642571.328</v>
      </c>
      <c r="F994">
        <v>550426.112</v>
      </c>
      <c r="G994">
        <v>0.5679999999999999</v>
      </c>
      <c r="H994">
        <v>550426.112</v>
      </c>
      <c r="I994">
        <v>0.669</v>
      </c>
    </row>
    <row r="995" spans="1:9">
      <c r="A995">
        <v>104</v>
      </c>
      <c r="B995">
        <v>775.962</v>
      </c>
      <c r="C995">
        <v>2107.928</v>
      </c>
      <c r="D995">
        <v>-995.332</v>
      </c>
      <c r="E995">
        <v>647904.96</v>
      </c>
      <c r="F995">
        <v>550980.992</v>
      </c>
      <c r="G995">
        <v>0.392</v>
      </c>
      <c r="H995">
        <v>550980.992</v>
      </c>
      <c r="I995">
        <v>0.668</v>
      </c>
    </row>
    <row r="996" spans="1:9">
      <c r="A996">
        <v>161</v>
      </c>
      <c r="B996">
        <v>832.395</v>
      </c>
      <c r="C996">
        <v>2085.48</v>
      </c>
      <c r="D996">
        <v>-1044.325</v>
      </c>
      <c r="E996">
        <v>652133.056</v>
      </c>
      <c r="F996">
        <v>551535.872</v>
      </c>
      <c r="G996">
        <v>1.022</v>
      </c>
      <c r="H996">
        <v>551535.872</v>
      </c>
      <c r="I996">
        <v>0.667</v>
      </c>
    </row>
    <row r="997" spans="1:9">
      <c r="A997">
        <v>218</v>
      </c>
      <c r="B997">
        <v>884.97</v>
      </c>
      <c r="C997">
        <v>2061.41</v>
      </c>
      <c r="D997">
        <v>-1091.958</v>
      </c>
      <c r="E997">
        <v>655234.816</v>
      </c>
      <c r="F997">
        <v>552090.752</v>
      </c>
      <c r="G997">
        <v>0.917</v>
      </c>
      <c r="H997">
        <v>552090.752</v>
      </c>
      <c r="I997">
        <v>0.667</v>
      </c>
    </row>
    <row r="998" spans="1:9">
      <c r="A998">
        <v>283</v>
      </c>
      <c r="B998">
        <v>941.579</v>
      </c>
      <c r="C998">
        <v>2035.774</v>
      </c>
      <c r="D998">
        <v>-1138.107</v>
      </c>
      <c r="E998">
        <v>657191.424</v>
      </c>
      <c r="F998">
        <v>552645.632</v>
      </c>
      <c r="G998">
        <v>1.377</v>
      </c>
      <c r="H998">
        <v>552645.632</v>
      </c>
      <c r="I998">
        <v>0.666</v>
      </c>
    </row>
    <row r="999" spans="1:9">
      <c r="A999">
        <v>345</v>
      </c>
      <c r="B999">
        <v>991.203</v>
      </c>
      <c r="C999">
        <v>2008.633</v>
      </c>
      <c r="D999">
        <v>-1182.652</v>
      </c>
      <c r="E999">
        <v>657986.368</v>
      </c>
      <c r="F999">
        <v>553200.448</v>
      </c>
      <c r="G999">
        <v>1.364</v>
      </c>
      <c r="H999">
        <v>553200.448</v>
      </c>
      <c r="I999">
        <v>0.666</v>
      </c>
    </row>
    <row r="1000" spans="1:9">
      <c r="A1000">
        <v>409</v>
      </c>
      <c r="B1000">
        <v>1038.987</v>
      </c>
      <c r="C1000">
        <v>1980.055</v>
      </c>
      <c r="D1000">
        <v>-1225.477</v>
      </c>
      <c r="E1000">
        <v>657605.312</v>
      </c>
      <c r="F1000">
        <v>553755.328</v>
      </c>
      <c r="G1000">
        <v>1.129</v>
      </c>
      <c r="H1000">
        <v>553755.328</v>
      </c>
      <c r="I1000">
        <v>0.665</v>
      </c>
    </row>
    <row r="1001" spans="1:9">
      <c r="A1001">
        <v>473</v>
      </c>
      <c r="B1001">
        <v>1082.993</v>
      </c>
      <c r="C1001">
        <v>1950.118</v>
      </c>
      <c r="D1001">
        <v>-1266.468</v>
      </c>
      <c r="E1001">
        <v>656036.224</v>
      </c>
      <c r="F1001">
        <v>554310.208</v>
      </c>
      <c r="G1001">
        <v>0.282</v>
      </c>
      <c r="H1001">
        <v>554310.208</v>
      </c>
      <c r="I1001">
        <v>0.665</v>
      </c>
    </row>
    <row r="1002" spans="1:9">
      <c r="A1002">
        <v>540</v>
      </c>
      <c r="B1002">
        <v>1126.255</v>
      </c>
      <c r="C1002">
        <v>1918.9</v>
      </c>
      <c r="D1002">
        <v>-1305.517</v>
      </c>
      <c r="E1002">
        <v>653269.568</v>
      </c>
      <c r="F1002">
        <v>554865.088</v>
      </c>
      <c r="G1002">
        <v>0.6</v>
      </c>
      <c r="H1002">
        <v>554865.088</v>
      </c>
      <c r="I1002">
        <v>0.664</v>
      </c>
    </row>
    <row r="1003" spans="1:9">
      <c r="A1003">
        <v>603</v>
      </c>
      <c r="B1003">
        <v>1161.917</v>
      </c>
      <c r="C1003">
        <v>1886.49</v>
      </c>
      <c r="D1003">
        <v>-1342.519</v>
      </c>
      <c r="E1003">
        <v>649298.048</v>
      </c>
      <c r="F1003">
        <v>555419.968</v>
      </c>
      <c r="G1003">
        <v>0.133</v>
      </c>
      <c r="H1003">
        <v>555419.968</v>
      </c>
      <c r="I1003">
        <v>0.664</v>
      </c>
    </row>
    <row r="1004" spans="1:9">
      <c r="A1004">
        <v>670</v>
      </c>
      <c r="B1004">
        <v>1198.094</v>
      </c>
      <c r="C1004">
        <v>1852.977</v>
      </c>
      <c r="D1004">
        <v>-1377.377</v>
      </c>
      <c r="E1004">
        <v>644117.056</v>
      </c>
      <c r="F1004">
        <v>555974.784</v>
      </c>
      <c r="G1004">
        <v>0.534</v>
      </c>
      <c r="H1004">
        <v>555974.784</v>
      </c>
      <c r="I1004">
        <v>0.663</v>
      </c>
    </row>
    <row r="1005" spans="1:9">
      <c r="A1005">
        <v>803</v>
      </c>
      <c r="B1005">
        <v>1294.988</v>
      </c>
      <c r="C1005">
        <v>1818.458</v>
      </c>
      <c r="D1005">
        <v>-1409.995</v>
      </c>
      <c r="E1005">
        <v>637724.416</v>
      </c>
      <c r="F1005">
        <v>556529.6</v>
      </c>
      <c r="G1005">
        <v>1.329</v>
      </c>
      <c r="H1005">
        <v>556529.6</v>
      </c>
      <c r="I1005">
        <v>0.663</v>
      </c>
    </row>
    <row r="1006" spans="1:9">
      <c r="A1006">
        <v>866</v>
      </c>
      <c r="B1006">
        <v>1316.872</v>
      </c>
      <c r="C1006">
        <v>1783.033</v>
      </c>
      <c r="D1006">
        <v>-1440.287</v>
      </c>
      <c r="E1006">
        <v>630120.704</v>
      </c>
      <c r="F1006">
        <v>557084.48</v>
      </c>
      <c r="G1006">
        <v>1.562</v>
      </c>
      <c r="H1006">
        <v>557084.48</v>
      </c>
      <c r="I1006">
        <v>0.662</v>
      </c>
    </row>
    <row r="1007" spans="1:9">
      <c r="A1007">
        <v>930</v>
      </c>
      <c r="B1007">
        <v>1336.787</v>
      </c>
      <c r="C1007">
        <v>1746.804</v>
      </c>
      <c r="D1007">
        <v>-1468.17</v>
      </c>
      <c r="E1007">
        <v>621308.992</v>
      </c>
      <c r="F1007">
        <v>557639.36</v>
      </c>
      <c r="G1007">
        <v>1.324</v>
      </c>
      <c r="H1007">
        <v>557639.36</v>
      </c>
      <c r="I1007">
        <v>0.662</v>
      </c>
    </row>
    <row r="1008" spans="1:9">
      <c r="A1008">
        <v>993</v>
      </c>
      <c r="B1008">
        <v>1352.835</v>
      </c>
      <c r="C1008">
        <v>1709.877</v>
      </c>
      <c r="D1008">
        <v>-1493.569</v>
      </c>
      <c r="E1008">
        <v>611295.296</v>
      </c>
      <c r="F1008">
        <v>558194.24</v>
      </c>
      <c r="G1008">
        <v>1.044</v>
      </c>
      <c r="H1008">
        <v>558194.24</v>
      </c>
      <c r="I1008">
        <v>0.661</v>
      </c>
    </row>
    <row r="1009" spans="1:9">
      <c r="A1009">
        <v>1057</v>
      </c>
      <c r="B1009">
        <v>1367.118</v>
      </c>
      <c r="C1009">
        <v>1672.361</v>
      </c>
      <c r="D1009">
        <v>-1516.416</v>
      </c>
      <c r="E1009">
        <v>600088.384</v>
      </c>
      <c r="F1009">
        <v>558749.12</v>
      </c>
      <c r="G1009">
        <v>0.169</v>
      </c>
      <c r="H1009">
        <v>558749.12</v>
      </c>
      <c r="I1009">
        <v>0.661</v>
      </c>
    </row>
    <row r="1010" spans="1:9">
      <c r="A1010">
        <v>1115</v>
      </c>
      <c r="B1010">
        <v>1372.874</v>
      </c>
      <c r="C1010">
        <v>1634.367</v>
      </c>
      <c r="D1010">
        <v>-1536.648</v>
      </c>
      <c r="E1010">
        <v>587699.84</v>
      </c>
      <c r="F1010">
        <v>559304</v>
      </c>
      <c r="G1010">
        <v>0.342</v>
      </c>
      <c r="H1010">
        <v>559304</v>
      </c>
      <c r="I1010">
        <v>0.66</v>
      </c>
    </row>
    <row r="1011" spans="1:9">
      <c r="A1011">
        <v>1174</v>
      </c>
      <c r="B1011">
        <v>1377.333</v>
      </c>
      <c r="C1011">
        <v>1596.005</v>
      </c>
      <c r="D1011">
        <v>-1554.212</v>
      </c>
      <c r="E1011">
        <v>574144.192</v>
      </c>
      <c r="F1011">
        <v>559858.816</v>
      </c>
      <c r="G1011">
        <v>0.911</v>
      </c>
      <c r="H1011">
        <v>559858.816</v>
      </c>
      <c r="I1011">
        <v>0.66</v>
      </c>
    </row>
    <row r="1012" spans="1:9">
      <c r="A1012">
        <v>1235</v>
      </c>
      <c r="B1012">
        <v>1381.503</v>
      </c>
      <c r="C1012">
        <v>1557.389</v>
      </c>
      <c r="D1012">
        <v>-1569.06</v>
      </c>
      <c r="E1012">
        <v>559439.04</v>
      </c>
      <c r="F1012">
        <v>560413.696</v>
      </c>
      <c r="G1012">
        <v>1.162</v>
      </c>
      <c r="H1012">
        <v>560413.696</v>
      </c>
      <c r="I1012">
        <v>0.659</v>
      </c>
    </row>
    <row r="1013" spans="1:9">
      <c r="A1013">
        <v>1293</v>
      </c>
      <c r="B1013">
        <v>1380.501</v>
      </c>
      <c r="C1013">
        <v>1518.632</v>
      </c>
      <c r="D1013">
        <v>-1581.153</v>
      </c>
      <c r="E1013">
        <v>543605.056</v>
      </c>
      <c r="F1013">
        <v>560968.576</v>
      </c>
      <c r="G1013">
        <v>1.546</v>
      </c>
      <c r="H1013">
        <v>560968.576</v>
      </c>
      <c r="I1013">
        <v>0.659</v>
      </c>
    </row>
    <row r="1014" spans="1:9">
      <c r="A1014">
        <v>1351</v>
      </c>
      <c r="B1014">
        <v>1377.497</v>
      </c>
      <c r="C1014">
        <v>1479.847</v>
      </c>
      <c r="D1014">
        <v>-1590.459</v>
      </c>
      <c r="E1014">
        <v>526665.952</v>
      </c>
      <c r="F1014">
        <v>561523.456</v>
      </c>
      <c r="G1014">
        <v>0.99</v>
      </c>
      <c r="H1014">
        <v>561523.456</v>
      </c>
      <c r="I1014">
        <v>0.658</v>
      </c>
    </row>
    <row r="1015" spans="1:9">
      <c r="A1015">
        <v>1401</v>
      </c>
      <c r="B1015">
        <v>1364.793</v>
      </c>
      <c r="C1015">
        <v>1441.147</v>
      </c>
      <c r="D1015">
        <v>-1596.952</v>
      </c>
      <c r="E1015">
        <v>508648.608</v>
      </c>
      <c r="F1015">
        <v>562078.336</v>
      </c>
      <c r="G1015">
        <v>0.483</v>
      </c>
      <c r="H1015">
        <v>562078.336</v>
      </c>
      <c r="I1015">
        <v>0.658</v>
      </c>
    </row>
    <row r="1016" spans="1:9">
      <c r="A1016">
        <v>1456</v>
      </c>
      <c r="B1016">
        <v>1355.546</v>
      </c>
      <c r="C1016">
        <v>1402.644</v>
      </c>
      <c r="D1016">
        <v>-1600.617</v>
      </c>
      <c r="E1016">
        <v>489583.136</v>
      </c>
      <c r="F1016">
        <v>562633.216</v>
      </c>
      <c r="G1016">
        <v>0.74</v>
      </c>
      <c r="H1016">
        <v>562633.216</v>
      </c>
      <c r="I1016">
        <v>0.657</v>
      </c>
    </row>
    <row r="1017" spans="1:9">
      <c r="A1017">
        <v>1513</v>
      </c>
      <c r="B1017">
        <v>1346.639</v>
      </c>
      <c r="C1017">
        <v>1364.449</v>
      </c>
      <c r="D1017">
        <v>-1601.445</v>
      </c>
      <c r="E1017">
        <v>469502.816</v>
      </c>
      <c r="F1017">
        <v>563188.032</v>
      </c>
      <c r="G1017">
        <v>0.388</v>
      </c>
      <c r="H1017">
        <v>563188.032</v>
      </c>
      <c r="I1017">
        <v>0.657</v>
      </c>
    </row>
    <row r="1018" spans="1:9">
      <c r="A1018">
        <v>1564</v>
      </c>
      <c r="B1018">
        <v>1330.257</v>
      </c>
      <c r="C1018">
        <v>1326.669</v>
      </c>
      <c r="D1018">
        <v>-1599.433</v>
      </c>
      <c r="E1018">
        <v>448444.128</v>
      </c>
      <c r="F1018">
        <v>563742.848</v>
      </c>
      <c r="G1018">
        <v>0.603</v>
      </c>
      <c r="H1018">
        <v>563742.848</v>
      </c>
      <c r="I1018">
        <v>0.656</v>
      </c>
    </row>
    <row r="1019" spans="1:9">
      <c r="A1019">
        <v>1612</v>
      </c>
      <c r="B1019">
        <v>1309.716</v>
      </c>
      <c r="C1019">
        <v>1289.411</v>
      </c>
      <c r="D1019">
        <v>-1594.588</v>
      </c>
      <c r="E1019">
        <v>426446.688</v>
      </c>
      <c r="F1019">
        <v>564297.728</v>
      </c>
      <c r="G1019">
        <v>1.125</v>
      </c>
      <c r="H1019">
        <v>564297.728</v>
      </c>
      <c r="I1019">
        <v>0.655</v>
      </c>
    </row>
    <row r="1020" spans="1:9">
      <c r="A1020">
        <v>1660</v>
      </c>
      <c r="B1020">
        <v>1288.163</v>
      </c>
      <c r="C1020">
        <v>1252.777</v>
      </c>
      <c r="D1020">
        <v>-1586.925</v>
      </c>
      <c r="E1020">
        <v>403553.248</v>
      </c>
      <c r="F1020">
        <v>564852.608</v>
      </c>
      <c r="G1020">
        <v>0.739</v>
      </c>
      <c r="H1020">
        <v>564852.608</v>
      </c>
      <c r="I1020">
        <v>0.655</v>
      </c>
    </row>
    <row r="1021" spans="1:9">
      <c r="A1021">
        <v>1708</v>
      </c>
      <c r="B1021">
        <v>1265.656</v>
      </c>
      <c r="C1021">
        <v>1216.867</v>
      </c>
      <c r="D1021">
        <v>-1576.466</v>
      </c>
      <c r="E1021">
        <v>379809.664</v>
      </c>
      <c r="F1021">
        <v>565407.488</v>
      </c>
      <c r="G1021">
        <v>1.498</v>
      </c>
      <c r="H1021">
        <v>565407.488</v>
      </c>
      <c r="I1021">
        <v>0.654</v>
      </c>
    </row>
    <row r="1022" spans="1:9">
      <c r="A1022">
        <v>1749</v>
      </c>
      <c r="B1022">
        <v>1235.445</v>
      </c>
      <c r="C1022">
        <v>1181.778</v>
      </c>
      <c r="D1022">
        <v>-1563.238</v>
      </c>
      <c r="E1022">
        <v>355264.8</v>
      </c>
      <c r="F1022">
        <v>565962.368</v>
      </c>
      <c r="G1022">
        <v>0.766</v>
      </c>
      <c r="H1022">
        <v>565962.368</v>
      </c>
      <c r="I1022">
        <v>0.654</v>
      </c>
    </row>
    <row r="1023" spans="1:9">
      <c r="A1023">
        <v>1793</v>
      </c>
      <c r="B1023">
        <v>1207.692</v>
      </c>
      <c r="C1023">
        <v>1147.6</v>
      </c>
      <c r="D1023">
        <v>-1547.278</v>
      </c>
      <c r="E1023">
        <v>329970.624</v>
      </c>
      <c r="F1023">
        <v>566517.248</v>
      </c>
      <c r="G1023">
        <v>0.734</v>
      </c>
      <c r="H1023">
        <v>566517.248</v>
      </c>
      <c r="I1023">
        <v>0.653</v>
      </c>
    </row>
    <row r="1024" spans="1:9">
      <c r="A1024">
        <v>1833</v>
      </c>
      <c r="B1024">
        <v>1175.471</v>
      </c>
      <c r="C1024">
        <v>1114.42</v>
      </c>
      <c r="D1024">
        <v>-1528.631</v>
      </c>
      <c r="E1024">
        <v>303981.952</v>
      </c>
      <c r="F1024">
        <v>567072.064</v>
      </c>
      <c r="G1024">
        <v>0.97</v>
      </c>
      <c r="H1024">
        <v>567072.064</v>
      </c>
      <c r="I1024">
        <v>0.653</v>
      </c>
    </row>
    <row r="1025" spans="1:9">
      <c r="A1025">
        <v>1872</v>
      </c>
      <c r="B1025">
        <v>1141.964</v>
      </c>
      <c r="C1025">
        <v>1082.32</v>
      </c>
      <c r="D1025">
        <v>-1507.346</v>
      </c>
      <c r="E1025">
        <v>277356.48</v>
      </c>
      <c r="F1025">
        <v>567626.944</v>
      </c>
      <c r="G1025">
        <v>0.486</v>
      </c>
      <c r="H1025">
        <v>567626.944</v>
      </c>
      <c r="I1025">
        <v>0.652</v>
      </c>
    </row>
    <row r="1026" spans="1:9">
      <c r="A1026">
        <v>1904</v>
      </c>
      <c r="B1026">
        <v>1101.43</v>
      </c>
      <c r="C1026">
        <v>1051.377</v>
      </c>
      <c r="D1026">
        <v>-1483.481</v>
      </c>
      <c r="E1026">
        <v>250154.736</v>
      </c>
      <c r="F1026">
        <v>568181.824</v>
      </c>
      <c r="G1026">
        <v>1.067</v>
      </c>
      <c r="H1026">
        <v>568181.824</v>
      </c>
      <c r="I1026">
        <v>0.652</v>
      </c>
    </row>
    <row r="1027" spans="1:9">
      <c r="A1027">
        <v>1936</v>
      </c>
      <c r="B1027">
        <v>1061.092</v>
      </c>
      <c r="C1027">
        <v>1021.662</v>
      </c>
      <c r="D1027">
        <v>-1457.102</v>
      </c>
      <c r="E1027">
        <v>222439.952</v>
      </c>
      <c r="F1027">
        <v>568736.704</v>
      </c>
      <c r="G1027">
        <v>0.904</v>
      </c>
      <c r="H1027">
        <v>568736.704</v>
      </c>
      <c r="I1027">
        <v>0.651</v>
      </c>
    </row>
    <row r="1028" spans="1:9">
      <c r="A1028">
        <v>1961</v>
      </c>
      <c r="B1028">
        <v>1014.171</v>
      </c>
      <c r="C1028">
        <v>993.242</v>
      </c>
      <c r="D1028">
        <v>-1428.277</v>
      </c>
      <c r="E1028">
        <v>194277.936</v>
      </c>
      <c r="F1028">
        <v>569291.584</v>
      </c>
      <c r="G1028">
        <v>1.77</v>
      </c>
      <c r="H1028">
        <v>569291.584</v>
      </c>
      <c r="I1028">
        <v>0.651</v>
      </c>
    </row>
    <row r="1029" spans="1:9">
      <c r="A1029">
        <v>2012</v>
      </c>
      <c r="B1029">
        <v>993.167</v>
      </c>
      <c r="C1029">
        <v>966.177</v>
      </c>
      <c r="D1029">
        <v>-1397.085</v>
      </c>
      <c r="E1029">
        <v>165736.976</v>
      </c>
      <c r="F1029">
        <v>569846.464</v>
      </c>
      <c r="G1029">
        <v>1.042</v>
      </c>
      <c r="H1029">
        <v>569846.464</v>
      </c>
      <c r="I1029">
        <v>0.65</v>
      </c>
    </row>
    <row r="1030" spans="1:9">
      <c r="A1030">
        <v>2014</v>
      </c>
      <c r="B1030">
        <v>923.7430000000001</v>
      </c>
      <c r="C1030">
        <v>940.521</v>
      </c>
      <c r="D1030">
        <v>-1363.608</v>
      </c>
      <c r="E1030">
        <v>136887.664</v>
      </c>
      <c r="F1030">
        <v>570401.28</v>
      </c>
      <c r="G1030">
        <v>0.752</v>
      </c>
      <c r="H1030">
        <v>570401.28</v>
      </c>
      <c r="I1030">
        <v>0.65</v>
      </c>
    </row>
    <row r="1031" spans="1:9">
      <c r="A1031">
        <v>2025</v>
      </c>
      <c r="B1031">
        <v>865.005</v>
      </c>
      <c r="C1031">
        <v>916.326</v>
      </c>
      <c r="D1031">
        <v>-1327.936</v>
      </c>
      <c r="E1031">
        <v>107802.784</v>
      </c>
      <c r="F1031">
        <v>570956.096</v>
      </c>
      <c r="G1031">
        <v>0.711</v>
      </c>
      <c r="H1031">
        <v>570956.096</v>
      </c>
      <c r="I1031">
        <v>0.649</v>
      </c>
    </row>
    <row r="1032" spans="1:9">
      <c r="A1032">
        <v>2041</v>
      </c>
      <c r="B1032">
        <v>812.557</v>
      </c>
      <c r="C1032">
        <v>893.633</v>
      </c>
      <c r="D1032">
        <v>-1290.162</v>
      </c>
      <c r="E1032">
        <v>78557.128</v>
      </c>
      <c r="F1032">
        <v>571510.976</v>
      </c>
      <c r="G1032">
        <v>0.095</v>
      </c>
      <c r="H1032">
        <v>571510.976</v>
      </c>
      <c r="I1032">
        <v>0.649</v>
      </c>
    </row>
    <row r="1033" spans="1:9">
      <c r="A1033">
        <v>2049</v>
      </c>
      <c r="B1033">
        <v>753.475</v>
      </c>
      <c r="C1033">
        <v>872.4829999999999</v>
      </c>
      <c r="D1033">
        <v>-1250.386</v>
      </c>
      <c r="E1033">
        <v>49227.284</v>
      </c>
      <c r="F1033">
        <v>572065.856</v>
      </c>
      <c r="G1033">
        <v>1.097</v>
      </c>
      <c r="H1033">
        <v>572065.856</v>
      </c>
      <c r="I1033">
        <v>0.648</v>
      </c>
    </row>
    <row r="1034" spans="1:9">
      <c r="A1034">
        <v>2051</v>
      </c>
      <c r="B1034">
        <v>690.134</v>
      </c>
      <c r="C1034">
        <v>852.908</v>
      </c>
      <c r="D1034">
        <v>-1208.713</v>
      </c>
      <c r="E1034">
        <v>19891.482</v>
      </c>
      <c r="F1034">
        <v>572620.736</v>
      </c>
      <c r="G1034">
        <v>1.224</v>
      </c>
      <c r="H1034">
        <v>572620.736</v>
      </c>
      <c r="I1034">
        <v>0.648</v>
      </c>
    </row>
    <row r="1035" spans="1:9">
      <c r="A1035">
        <v>2050</v>
      </c>
      <c r="B1035">
        <v>625.759</v>
      </c>
      <c r="C1035">
        <v>834.937</v>
      </c>
      <c r="D1035">
        <v>-1165.251</v>
      </c>
      <c r="E1035">
        <v>-9370.643</v>
      </c>
      <c r="F1035">
        <v>573175.616</v>
      </c>
      <c r="G1035">
        <v>0.828</v>
      </c>
      <c r="H1035">
        <v>573175.616</v>
      </c>
      <c r="I1035">
        <v>0.647</v>
      </c>
    </row>
    <row r="1036" spans="1:9">
      <c r="A1036">
        <v>2049</v>
      </c>
      <c r="B1036">
        <v>563.408</v>
      </c>
      <c r="C1036">
        <v>818.591</v>
      </c>
      <c r="D1036">
        <v>-1120.114</v>
      </c>
      <c r="E1036">
        <v>-38478.244</v>
      </c>
      <c r="F1036">
        <v>573730.432</v>
      </c>
      <c r="G1036">
        <v>1.059</v>
      </c>
      <c r="H1036">
        <v>573730.432</v>
      </c>
      <c r="I1036">
        <v>0.647</v>
      </c>
    </row>
    <row r="1037" spans="1:9">
      <c r="A1037">
        <v>2041</v>
      </c>
      <c r="B1037">
        <v>496.243</v>
      </c>
      <c r="C1037">
        <v>803.8869999999999</v>
      </c>
      <c r="D1037">
        <v>-1073.421</v>
      </c>
      <c r="E1037">
        <v>-67349.488</v>
      </c>
      <c r="F1037">
        <v>574285.312</v>
      </c>
      <c r="G1037">
        <v>0.981</v>
      </c>
      <c r="H1037">
        <v>574285.312</v>
      </c>
      <c r="I1037">
        <v>0.647</v>
      </c>
    </row>
    <row r="1038" spans="1:9">
      <c r="A1038">
        <v>2026</v>
      </c>
      <c r="B1038">
        <v>424.611</v>
      </c>
      <c r="C1038">
        <v>790.8390000000001</v>
      </c>
      <c r="D1038">
        <v>-1025.294</v>
      </c>
      <c r="E1038">
        <v>-95901.784</v>
      </c>
      <c r="F1038">
        <v>574840.192</v>
      </c>
      <c r="G1038">
        <v>0.381</v>
      </c>
      <c r="H1038">
        <v>574840.192</v>
      </c>
      <c r="I1038">
        <v>0.646</v>
      </c>
    </row>
    <row r="1039" spans="1:9">
      <c r="A1039">
        <v>2012</v>
      </c>
      <c r="B1039">
        <v>356.631</v>
      </c>
      <c r="C1039">
        <v>779.452</v>
      </c>
      <c r="D1039">
        <v>-975.857</v>
      </c>
      <c r="E1039">
        <v>-124052.024</v>
      </c>
      <c r="F1039">
        <v>575395.072</v>
      </c>
      <c r="G1039">
        <v>0.042</v>
      </c>
      <c r="H1039">
        <v>575395.072</v>
      </c>
      <c r="I1039">
        <v>0.646</v>
      </c>
    </row>
    <row r="1040" spans="1:9">
      <c r="A1040">
        <v>1953</v>
      </c>
      <c r="B1040">
        <v>247.456</v>
      </c>
      <c r="C1040">
        <v>769.729</v>
      </c>
      <c r="D1040">
        <v>-925.24</v>
      </c>
      <c r="E1040">
        <v>-151716.816</v>
      </c>
      <c r="F1040">
        <v>575949.952</v>
      </c>
      <c r="G1040">
        <v>0.595</v>
      </c>
      <c r="H1040">
        <v>575949.952</v>
      </c>
      <c r="I1040">
        <v>0.645</v>
      </c>
    </row>
    <row r="1041" spans="1:9">
      <c r="A1041">
        <v>1928</v>
      </c>
      <c r="B1041">
        <v>176.302</v>
      </c>
      <c r="C1041">
        <v>761.667</v>
      </c>
      <c r="D1041">
        <v>-873.573</v>
      </c>
      <c r="E1041">
        <v>-178812.704</v>
      </c>
      <c r="F1041">
        <v>576504.8320000001</v>
      </c>
      <c r="G1041">
        <v>1.332</v>
      </c>
      <c r="H1041">
        <v>576504.8320000001</v>
      </c>
      <c r="I1041">
        <v>0.645</v>
      </c>
    </row>
    <row r="1042" spans="1:9">
      <c r="A1042">
        <v>1881</v>
      </c>
      <c r="B1042">
        <v>86.753</v>
      </c>
      <c r="C1042">
        <v>755.258</v>
      </c>
      <c r="D1042">
        <v>-820.989</v>
      </c>
      <c r="E1042">
        <v>-205256.448</v>
      </c>
      <c r="F1042">
        <v>577059.7120000001</v>
      </c>
      <c r="G1042">
        <v>1.102</v>
      </c>
      <c r="H1042">
        <v>577059.7120000001</v>
      </c>
      <c r="I1042">
        <v>0.644</v>
      </c>
    </row>
    <row r="1043" spans="1:9">
      <c r="A1043">
        <v>1840</v>
      </c>
      <c r="B1043">
        <v>7.165</v>
      </c>
      <c r="C1043">
        <v>750.491</v>
      </c>
      <c r="D1043">
        <v>-767.625</v>
      </c>
      <c r="E1043">
        <v>-230965.28</v>
      </c>
      <c r="F1043">
        <v>577614.528</v>
      </c>
      <c r="G1043">
        <v>1.046</v>
      </c>
      <c r="H1043">
        <v>577614.528</v>
      </c>
      <c r="I1043">
        <v>0.644</v>
      </c>
    </row>
    <row r="1044" spans="1:9">
      <c r="A1044">
        <v>1792</v>
      </c>
      <c r="B1044">
        <v>-75.52500000000001</v>
      </c>
      <c r="C1044">
        <v>747.348</v>
      </c>
      <c r="D1044">
        <v>-713.616</v>
      </c>
      <c r="E1044">
        <v>-255857.12</v>
      </c>
      <c r="F1044">
        <v>578169.344</v>
      </c>
      <c r="G1044">
        <v>1.576</v>
      </c>
      <c r="H1044">
        <v>578169.344</v>
      </c>
      <c r="I1044">
        <v>0.643</v>
      </c>
    </row>
    <row r="1045" spans="1:9">
      <c r="A1045">
        <v>1740</v>
      </c>
      <c r="B1045">
        <v>-158.109</v>
      </c>
      <c r="C1045">
        <v>745.809</v>
      </c>
      <c r="D1045">
        <v>-659.099</v>
      </c>
      <c r="E1045">
        <v>-279850.912</v>
      </c>
      <c r="F1045">
        <v>578724.224</v>
      </c>
      <c r="G1045">
        <v>0.614</v>
      </c>
      <c r="H1045">
        <v>578724.224</v>
      </c>
      <c r="I1045">
        <v>0.643</v>
      </c>
    </row>
    <row r="1046" spans="1:9">
      <c r="A1046">
        <v>1678</v>
      </c>
      <c r="B1046">
        <v>-246.304</v>
      </c>
      <c r="C1046">
        <v>745.85</v>
      </c>
      <c r="D1046">
        <v>-604.213</v>
      </c>
      <c r="E1046">
        <v>-302866.784</v>
      </c>
      <c r="F1046">
        <v>579279.1040000001</v>
      </c>
      <c r="G1046">
        <v>0.452</v>
      </c>
      <c r="H1046">
        <v>579279.1040000001</v>
      </c>
      <c r="I1046">
        <v>0.642</v>
      </c>
    </row>
    <row r="1047" spans="1:9">
      <c r="A1047">
        <v>1620</v>
      </c>
      <c r="B1047">
        <v>-326.054</v>
      </c>
      <c r="C1047">
        <v>747.4400000000001</v>
      </c>
      <c r="D1047">
        <v>-549.095</v>
      </c>
      <c r="E1047">
        <v>-324826.368</v>
      </c>
      <c r="F1047">
        <v>579833.9840000001</v>
      </c>
      <c r="G1047">
        <v>0.638</v>
      </c>
      <c r="H1047">
        <v>579833.9840000001</v>
      </c>
      <c r="I1047">
        <v>0.642</v>
      </c>
    </row>
    <row r="1048" spans="1:9">
      <c r="A1048">
        <v>1550</v>
      </c>
      <c r="B1048">
        <v>-413.253</v>
      </c>
      <c r="C1048">
        <v>750.546</v>
      </c>
      <c r="D1048">
        <v>-493.883</v>
      </c>
      <c r="E1048">
        <v>-345652.992</v>
      </c>
      <c r="F1048">
        <v>580388.8639999999</v>
      </c>
      <c r="G1048">
        <v>0.8070000000000001</v>
      </c>
      <c r="H1048">
        <v>580388.8639999999</v>
      </c>
      <c r="I1048">
        <v>0.641</v>
      </c>
    </row>
    <row r="1049" spans="1:9">
      <c r="A1049">
        <v>1480</v>
      </c>
      <c r="B1049">
        <v>-495.69</v>
      </c>
      <c r="C1049">
        <v>755.1319999999999</v>
      </c>
      <c r="D1049">
        <v>-438.713</v>
      </c>
      <c r="E1049">
        <v>-365271.872</v>
      </c>
      <c r="F1049">
        <v>580943.6800000001</v>
      </c>
      <c r="G1049">
        <v>1.434</v>
      </c>
      <c r="H1049">
        <v>580943.6800000001</v>
      </c>
      <c r="I1049">
        <v>0.641</v>
      </c>
    </row>
    <row r="1050" spans="1:9">
      <c r="A1050">
        <v>1401</v>
      </c>
      <c r="B1050">
        <v>-582.244</v>
      </c>
      <c r="C1050">
        <v>761.157</v>
      </c>
      <c r="D1050">
        <v>-383.721</v>
      </c>
      <c r="E1050">
        <v>-383610.336</v>
      </c>
      <c r="F1050">
        <v>581498.5600000001</v>
      </c>
      <c r="G1050">
        <v>1.218</v>
      </c>
      <c r="H1050">
        <v>581498.5600000001</v>
      </c>
      <c r="I1050">
        <v>0.64</v>
      </c>
    </row>
    <row r="1051" spans="1:9">
      <c r="A1051">
        <v>1325</v>
      </c>
      <c r="B1051">
        <v>-660.881</v>
      </c>
      <c r="C1051">
        <v>768.577</v>
      </c>
      <c r="D1051">
        <v>-329.041</v>
      </c>
      <c r="E1051">
        <v>-400598.08</v>
      </c>
      <c r="F1051">
        <v>582053.4399999999</v>
      </c>
      <c r="G1051">
        <v>0.967</v>
      </c>
      <c r="H1051">
        <v>582053.4399999999</v>
      </c>
      <c r="I1051">
        <v>0.64</v>
      </c>
    </row>
    <row r="1052" spans="1:9">
      <c r="A1052">
        <v>1237</v>
      </c>
      <c r="B1052">
        <v>-746.4880000000001</v>
      </c>
      <c r="C1052">
        <v>777.343</v>
      </c>
      <c r="D1052">
        <v>-274.805</v>
      </c>
      <c r="E1052">
        <v>-416167.36</v>
      </c>
      <c r="F1052">
        <v>582608.3199999999</v>
      </c>
      <c r="G1052">
        <v>0.876</v>
      </c>
      <c r="H1052">
        <v>582608.3199999999</v>
      </c>
      <c r="I1052">
        <v>0.639</v>
      </c>
    </row>
    <row r="1053" spans="1:9">
      <c r="A1053">
        <v>1155</v>
      </c>
      <c r="B1053">
        <v>-821.039</v>
      </c>
      <c r="C1053">
        <v>787.405</v>
      </c>
      <c r="D1053">
        <v>-221.142</v>
      </c>
      <c r="E1053">
        <v>-430253.216</v>
      </c>
      <c r="F1053">
        <v>583163.2</v>
      </c>
      <c r="G1053">
        <v>0.296</v>
      </c>
      <c r="H1053">
        <v>583163.2</v>
      </c>
      <c r="I1053">
        <v>0.639</v>
      </c>
    </row>
    <row r="1054" spans="1:9">
      <c r="A1054">
        <v>1065</v>
      </c>
      <c r="B1054">
        <v>-898.621</v>
      </c>
      <c r="C1054">
        <v>798.708</v>
      </c>
      <c r="D1054">
        <v>-168.178</v>
      </c>
      <c r="E1054">
        <v>-442793.664</v>
      </c>
      <c r="F1054">
        <v>583718.08</v>
      </c>
      <c r="G1054">
        <v>0.401</v>
      </c>
      <c r="H1054">
        <v>583718.08</v>
      </c>
      <c r="I1054">
        <v>0.638</v>
      </c>
    </row>
    <row r="1055" spans="1:9">
      <c r="A1055">
        <v>970</v>
      </c>
      <c r="B1055">
        <v>-976.018</v>
      </c>
      <c r="C1055">
        <v>811.194</v>
      </c>
      <c r="D1055">
        <v>-116.037</v>
      </c>
      <c r="E1055">
        <v>-453729.952</v>
      </c>
      <c r="F1055">
        <v>584272.8959999999</v>
      </c>
      <c r="G1055">
        <v>0.856</v>
      </c>
      <c r="H1055">
        <v>584272.8959999999</v>
      </c>
      <c r="I1055">
        <v>0.638</v>
      </c>
    </row>
    <row r="1056" spans="1:9">
      <c r="A1056">
        <v>875</v>
      </c>
      <c r="B1056">
        <v>-1048.243</v>
      </c>
      <c r="C1056">
        <v>824.804</v>
      </c>
      <c r="D1056">
        <v>-64.84</v>
      </c>
      <c r="E1056">
        <v>-463006.752</v>
      </c>
      <c r="F1056">
        <v>584827.776</v>
      </c>
      <c r="G1056">
        <v>1.057</v>
      </c>
      <c r="H1056">
        <v>584827.776</v>
      </c>
      <c r="I1056">
        <v>0.637</v>
      </c>
    </row>
    <row r="1057" spans="1:9">
      <c r="A1057">
        <v>778</v>
      </c>
      <c r="B1057">
        <v>-1117.391</v>
      </c>
      <c r="C1057">
        <v>839.474</v>
      </c>
      <c r="D1057">
        <v>-14.702</v>
      </c>
      <c r="E1057">
        <v>-470572.448</v>
      </c>
      <c r="F1057">
        <v>585382.656</v>
      </c>
      <c r="G1057">
        <v>1.106</v>
      </c>
      <c r="H1057">
        <v>585382.656</v>
      </c>
      <c r="I1057">
        <v>0.637</v>
      </c>
    </row>
    <row r="1058" spans="1:9">
      <c r="A1058">
        <v>673</v>
      </c>
      <c r="B1058">
        <v>-1189.338</v>
      </c>
      <c r="C1058">
        <v>855.139</v>
      </c>
      <c r="D1058">
        <v>34.265</v>
      </c>
      <c r="E1058">
        <v>-476379.232</v>
      </c>
      <c r="F1058">
        <v>585937.472</v>
      </c>
      <c r="G1058">
        <v>1.353</v>
      </c>
      <c r="H1058">
        <v>585937.472</v>
      </c>
      <c r="I1058">
        <v>0.637</v>
      </c>
    </row>
    <row r="1059" spans="1:9">
      <c r="A1059">
        <v>572</v>
      </c>
      <c r="B1059">
        <v>-1252.132</v>
      </c>
      <c r="C1059">
        <v>871.73</v>
      </c>
      <c r="D1059">
        <v>81.952</v>
      </c>
      <c r="E1059">
        <v>-480383.392</v>
      </c>
      <c r="F1059">
        <v>586492.352</v>
      </c>
      <c r="G1059">
        <v>0.716</v>
      </c>
      <c r="H1059">
        <v>586492.352</v>
      </c>
      <c r="I1059">
        <v>0.636</v>
      </c>
    </row>
    <row r="1060" spans="1:9">
      <c r="A1060">
        <v>466</v>
      </c>
      <c r="B1060">
        <v>-1314.9</v>
      </c>
      <c r="C1060">
        <v>889.176</v>
      </c>
      <c r="D1060">
        <v>128.257</v>
      </c>
      <c r="E1060">
        <v>-482545.632</v>
      </c>
      <c r="F1060">
        <v>587047.232</v>
      </c>
      <c r="G1060">
        <v>0.29</v>
      </c>
      <c r="H1060">
        <v>587047.232</v>
      </c>
      <c r="I1060">
        <v>0.636</v>
      </c>
    </row>
    <row r="1061" spans="1:9">
      <c r="A1061">
        <v>361</v>
      </c>
      <c r="B1061">
        <v>-1371.688</v>
      </c>
      <c r="C1061">
        <v>907.407</v>
      </c>
      <c r="D1061">
        <v>173.079</v>
      </c>
      <c r="E1061">
        <v>-482831.008</v>
      </c>
      <c r="F1061">
        <v>587602.112</v>
      </c>
      <c r="G1061">
        <v>0.232</v>
      </c>
      <c r="H1061">
        <v>587602.112</v>
      </c>
      <c r="I1061">
        <v>0.635</v>
      </c>
    </row>
    <row r="1062" spans="1:9">
      <c r="A1062">
        <v>254</v>
      </c>
      <c r="B1062">
        <v>-1425.623</v>
      </c>
      <c r="C1062">
        <v>926.346</v>
      </c>
      <c r="D1062">
        <v>216.326</v>
      </c>
      <c r="E1062">
        <v>-481209.344</v>
      </c>
      <c r="F1062">
        <v>588156.928</v>
      </c>
      <c r="G1062">
        <v>0.796</v>
      </c>
      <c r="H1062">
        <v>588156.928</v>
      </c>
      <c r="I1062">
        <v>0.635</v>
      </c>
    </row>
    <row r="1063" spans="1:9">
      <c r="A1063">
        <v>146</v>
      </c>
      <c r="B1063">
        <v>-1475.777</v>
      </c>
      <c r="C1063">
        <v>945.92</v>
      </c>
      <c r="D1063">
        <v>257.908</v>
      </c>
      <c r="E1063">
        <v>-477655.328</v>
      </c>
      <c r="F1063">
        <v>588711.808</v>
      </c>
      <c r="G1063">
        <v>1.311</v>
      </c>
      <c r="H1063">
        <v>588711.808</v>
      </c>
      <c r="I1063">
        <v>0.634</v>
      </c>
    </row>
    <row r="1064" spans="1:9">
      <c r="A1064">
        <v>49</v>
      </c>
      <c r="B1064">
        <v>-1510.576</v>
      </c>
      <c r="C1064">
        <v>966.05</v>
      </c>
      <c r="D1064">
        <v>297.741</v>
      </c>
      <c r="E1064">
        <v>-472148.544</v>
      </c>
      <c r="F1064">
        <v>589266.688</v>
      </c>
      <c r="G1064">
        <v>1.249</v>
      </c>
      <c r="H1064">
        <v>589266.688</v>
      </c>
      <c r="I1064">
        <v>0.634</v>
      </c>
    </row>
    <row r="1065" spans="1:9">
      <c r="A1065">
        <v>7</v>
      </c>
      <c r="B1065">
        <v>-1487.964</v>
      </c>
      <c r="C1065">
        <v>986.658</v>
      </c>
      <c r="D1065">
        <v>335.746</v>
      </c>
      <c r="E1065">
        <v>-464673.696</v>
      </c>
      <c r="F1065">
        <v>589821.568</v>
      </c>
      <c r="G1065">
        <v>1.229</v>
      </c>
      <c r="H1065">
        <v>589821.568</v>
      </c>
      <c r="I1065">
        <v>0.633</v>
      </c>
    </row>
    <row r="1066" spans="1:9">
      <c r="A1066">
        <v>2</v>
      </c>
      <c r="B1066">
        <v>-1428.541</v>
      </c>
      <c r="C1066">
        <v>1007.663</v>
      </c>
      <c r="D1066">
        <v>371.849</v>
      </c>
      <c r="E1066">
        <v>-455220.608</v>
      </c>
      <c r="F1066">
        <v>590376.448</v>
      </c>
      <c r="G1066">
        <v>1.096</v>
      </c>
      <c r="H1066">
        <v>590376.448</v>
      </c>
      <c r="I1066">
        <v>0.633</v>
      </c>
    </row>
    <row r="1067" spans="1:9">
      <c r="A1067">
        <v>1</v>
      </c>
      <c r="B1067">
        <v>-1366.446</v>
      </c>
      <c r="C1067">
        <v>1028.987</v>
      </c>
      <c r="D1067">
        <v>405.983</v>
      </c>
      <c r="E1067">
        <v>-443784.256</v>
      </c>
      <c r="F1067">
        <v>590931.328</v>
      </c>
      <c r="G1067">
        <v>0.8129999999999999</v>
      </c>
      <c r="H1067">
        <v>590931.328</v>
      </c>
      <c r="I1067">
        <v>0.632</v>
      </c>
    </row>
    <row r="1068" spans="1:9">
      <c r="A1068">
        <v>1</v>
      </c>
      <c r="B1068">
        <v>-1304.804</v>
      </c>
      <c r="C1068">
        <v>1050.547</v>
      </c>
      <c r="D1068">
        <v>438.084</v>
      </c>
      <c r="E1068">
        <v>-430364.896</v>
      </c>
      <c r="F1068">
        <v>591486.144</v>
      </c>
      <c r="G1068">
        <v>0.338</v>
      </c>
      <c r="H1068">
        <v>591486.144</v>
      </c>
      <c r="I1068">
        <v>0.632</v>
      </c>
    </row>
    <row r="1069" spans="1:9">
      <c r="A1069">
        <v>1</v>
      </c>
      <c r="B1069">
        <v>-1244.628</v>
      </c>
      <c r="C1069">
        <v>1072.263</v>
      </c>
      <c r="D1069">
        <v>468.095</v>
      </c>
      <c r="E1069">
        <v>-414968.096</v>
      </c>
      <c r="F1069">
        <v>592041.024</v>
      </c>
      <c r="G1069">
        <v>0.441</v>
      </c>
      <c r="H1069">
        <v>592041.024</v>
      </c>
      <c r="I1069">
        <v>0.631</v>
      </c>
    </row>
    <row r="1070" spans="1:9">
      <c r="A1070">
        <v>1</v>
      </c>
      <c r="B1070">
        <v>-1185.902</v>
      </c>
      <c r="C1070">
        <v>1094.051</v>
      </c>
      <c r="D1070">
        <v>495.963</v>
      </c>
      <c r="E1070">
        <v>-397604.672</v>
      </c>
      <c r="F1070">
        <v>592595.904</v>
      </c>
      <c r="G1070">
        <v>1.057</v>
      </c>
      <c r="H1070">
        <v>592595.904</v>
      </c>
      <c r="I1070">
        <v>0.631</v>
      </c>
    </row>
    <row r="1071" spans="1:9">
      <c r="A1071">
        <v>2</v>
      </c>
      <c r="B1071">
        <v>-1127.637</v>
      </c>
      <c r="C1071">
        <v>1115.831</v>
      </c>
      <c r="D1071">
        <v>521.641</v>
      </c>
      <c r="E1071">
        <v>-378290.752</v>
      </c>
      <c r="F1071">
        <v>593150.72</v>
      </c>
      <c r="G1071">
        <v>0.92</v>
      </c>
      <c r="H1071">
        <v>593150.72</v>
      </c>
      <c r="I1071">
        <v>0.631</v>
      </c>
    </row>
    <row r="1072" spans="1:9">
      <c r="A1072">
        <v>1</v>
      </c>
      <c r="B1072">
        <v>-1072.791</v>
      </c>
      <c r="C1072">
        <v>1137.521</v>
      </c>
      <c r="D1072">
        <v>545.0890000000001</v>
      </c>
      <c r="E1072">
        <v>-357047.808</v>
      </c>
      <c r="F1072">
        <v>593705.6</v>
      </c>
      <c r="G1072">
        <v>1.422</v>
      </c>
      <c r="H1072">
        <v>593705.6</v>
      </c>
      <c r="I1072">
        <v>0.63</v>
      </c>
    </row>
    <row r="1073" spans="1:9">
      <c r="A1073">
        <v>1</v>
      </c>
      <c r="B1073">
        <v>-1018.319</v>
      </c>
      <c r="C1073">
        <v>1159.039</v>
      </c>
      <c r="D1073">
        <v>566.27</v>
      </c>
      <c r="E1073">
        <v>-333902.528</v>
      </c>
      <c r="F1073">
        <v>594260.48</v>
      </c>
      <c r="G1073">
        <v>0.825</v>
      </c>
      <c r="H1073">
        <v>594260.48</v>
      </c>
      <c r="I1073">
        <v>0.63</v>
      </c>
    </row>
    <row r="1074" spans="1:9">
      <c r="A1074">
        <v>2</v>
      </c>
      <c r="B1074">
        <v>-964.2619999999999</v>
      </c>
      <c r="C1074">
        <v>1180.307</v>
      </c>
      <c r="D1074">
        <v>585.153</v>
      </c>
      <c r="E1074">
        <v>-308886.816</v>
      </c>
      <c r="F1074">
        <v>594815.296</v>
      </c>
      <c r="G1074">
        <v>0.85</v>
      </c>
      <c r="H1074">
        <v>594815.296</v>
      </c>
      <c r="I1074">
        <v>0.629</v>
      </c>
    </row>
    <row r="1075" spans="1:9">
      <c r="A1075">
        <v>1</v>
      </c>
      <c r="B1075">
        <v>-913.575</v>
      </c>
      <c r="C1075">
        <v>1201.243</v>
      </c>
      <c r="D1075">
        <v>601.715</v>
      </c>
      <c r="E1075">
        <v>-282037.728</v>
      </c>
      <c r="F1075">
        <v>595370.176</v>
      </c>
      <c r="G1075">
        <v>0.271</v>
      </c>
      <c r="H1075">
        <v>595370.176</v>
      </c>
      <c r="I1075">
        <v>0.629</v>
      </c>
    </row>
    <row r="1076" spans="1:9">
      <c r="A1076">
        <v>2</v>
      </c>
      <c r="B1076">
        <v>-862.242</v>
      </c>
      <c r="C1076">
        <v>1221.77</v>
      </c>
      <c r="D1076">
        <v>615.936</v>
      </c>
      <c r="E1076">
        <v>-253397.392</v>
      </c>
      <c r="F1076">
        <v>595925.056</v>
      </c>
      <c r="G1076">
        <v>0.324</v>
      </c>
      <c r="H1076">
        <v>595925.056</v>
      </c>
      <c r="I1076">
        <v>0.628</v>
      </c>
    </row>
    <row r="1077" spans="1:9">
      <c r="A1077">
        <v>1</v>
      </c>
      <c r="B1077">
        <v>-814.247</v>
      </c>
      <c r="C1077">
        <v>1241.812</v>
      </c>
      <c r="D1077">
        <v>627.802</v>
      </c>
      <c r="E1077">
        <v>-223012.96</v>
      </c>
      <c r="F1077">
        <v>596479.936</v>
      </c>
      <c r="G1077">
        <v>0.594</v>
      </c>
      <c r="H1077">
        <v>596479.936</v>
      </c>
      <c r="I1077">
        <v>0.628</v>
      </c>
    </row>
    <row r="1078" spans="1:9">
      <c r="A1078">
        <v>1</v>
      </c>
      <c r="B1078">
        <v>-766.546</v>
      </c>
      <c r="C1078">
        <v>1261.294</v>
      </c>
      <c r="D1078">
        <v>637.3049999999999</v>
      </c>
      <c r="E1078">
        <v>-190936.4</v>
      </c>
      <c r="F1078">
        <v>597034.816</v>
      </c>
      <c r="G1078">
        <v>1.089</v>
      </c>
      <c r="H1078">
        <v>597034.816</v>
      </c>
      <c r="I1078">
        <v>0.627</v>
      </c>
    </row>
    <row r="1079" spans="1:9">
      <c r="A1079">
        <v>1</v>
      </c>
      <c r="B1079">
        <v>-720.151</v>
      </c>
      <c r="C1079">
        <v>1280.141</v>
      </c>
      <c r="D1079">
        <v>644.443</v>
      </c>
      <c r="E1079">
        <v>-157224.496</v>
      </c>
      <c r="F1079">
        <v>597589.696</v>
      </c>
      <c r="G1079">
        <v>1.1</v>
      </c>
      <c r="H1079">
        <v>597589.696</v>
      </c>
      <c r="I1079">
        <v>0.627</v>
      </c>
    </row>
    <row r="1080" spans="1:9">
      <c r="A1080">
        <v>1</v>
      </c>
      <c r="B1080">
        <v>-675.046</v>
      </c>
      <c r="C1080">
        <v>1298.285</v>
      </c>
      <c r="D1080">
        <v>649.218</v>
      </c>
      <c r="E1080">
        <v>-121938.592</v>
      </c>
      <c r="F1080">
        <v>598144.512</v>
      </c>
      <c r="G1080">
        <v>0.997</v>
      </c>
      <c r="H1080">
        <v>598144.512</v>
      </c>
      <c r="I1080">
        <v>0.627</v>
      </c>
    </row>
    <row r="1081" spans="1:9">
      <c r="A1081">
        <v>1</v>
      </c>
      <c r="B1081">
        <v>-631.213</v>
      </c>
      <c r="C1081">
        <v>1315.656</v>
      </c>
      <c r="D1081">
        <v>651.64</v>
      </c>
      <c r="E1081">
        <v>-85144.496</v>
      </c>
      <c r="F1081">
        <v>598699.392</v>
      </c>
      <c r="G1081">
        <v>0.918</v>
      </c>
      <c r="H1081">
        <v>598699.392</v>
      </c>
      <c r="I1081">
        <v>0.626</v>
      </c>
    </row>
    <row r="1082" spans="1:9">
      <c r="A1082">
        <v>1</v>
      </c>
      <c r="B1082">
        <v>-588.636</v>
      </c>
      <c r="C1082">
        <v>1332.188</v>
      </c>
      <c r="D1082">
        <v>651.722</v>
      </c>
      <c r="E1082">
        <v>-46912.316</v>
      </c>
      <c r="F1082">
        <v>599254.272</v>
      </c>
      <c r="G1082">
        <v>0.404</v>
      </c>
      <c r="H1082">
        <v>599254.272</v>
      </c>
      <c r="I1082">
        <v>0.626</v>
      </c>
    </row>
    <row r="1083" spans="1:9">
      <c r="A1083">
        <v>1</v>
      </c>
      <c r="B1083">
        <v>-547.298</v>
      </c>
      <c r="C1083">
        <v>1347.819</v>
      </c>
      <c r="D1083">
        <v>649.4829999999999</v>
      </c>
      <c r="E1083">
        <v>-7316.247</v>
      </c>
      <c r="F1083">
        <v>599809.152</v>
      </c>
      <c r="G1083">
        <v>0.183</v>
      </c>
      <c r="H1083">
        <v>599809.152</v>
      </c>
      <c r="I1083">
        <v>0.625</v>
      </c>
    </row>
    <row r="1084" spans="1:9">
      <c r="A1084">
        <v>2</v>
      </c>
      <c r="B1084">
        <v>-506.21</v>
      </c>
      <c r="C1084">
        <v>1362.49</v>
      </c>
      <c r="D1084">
        <v>644.95</v>
      </c>
      <c r="E1084">
        <v>33565.588</v>
      </c>
      <c r="F1084">
        <v>600364.032</v>
      </c>
      <c r="G1084">
        <v>0.907</v>
      </c>
      <c r="H1084">
        <v>600364.032</v>
      </c>
      <c r="I1084">
        <v>0.625</v>
      </c>
    </row>
    <row r="1085" spans="1:9">
      <c r="A1085">
        <v>1</v>
      </c>
      <c r="B1085">
        <v>-468.326</v>
      </c>
      <c r="C1085">
        <v>1376.143</v>
      </c>
      <c r="D1085">
        <v>638.152</v>
      </c>
      <c r="E1085">
        <v>75651.36</v>
      </c>
      <c r="F1085">
        <v>600918.848</v>
      </c>
      <c r="G1085">
        <v>1.005</v>
      </c>
      <c r="H1085">
        <v>600918.848</v>
      </c>
      <c r="I1085">
        <v>0.624</v>
      </c>
    </row>
    <row r="1086" spans="1:9">
      <c r="A1086">
        <v>1</v>
      </c>
      <c r="B1086">
        <v>-430.603</v>
      </c>
      <c r="C1086">
        <v>1388.728</v>
      </c>
      <c r="D1086">
        <v>629.127</v>
      </c>
      <c r="E1086">
        <v>118855.728</v>
      </c>
      <c r="F1086">
        <v>601473.728</v>
      </c>
      <c r="G1086">
        <v>1.236</v>
      </c>
      <c r="H1086">
        <v>601473.728</v>
      </c>
      <c r="I1086">
        <v>0.624</v>
      </c>
    </row>
    <row r="1087" spans="1:9">
      <c r="A1087">
        <v>2</v>
      </c>
      <c r="B1087">
        <v>-393.078</v>
      </c>
      <c r="C1087">
        <v>1400.194</v>
      </c>
      <c r="D1087">
        <v>617.915</v>
      </c>
      <c r="E1087">
        <v>163090.08</v>
      </c>
      <c r="F1087">
        <v>602028.544</v>
      </c>
      <c r="G1087">
        <v>0.924</v>
      </c>
      <c r="H1087">
        <v>602028.544</v>
      </c>
      <c r="I1087">
        <v>0.623</v>
      </c>
    </row>
    <row r="1088" spans="1:9">
      <c r="A1088">
        <v>1</v>
      </c>
      <c r="B1088">
        <v>-358.707</v>
      </c>
      <c r="C1088">
        <v>1410.498</v>
      </c>
      <c r="D1088">
        <v>604.5650000000001</v>
      </c>
      <c r="E1088">
        <v>208262.752</v>
      </c>
      <c r="F1088">
        <v>602583.424</v>
      </c>
      <c r="G1088">
        <v>0.6870000000000001</v>
      </c>
      <c r="H1088">
        <v>602583.424</v>
      </c>
      <c r="I1088">
        <v>0.623</v>
      </c>
    </row>
    <row r="1089" spans="1:9">
      <c r="A1089">
        <v>1</v>
      </c>
      <c r="B1089">
        <v>-324.445</v>
      </c>
      <c r="C1089">
        <v>1419.6</v>
      </c>
      <c r="D1089">
        <v>589.127</v>
      </c>
      <c r="E1089">
        <v>254279.264</v>
      </c>
      <c r="F1089">
        <v>603138.304</v>
      </c>
      <c r="G1089">
        <v>0.879</v>
      </c>
      <c r="H1089">
        <v>603138.304</v>
      </c>
      <c r="I1089">
        <v>0.623</v>
      </c>
    </row>
    <row r="1090" spans="1:9">
      <c r="A1090">
        <v>1</v>
      </c>
      <c r="B1090">
        <v>-291.303</v>
      </c>
      <c r="C1090">
        <v>1427.464</v>
      </c>
      <c r="D1090">
        <v>571.66</v>
      </c>
      <c r="E1090">
        <v>301042.592</v>
      </c>
      <c r="F1090">
        <v>603693.184</v>
      </c>
      <c r="G1090">
        <v>0.327</v>
      </c>
      <c r="H1090">
        <v>603693.184</v>
      </c>
      <c r="I1090">
        <v>0.622</v>
      </c>
    </row>
    <row r="1091" spans="1:9">
      <c r="A1091">
        <v>1</v>
      </c>
      <c r="B1091">
        <v>-259.263</v>
      </c>
      <c r="C1091">
        <v>1434.059</v>
      </c>
      <c r="D1091">
        <v>552.226</v>
      </c>
      <c r="E1091">
        <v>348453.408</v>
      </c>
      <c r="F1091">
        <v>604248.064</v>
      </c>
      <c r="G1091">
        <v>0.538</v>
      </c>
      <c r="H1091">
        <v>604248.064</v>
      </c>
      <c r="I1091">
        <v>0.622</v>
      </c>
    </row>
    <row r="1092" spans="1:9">
      <c r="A1092">
        <v>2</v>
      </c>
      <c r="B1092">
        <v>-227.336</v>
      </c>
      <c r="C1092">
        <v>1439.359</v>
      </c>
      <c r="D1092">
        <v>530.8920000000001</v>
      </c>
      <c r="E1092">
        <v>396410.336</v>
      </c>
      <c r="F1092">
        <v>604802.944</v>
      </c>
      <c r="G1092">
        <v>0.874</v>
      </c>
      <c r="H1092">
        <v>604802.944</v>
      </c>
      <c r="I1092">
        <v>0.621</v>
      </c>
    </row>
    <row r="1093" spans="1:9">
      <c r="A1093">
        <v>2</v>
      </c>
      <c r="B1093">
        <v>-197.504</v>
      </c>
      <c r="C1093">
        <v>1443.343</v>
      </c>
      <c r="D1093">
        <v>507.731</v>
      </c>
      <c r="E1093">
        <v>444810.272</v>
      </c>
      <c r="F1093">
        <v>605357.76</v>
      </c>
      <c r="G1093">
        <v>1.162</v>
      </c>
      <c r="H1093">
        <v>605357.76</v>
      </c>
      <c r="I1093">
        <v>0.621</v>
      </c>
    </row>
    <row r="1094" spans="1:9">
      <c r="A1094">
        <v>1</v>
      </c>
      <c r="B1094">
        <v>-169.693</v>
      </c>
      <c r="C1094">
        <v>1445.994</v>
      </c>
      <c r="D1094">
        <v>482.819</v>
      </c>
      <c r="E1094">
        <v>493548.608</v>
      </c>
      <c r="F1094">
        <v>605912.64</v>
      </c>
      <c r="G1094">
        <v>1.304</v>
      </c>
      <c r="H1094">
        <v>605912.64</v>
      </c>
      <c r="I1094">
        <v>0.62</v>
      </c>
    </row>
    <row r="1095" spans="1:9">
      <c r="A1095">
        <v>1</v>
      </c>
      <c r="B1095">
        <v>-141.887</v>
      </c>
      <c r="C1095">
        <v>1447.302</v>
      </c>
      <c r="D1095">
        <v>456.236</v>
      </c>
      <c r="E1095">
        <v>542519.424</v>
      </c>
      <c r="F1095">
        <v>606467.52</v>
      </c>
      <c r="G1095">
        <v>1.034</v>
      </c>
      <c r="H1095">
        <v>606467.52</v>
      </c>
      <c r="I1095">
        <v>0.62</v>
      </c>
    </row>
    <row r="1096" spans="1:9">
      <c r="A1096">
        <v>1</v>
      </c>
      <c r="B1096">
        <v>-115.097</v>
      </c>
      <c r="C1096">
        <v>1447.26</v>
      </c>
      <c r="D1096">
        <v>428.069</v>
      </c>
      <c r="E1096">
        <v>591616.064</v>
      </c>
      <c r="F1096">
        <v>607022.4</v>
      </c>
      <c r="G1096">
        <v>0.574</v>
      </c>
      <c r="H1096">
        <v>607022.4</v>
      </c>
      <c r="I1096">
        <v>0.62</v>
      </c>
    </row>
    <row r="1097" spans="1:9">
      <c r="A1097">
        <v>1</v>
      </c>
      <c r="B1097">
        <v>-89.30500000000001</v>
      </c>
      <c r="C1097">
        <v>1445.867</v>
      </c>
      <c r="D1097">
        <v>398.405</v>
      </c>
      <c r="E1097">
        <v>640731.1360000001</v>
      </c>
      <c r="F1097">
        <v>607577.28</v>
      </c>
      <c r="G1097">
        <v>0.384</v>
      </c>
      <c r="H1097">
        <v>607577.28</v>
      </c>
      <c r="I1097">
        <v>0.619</v>
      </c>
    </row>
    <row r="1098" spans="1:9">
      <c r="A1098">
        <v>1</v>
      </c>
      <c r="B1098">
        <v>-64.494</v>
      </c>
      <c r="C1098">
        <v>1443.127</v>
      </c>
      <c r="D1098">
        <v>367.338</v>
      </c>
      <c r="E1098">
        <v>689756.992</v>
      </c>
      <c r="F1098">
        <v>608132.096</v>
      </c>
      <c r="G1098">
        <v>0.228</v>
      </c>
      <c r="H1098">
        <v>608132.096</v>
      </c>
      <c r="I1098">
        <v>0.619</v>
      </c>
    </row>
    <row r="1099" spans="1:9">
      <c r="A1099">
        <v>1</v>
      </c>
      <c r="B1099">
        <v>-40.646</v>
      </c>
      <c r="C1099">
        <v>1439.048</v>
      </c>
      <c r="D1099">
        <v>334.962</v>
      </c>
      <c r="E1099">
        <v>738586.048</v>
      </c>
      <c r="F1099">
        <v>608686.912</v>
      </c>
      <c r="G1099">
        <v>0.8090000000000001</v>
      </c>
      <c r="H1099">
        <v>608686.912</v>
      </c>
      <c r="I1099">
        <v>0.618</v>
      </c>
    </row>
    <row r="1100" spans="1:9">
      <c r="A1100">
        <v>1</v>
      </c>
      <c r="B1100">
        <v>-17.744</v>
      </c>
      <c r="C1100">
        <v>1433.644</v>
      </c>
      <c r="D1100">
        <v>301.377</v>
      </c>
      <c r="E1100">
        <v>787110.912</v>
      </c>
      <c r="F1100">
        <v>609241.792</v>
      </c>
      <c r="G1100">
        <v>1.091</v>
      </c>
      <c r="H1100">
        <v>609241.792</v>
      </c>
      <c r="I1100">
        <v>0.618</v>
      </c>
    </row>
    <row r="1101" spans="1:9">
      <c r="A1101">
        <v>1</v>
      </c>
      <c r="B1101">
        <v>4.229</v>
      </c>
      <c r="C1101">
        <v>1426.935</v>
      </c>
      <c r="D1101">
        <v>266.683</v>
      </c>
      <c r="E1101">
        <v>835224.768</v>
      </c>
      <c r="F1101">
        <v>609796.672</v>
      </c>
      <c r="G1101">
        <v>0.708</v>
      </c>
      <c r="H1101">
        <v>609796.672</v>
      </c>
      <c r="I1101">
        <v>0.617</v>
      </c>
    </row>
    <row r="1102" spans="1:9">
      <c r="A1102">
        <v>1</v>
      </c>
      <c r="B1102">
        <v>25.291</v>
      </c>
      <c r="C1102">
        <v>1418.942</v>
      </c>
      <c r="D1102">
        <v>230.985</v>
      </c>
      <c r="E1102">
        <v>882821.376</v>
      </c>
      <c r="F1102">
        <v>610351.552</v>
      </c>
      <c r="G1102">
        <v>0.997</v>
      </c>
      <c r="H1102">
        <v>610351.552</v>
      </c>
      <c r="I1102">
        <v>0.617</v>
      </c>
    </row>
    <row r="1103" spans="1:9">
      <c r="A1103">
        <v>1</v>
      </c>
      <c r="B1103">
        <v>45.459</v>
      </c>
      <c r="C1103">
        <v>1409.696</v>
      </c>
      <c r="D1103">
        <v>194.389</v>
      </c>
      <c r="E1103">
        <v>929795.7120000001</v>
      </c>
      <c r="F1103">
        <v>610906.432</v>
      </c>
      <c r="G1103">
        <v>0.985</v>
      </c>
      <c r="H1103">
        <v>610906.432</v>
      </c>
      <c r="I1103">
        <v>0.617</v>
      </c>
    </row>
    <row r="1104" spans="1:9">
      <c r="A1104">
        <v>1</v>
      </c>
      <c r="B1104">
        <v>64.751</v>
      </c>
      <c r="C1104">
        <v>1399.227</v>
      </c>
      <c r="D1104">
        <v>157</v>
      </c>
      <c r="E1104">
        <v>976043.84</v>
      </c>
      <c r="F1104">
        <v>611461.312</v>
      </c>
      <c r="G1104">
        <v>0.267</v>
      </c>
      <c r="H1104">
        <v>611461.312</v>
      </c>
      <c r="I1104">
        <v>0.616</v>
      </c>
    </row>
    <row r="1105" spans="1:9">
      <c r="A1105">
        <v>1</v>
      </c>
      <c r="B1105">
        <v>83.184</v>
      </c>
      <c r="C1105">
        <v>1387.573</v>
      </c>
      <c r="D1105">
        <v>118.93</v>
      </c>
      <c r="E1105">
        <v>1021463.36</v>
      </c>
      <c r="F1105">
        <v>612016.192</v>
      </c>
      <c r="G1105">
        <v>0.255</v>
      </c>
      <c r="H1105">
        <v>612016.192</v>
      </c>
      <c r="I1105">
        <v>0.616</v>
      </c>
    </row>
    <row r="1106" spans="1:9">
      <c r="A1106">
        <v>1</v>
      </c>
      <c r="B1106">
        <v>100.775</v>
      </c>
      <c r="C1106">
        <v>1374.776</v>
      </c>
      <c r="D1106">
        <v>80.286</v>
      </c>
      <c r="E1106">
        <v>1065953.728</v>
      </c>
      <c r="F1106">
        <v>612571.008</v>
      </c>
      <c r="G1106">
        <v>0.668</v>
      </c>
      <c r="H1106">
        <v>612571.008</v>
      </c>
      <c r="I1106">
        <v>0.615</v>
      </c>
    </row>
    <row r="1107" spans="1:9">
      <c r="A1107">
        <v>1</v>
      </c>
      <c r="B1107">
        <v>117.542</v>
      </c>
      <c r="C1107">
        <v>1360.881</v>
      </c>
      <c r="D1107">
        <v>41.181</v>
      </c>
      <c r="E1107">
        <v>1109416.192</v>
      </c>
      <c r="F1107">
        <v>613125.888</v>
      </c>
      <c r="G1107">
        <v>1.078</v>
      </c>
      <c r="H1107">
        <v>613125.888</v>
      </c>
      <c r="I1107">
        <v>0.615</v>
      </c>
    </row>
    <row r="1108" spans="1:9">
      <c r="A1108">
        <v>1</v>
      </c>
      <c r="B1108">
        <v>133.501</v>
      </c>
      <c r="C1108">
        <v>1345.936</v>
      </c>
      <c r="D1108">
        <v>1.724</v>
      </c>
      <c r="E1108">
        <v>1151754.24</v>
      </c>
      <c r="F1108">
        <v>613680.768</v>
      </c>
      <c r="G1108">
        <v>1.397</v>
      </c>
      <c r="H1108">
        <v>613680.768</v>
      </c>
      <c r="I1108">
        <v>0.615</v>
      </c>
    </row>
    <row r="1109" spans="1:9">
      <c r="A1109">
        <v>1</v>
      </c>
      <c r="B1109">
        <v>148.67</v>
      </c>
      <c r="C1109">
        <v>1329.996</v>
      </c>
      <c r="D1109">
        <v>-37.972</v>
      </c>
      <c r="E1109">
        <v>1192873.216</v>
      </c>
      <c r="F1109">
        <v>614235.648</v>
      </c>
      <c r="G1109">
        <v>0.9419999999999999</v>
      </c>
      <c r="H1109">
        <v>614235.648</v>
      </c>
      <c r="I1109">
        <v>0.614</v>
      </c>
    </row>
    <row r="1110" spans="1:9">
      <c r="A1110">
        <v>2</v>
      </c>
      <c r="B1110">
        <v>164.039</v>
      </c>
      <c r="C1110">
        <v>1313.116</v>
      </c>
      <c r="D1110">
        <v>-77.797</v>
      </c>
      <c r="E1110">
        <v>1232680.96</v>
      </c>
      <c r="F1110">
        <v>614790.528</v>
      </c>
      <c r="G1110">
        <v>0.695</v>
      </c>
      <c r="H1110">
        <v>614790.528</v>
      </c>
      <c r="I1110">
        <v>0.614</v>
      </c>
    </row>
    <row r="1111" spans="1:9">
      <c r="A1111">
        <v>2</v>
      </c>
      <c r="B1111">
        <v>177.625</v>
      </c>
      <c r="C1111">
        <v>1295.356</v>
      </c>
      <c r="D1111">
        <v>-117.64</v>
      </c>
      <c r="E1111">
        <v>1271087.616</v>
      </c>
      <c r="F1111">
        <v>615345.344</v>
      </c>
      <c r="G1111">
        <v>0.656</v>
      </c>
      <c r="H1111">
        <v>615345.344</v>
      </c>
      <c r="I1111">
        <v>0.613</v>
      </c>
    </row>
    <row r="1112" spans="1:9">
      <c r="A1112">
        <v>1</v>
      </c>
      <c r="B1112">
        <v>189.5</v>
      </c>
      <c r="C1112">
        <v>1276.778</v>
      </c>
      <c r="D1112">
        <v>-157.393</v>
      </c>
      <c r="E1112">
        <v>1308005.76</v>
      </c>
      <c r="F1112">
        <v>615900.16</v>
      </c>
      <c r="G1112">
        <v>0.215</v>
      </c>
      <c r="H1112">
        <v>615900.16</v>
      </c>
      <c r="I1112">
        <v>0.613</v>
      </c>
    </row>
    <row r="1113" spans="1:9">
      <c r="A1113">
        <v>1</v>
      </c>
      <c r="B1113">
        <v>201.681</v>
      </c>
      <c r="C1113">
        <v>1257.448</v>
      </c>
      <c r="D1113">
        <v>-196.947</v>
      </c>
      <c r="E1113">
        <v>1343350.656</v>
      </c>
      <c r="F1113">
        <v>616455.04</v>
      </c>
      <c r="G1113">
        <v>0.766</v>
      </c>
      <c r="H1113">
        <v>616455.04</v>
      </c>
      <c r="I1113">
        <v>0.612</v>
      </c>
    </row>
    <row r="1114" spans="1:9">
      <c r="A1114">
        <v>2</v>
      </c>
      <c r="B1114">
        <v>214.129</v>
      </c>
      <c r="C1114">
        <v>1237.434</v>
      </c>
      <c r="D1114">
        <v>-236.195</v>
      </c>
      <c r="E1114">
        <v>1377040.256</v>
      </c>
      <c r="F1114">
        <v>617009.92</v>
      </c>
      <c r="G1114">
        <v>0.603</v>
      </c>
      <c r="H1114">
        <v>617009.92</v>
      </c>
      <c r="I1114">
        <v>0.612</v>
      </c>
    </row>
    <row r="1115" spans="1:9">
      <c r="A1115">
        <v>2</v>
      </c>
      <c r="B1115">
        <v>224.861</v>
      </c>
      <c r="C1115">
        <v>1216.805</v>
      </c>
      <c r="D1115">
        <v>-275.033</v>
      </c>
      <c r="E1115">
        <v>1408995.456</v>
      </c>
      <c r="F1115">
        <v>617564.8</v>
      </c>
      <c r="G1115">
        <v>1.039</v>
      </c>
      <c r="H1115">
        <v>617564.8</v>
      </c>
      <c r="I1115">
        <v>0.612</v>
      </c>
    </row>
    <row r="1116" spans="1:9">
      <c r="A1116">
        <v>1</v>
      </c>
      <c r="B1116">
        <v>233.949</v>
      </c>
      <c r="C1116">
        <v>1195.632</v>
      </c>
      <c r="D1116">
        <v>-313.357</v>
      </c>
      <c r="E1116">
        <v>1439140.224</v>
      </c>
      <c r="F1116">
        <v>618119.6800000001</v>
      </c>
      <c r="G1116">
        <v>1.068</v>
      </c>
      <c r="H1116">
        <v>618119.6800000001</v>
      </c>
      <c r="I1116">
        <v>0.611</v>
      </c>
    </row>
    <row r="1117" spans="1:9">
      <c r="A1117">
        <v>1</v>
      </c>
      <c r="B1117">
        <v>243.409</v>
      </c>
      <c r="C1117">
        <v>1173.99</v>
      </c>
      <c r="D1117">
        <v>-351.067</v>
      </c>
      <c r="E1117">
        <v>1467401.472</v>
      </c>
      <c r="F1117">
        <v>618674.5600000001</v>
      </c>
      <c r="G1117">
        <v>1.089</v>
      </c>
      <c r="H1117">
        <v>618674.5600000001</v>
      </c>
      <c r="I1117">
        <v>0.611</v>
      </c>
    </row>
    <row r="1118" spans="1:9">
      <c r="A1118">
        <v>1</v>
      </c>
      <c r="B1118">
        <v>252.229</v>
      </c>
      <c r="C1118">
        <v>1151.953</v>
      </c>
      <c r="D1118">
        <v>-388.066</v>
      </c>
      <c r="E1118">
        <v>1493709.44</v>
      </c>
      <c r="F1118">
        <v>619229.376</v>
      </c>
      <c r="G1118">
        <v>0.6889999999999999</v>
      </c>
      <c r="H1118">
        <v>619229.376</v>
      </c>
      <c r="I1118">
        <v>0.61</v>
      </c>
    </row>
    <row r="1119" spans="1:9">
      <c r="A1119">
        <v>2</v>
      </c>
      <c r="B1119">
        <v>261.399</v>
      </c>
      <c r="C1119">
        <v>1129.598</v>
      </c>
      <c r="D1119">
        <v>-424.259</v>
      </c>
      <c r="E1119">
        <v>1517997.824</v>
      </c>
      <c r="F1119">
        <v>619784.2560000001</v>
      </c>
      <c r="G1119">
        <v>0.342</v>
      </c>
      <c r="H1119">
        <v>619784.2560000001</v>
      </c>
      <c r="I1119">
        <v>0.61</v>
      </c>
    </row>
    <row r="1120" spans="1:9">
      <c r="A1120">
        <v>105</v>
      </c>
      <c r="B1120">
        <v>369.125</v>
      </c>
      <c r="C1120">
        <v>1107.001</v>
      </c>
      <c r="D1120">
        <v>-459.554</v>
      </c>
      <c r="E1120">
        <v>1540203.776</v>
      </c>
      <c r="F1120">
        <v>620339.1360000001</v>
      </c>
      <c r="G1120">
        <v>0.26</v>
      </c>
      <c r="H1120">
        <v>620339.1360000001</v>
      </c>
      <c r="I1120">
        <v>0.61</v>
      </c>
    </row>
    <row r="1121" spans="1:9">
      <c r="A1121">
        <v>193</v>
      </c>
      <c r="B1121">
        <v>456.131</v>
      </c>
      <c r="C1121">
        <v>1084.241</v>
      </c>
      <c r="D1121">
        <v>-493.863</v>
      </c>
      <c r="E1121">
        <v>1560267.904</v>
      </c>
      <c r="F1121">
        <v>620894.0159999999</v>
      </c>
      <c r="G1121">
        <v>0.9429999999999999</v>
      </c>
      <c r="H1121">
        <v>620894.0159999999</v>
      </c>
      <c r="I1121">
        <v>0.609</v>
      </c>
    </row>
    <row r="1122" spans="1:9">
      <c r="A1122">
        <v>277</v>
      </c>
      <c r="B1122">
        <v>534.093</v>
      </c>
      <c r="C1122">
        <v>1061.396</v>
      </c>
      <c r="D1122">
        <v>-527.101</v>
      </c>
      <c r="E1122">
        <v>1578134.784</v>
      </c>
      <c r="F1122">
        <v>621448.8959999999</v>
      </c>
      <c r="G1122">
        <v>1.006</v>
      </c>
      <c r="H1122">
        <v>621448.8959999999</v>
      </c>
      <c r="I1122">
        <v>0.609</v>
      </c>
    </row>
    <row r="1123" spans="1:9">
      <c r="A1123">
        <v>365</v>
      </c>
      <c r="B1123">
        <v>611.153</v>
      </c>
      <c r="C1123">
        <v>1038.545</v>
      </c>
      <c r="D1123">
        <v>-559.188</v>
      </c>
      <c r="E1123">
        <v>1593752.704</v>
      </c>
      <c r="F1123">
        <v>622003.776</v>
      </c>
      <c r="G1123">
        <v>1.326</v>
      </c>
      <c r="H1123">
        <v>622003.776</v>
      </c>
      <c r="I1123">
        <v>0.608</v>
      </c>
    </row>
    <row r="1124" spans="1:9">
      <c r="A1124">
        <v>449</v>
      </c>
      <c r="B1124">
        <v>679.452</v>
      </c>
      <c r="C1124">
        <v>1015.765</v>
      </c>
      <c r="D1124">
        <v>-590.047</v>
      </c>
      <c r="E1124">
        <v>1607074.304</v>
      </c>
      <c r="F1124">
        <v>622558.5919999999</v>
      </c>
      <c r="G1124">
        <v>1.118</v>
      </c>
      <c r="H1124">
        <v>622558.5919999999</v>
      </c>
      <c r="I1124">
        <v>0.608</v>
      </c>
    </row>
    <row r="1125" spans="1:9">
      <c r="A1125">
        <v>541</v>
      </c>
      <c r="B1125">
        <v>751.019</v>
      </c>
      <c r="C1125">
        <v>993.136</v>
      </c>
      <c r="D1125">
        <v>-619.606</v>
      </c>
      <c r="E1125">
        <v>1618055.808</v>
      </c>
      <c r="F1125">
        <v>623113.4080000001</v>
      </c>
      <c r="G1125">
        <v>1.043</v>
      </c>
      <c r="H1125">
        <v>623113.4080000001</v>
      </c>
      <c r="I1125">
        <v>0.608</v>
      </c>
    </row>
    <row r="1126" spans="1:9">
      <c r="A1126">
        <v>629</v>
      </c>
      <c r="B1126">
        <v>813.885</v>
      </c>
      <c r="C1126">
        <v>970.735</v>
      </c>
      <c r="D1126">
        <v>-647.797</v>
      </c>
      <c r="E1126">
        <v>1626658.048</v>
      </c>
      <c r="F1126">
        <v>623668.2879999999</v>
      </c>
      <c r="G1126">
        <v>0.328</v>
      </c>
      <c r="H1126">
        <v>623668.2879999999</v>
      </c>
      <c r="I1126">
        <v>0.607</v>
      </c>
    </row>
    <row r="1127" spans="1:9">
      <c r="A1127">
        <v>719</v>
      </c>
      <c r="B1127">
        <v>874.2430000000001</v>
      </c>
      <c r="C1127">
        <v>948.6369999999999</v>
      </c>
      <c r="D1127">
        <v>-674.556</v>
      </c>
      <c r="E1127">
        <v>1632846.08</v>
      </c>
      <c r="F1127">
        <v>624223.1679999999</v>
      </c>
      <c r="G1127">
        <v>0.342</v>
      </c>
      <c r="H1127">
        <v>624223.1679999999</v>
      </c>
      <c r="I1127">
        <v>0.607</v>
      </c>
    </row>
    <row r="1128" spans="1:9">
      <c r="A1128">
        <v>805</v>
      </c>
      <c r="B1128">
        <v>926.2859999999999</v>
      </c>
      <c r="C1128">
        <v>926.92</v>
      </c>
      <c r="D1128">
        <v>-699.824</v>
      </c>
      <c r="E1128">
        <v>1636589.696</v>
      </c>
      <c r="F1128">
        <v>624778.048</v>
      </c>
      <c r="G1128">
        <v>0.904</v>
      </c>
      <c r="H1128">
        <v>624778.048</v>
      </c>
      <c r="I1128">
        <v>0.606</v>
      </c>
    </row>
    <row r="1129" spans="1:9">
      <c r="A1129">
        <v>891</v>
      </c>
      <c r="B1129">
        <v>974.255</v>
      </c>
      <c r="C1129">
        <v>905.6559999999999</v>
      </c>
      <c r="D1129">
        <v>-723.546</v>
      </c>
      <c r="E1129">
        <v>1637863.168</v>
      </c>
      <c r="F1129">
        <v>625332.928</v>
      </c>
      <c r="G1129">
        <v>1.092</v>
      </c>
      <c r="H1129">
        <v>625332.928</v>
      </c>
      <c r="I1129">
        <v>0.606</v>
      </c>
    </row>
    <row r="1130" spans="1:9">
      <c r="A1130">
        <v>970</v>
      </c>
      <c r="B1130">
        <v>1011.471</v>
      </c>
      <c r="C1130">
        <v>884.9160000000001</v>
      </c>
      <c r="D1130">
        <v>-745.674</v>
      </c>
      <c r="E1130">
        <v>1636645.248</v>
      </c>
      <c r="F1130">
        <v>625887.808</v>
      </c>
      <c r="G1130">
        <v>1.281</v>
      </c>
      <c r="H1130">
        <v>625887.808</v>
      </c>
      <c r="I1130">
        <v>0.606</v>
      </c>
    </row>
    <row r="1131" spans="1:9">
      <c r="A1131">
        <v>1045</v>
      </c>
      <c r="B1131">
        <v>1041.353</v>
      </c>
      <c r="C1131">
        <v>864.772</v>
      </c>
      <c r="D1131">
        <v>-766.163</v>
      </c>
      <c r="E1131">
        <v>1632920.064</v>
      </c>
      <c r="F1131">
        <v>626442.624</v>
      </c>
      <c r="G1131">
        <v>1.12</v>
      </c>
      <c r="H1131">
        <v>626442.624</v>
      </c>
      <c r="I1131">
        <v>0.605</v>
      </c>
    </row>
    <row r="1132" spans="1:9">
      <c r="A1132">
        <v>1116</v>
      </c>
      <c r="B1132">
        <v>1064.231</v>
      </c>
      <c r="C1132">
        <v>845.289</v>
      </c>
      <c r="D1132">
        <v>-784.971</v>
      </c>
      <c r="E1132">
        <v>1626676.224</v>
      </c>
      <c r="F1132">
        <v>626997.504</v>
      </c>
      <c r="G1132">
        <v>0.929</v>
      </c>
      <c r="H1132">
        <v>626997.504</v>
      </c>
      <c r="I1132">
        <v>0.605</v>
      </c>
    </row>
    <row r="1133" spans="1:9">
      <c r="A1133">
        <v>1181</v>
      </c>
      <c r="B1133">
        <v>1078.481</v>
      </c>
      <c r="C1133">
        <v>826.532</v>
      </c>
      <c r="D1133">
        <v>-802.066</v>
      </c>
      <c r="E1133">
        <v>1617907.968</v>
      </c>
      <c r="F1133">
        <v>627552.384</v>
      </c>
      <c r="G1133">
        <v>0.432</v>
      </c>
      <c r="H1133">
        <v>627552.384</v>
      </c>
      <c r="I1133">
        <v>0.604</v>
      </c>
    </row>
    <row r="1134" spans="1:9">
      <c r="A1134">
        <v>1245</v>
      </c>
      <c r="B1134">
        <v>1089.387</v>
      </c>
      <c r="C1134">
        <v>808.562</v>
      </c>
      <c r="D1134">
        <v>-817.4160000000001</v>
      </c>
      <c r="E1134">
        <v>1606614.528</v>
      </c>
      <c r="F1134">
        <v>628107.264</v>
      </c>
      <c r="G1134">
        <v>0.294</v>
      </c>
      <c r="H1134">
        <v>628107.264</v>
      </c>
      <c r="I1134">
        <v>0.604</v>
      </c>
    </row>
    <row r="1135" spans="1:9">
      <c r="A1135">
        <v>1312</v>
      </c>
      <c r="B1135">
        <v>1100.981</v>
      </c>
      <c r="C1135">
        <v>791.437</v>
      </c>
      <c r="D1135">
        <v>-830.997</v>
      </c>
      <c r="E1135">
        <v>1592800.384</v>
      </c>
      <c r="F1135">
        <v>628662.144</v>
      </c>
      <c r="G1135">
        <v>0.291</v>
      </c>
      <c r="H1135">
        <v>628662.144</v>
      </c>
      <c r="I1135">
        <v>0.604</v>
      </c>
    </row>
    <row r="1136" spans="1:9">
      <c r="A1136">
        <v>1368</v>
      </c>
      <c r="B1136">
        <v>1099.568</v>
      </c>
      <c r="C1136">
        <v>775.211</v>
      </c>
      <c r="D1136">
        <v>-842.787</v>
      </c>
      <c r="E1136">
        <v>1576475.776</v>
      </c>
      <c r="F1136">
        <v>629217.024</v>
      </c>
      <c r="G1136">
        <v>1.131</v>
      </c>
      <c r="H1136">
        <v>629217.024</v>
      </c>
      <c r="I1136">
        <v>0.603</v>
      </c>
    </row>
    <row r="1137" spans="1:9">
      <c r="A1137">
        <v>1424</v>
      </c>
      <c r="B1137">
        <v>1096.528</v>
      </c>
      <c r="C1137">
        <v>759.9349999999999</v>
      </c>
      <c r="D1137">
        <v>-852.772</v>
      </c>
      <c r="E1137">
        <v>1557656.32</v>
      </c>
      <c r="F1137">
        <v>629771.84</v>
      </c>
      <c r="G1137">
        <v>1.098</v>
      </c>
      <c r="H1137">
        <v>629771.84</v>
      </c>
      <c r="I1137">
        <v>0.603</v>
      </c>
    </row>
    <row r="1138" spans="1:9">
      <c r="A1138">
        <v>1480</v>
      </c>
      <c r="B1138">
        <v>1091.93</v>
      </c>
      <c r="C1138">
        <v>745.654</v>
      </c>
      <c r="D1138">
        <v>-860.941</v>
      </c>
      <c r="E1138">
        <v>1536363.776</v>
      </c>
      <c r="F1138">
        <v>630326.656</v>
      </c>
      <c r="G1138">
        <v>1.423</v>
      </c>
      <c r="H1138">
        <v>630326.656</v>
      </c>
      <c r="I1138">
        <v>0.602</v>
      </c>
    </row>
    <row r="1139" spans="1:9">
      <c r="A1139">
        <v>1533</v>
      </c>
      <c r="B1139">
        <v>1082.924</v>
      </c>
      <c r="C1139">
        <v>732.412</v>
      </c>
      <c r="D1139">
        <v>-867.288</v>
      </c>
      <c r="E1139">
        <v>1512625.28</v>
      </c>
      <c r="F1139">
        <v>630881.536</v>
      </c>
      <c r="G1139">
        <v>1.278</v>
      </c>
      <c r="H1139">
        <v>630881.536</v>
      </c>
      <c r="I1139">
        <v>0.602</v>
      </c>
    </row>
    <row r="1140" spans="1:9">
      <c r="A1140">
        <v>1589</v>
      </c>
      <c r="B1140">
        <v>1075.574</v>
      </c>
      <c r="C1140">
        <v>720.247</v>
      </c>
      <c r="D1140">
        <v>-871.811</v>
      </c>
      <c r="E1140">
        <v>1486474.24</v>
      </c>
      <c r="F1140">
        <v>631436.416</v>
      </c>
      <c r="G1140">
        <v>0.839</v>
      </c>
      <c r="H1140">
        <v>631436.416</v>
      </c>
      <c r="I1140">
        <v>0.602</v>
      </c>
    </row>
    <row r="1141" spans="1:9">
      <c r="A1141">
        <v>1644</v>
      </c>
      <c r="B1141">
        <v>1065.89</v>
      </c>
      <c r="C1141">
        <v>709.191</v>
      </c>
      <c r="D1141">
        <v>-874.513</v>
      </c>
      <c r="E1141">
        <v>1457950.208</v>
      </c>
      <c r="F1141">
        <v>631991.296</v>
      </c>
      <c r="G1141">
        <v>0.575</v>
      </c>
      <c r="H1141">
        <v>631991.296</v>
      </c>
      <c r="I1141">
        <v>0.601</v>
      </c>
    </row>
    <row r="1142" spans="1:9">
      <c r="A1142">
        <v>1700</v>
      </c>
      <c r="B1142">
        <v>1055.934</v>
      </c>
      <c r="C1142">
        <v>699.276</v>
      </c>
      <c r="D1142">
        <v>-875.403</v>
      </c>
      <c r="E1142">
        <v>1427099.008</v>
      </c>
      <c r="F1142">
        <v>632546.176</v>
      </c>
      <c r="G1142">
        <v>0.47</v>
      </c>
      <c r="H1142">
        <v>632546.176</v>
      </c>
      <c r="I1142">
        <v>0.601</v>
      </c>
    </row>
    <row r="1143" spans="1:9">
      <c r="A1143">
        <v>1750</v>
      </c>
      <c r="B1143">
        <v>1038.905</v>
      </c>
      <c r="C1143">
        <v>690.526</v>
      </c>
      <c r="D1143">
        <v>-874.491</v>
      </c>
      <c r="E1143">
        <v>1393972.608</v>
      </c>
      <c r="F1143">
        <v>633100.992</v>
      </c>
      <c r="G1143">
        <v>0.462</v>
      </c>
      <c r="H1143">
        <v>633100.992</v>
      </c>
      <c r="I1143">
        <v>0.601</v>
      </c>
    </row>
    <row r="1144" spans="1:9">
      <c r="A1144">
        <v>1809</v>
      </c>
      <c r="B1144">
        <v>1029.779</v>
      </c>
      <c r="C1144">
        <v>682.961</v>
      </c>
      <c r="D1144">
        <v>-871.796</v>
      </c>
      <c r="E1144">
        <v>1358629.76</v>
      </c>
      <c r="F1144">
        <v>633655.872</v>
      </c>
      <c r="G1144">
        <v>0.974</v>
      </c>
      <c r="H1144">
        <v>633655.872</v>
      </c>
      <c r="I1144">
        <v>0.6</v>
      </c>
    </row>
    <row r="1145" spans="1:9">
      <c r="A1145">
        <v>1864</v>
      </c>
      <c r="B1145">
        <v>1015.477</v>
      </c>
      <c r="C1145">
        <v>676.599</v>
      </c>
      <c r="D1145">
        <v>-867.337</v>
      </c>
      <c r="E1145">
        <v>1321135.616</v>
      </c>
      <c r="F1145">
        <v>634210.752</v>
      </c>
      <c r="G1145">
        <v>1.375</v>
      </c>
      <c r="H1145">
        <v>634210.752</v>
      </c>
      <c r="I1145">
        <v>0.6</v>
      </c>
    </row>
    <row r="1146" spans="1:9">
      <c r="A1146">
        <v>1968</v>
      </c>
      <c r="B1146">
        <v>1047.833</v>
      </c>
      <c r="C1146">
        <v>671.451</v>
      </c>
      <c r="D1146">
        <v>-861.138</v>
      </c>
      <c r="E1146">
        <v>1281562.24</v>
      </c>
      <c r="F1146">
        <v>634765.632</v>
      </c>
      <c r="G1146">
        <v>0.883</v>
      </c>
      <c r="H1146">
        <v>634765.632</v>
      </c>
      <c r="I1146">
        <v>0.599</v>
      </c>
    </row>
    <row r="1147" spans="1:9">
      <c r="A1147">
        <v>2019</v>
      </c>
      <c r="B1147">
        <v>1025.048</v>
      </c>
      <c r="C1147">
        <v>667.524</v>
      </c>
      <c r="D1147">
        <v>-853.228</v>
      </c>
      <c r="E1147">
        <v>1239988.48</v>
      </c>
      <c r="F1147">
        <v>635320.512</v>
      </c>
      <c r="G1147">
        <v>1.055</v>
      </c>
      <c r="H1147">
        <v>635320.512</v>
      </c>
      <c r="I1147">
        <v>0.599</v>
      </c>
    </row>
    <row r="1148" spans="1:9">
      <c r="A1148">
        <v>2066</v>
      </c>
      <c r="B1148">
        <v>997.765</v>
      </c>
      <c r="C1148">
        <v>664.824</v>
      </c>
      <c r="D1148">
        <v>-843.64</v>
      </c>
      <c r="E1148">
        <v>1196500.224</v>
      </c>
      <c r="F1148">
        <v>635875.392</v>
      </c>
      <c r="G1148">
        <v>0.094</v>
      </c>
      <c r="H1148">
        <v>635875.392</v>
      </c>
      <c r="I1148">
        <v>0.599</v>
      </c>
    </row>
    <row r="1149" spans="1:9">
      <c r="A1149">
        <v>2114</v>
      </c>
      <c r="B1149">
        <v>971.11</v>
      </c>
      <c r="C1149">
        <v>663.348</v>
      </c>
      <c r="D1149">
        <v>-832.409</v>
      </c>
      <c r="E1149">
        <v>1151190.528</v>
      </c>
      <c r="F1149">
        <v>636430.272</v>
      </c>
      <c r="G1149">
        <v>0.286</v>
      </c>
      <c r="H1149">
        <v>636430.272</v>
      </c>
      <c r="I1149">
        <v>0.598</v>
      </c>
    </row>
    <row r="1150" spans="1:9">
      <c r="A1150">
        <v>2162</v>
      </c>
      <c r="B1150">
        <v>944.096</v>
      </c>
      <c r="C1150">
        <v>663.092</v>
      </c>
      <c r="D1150">
        <v>-819.575</v>
      </c>
      <c r="E1150">
        <v>1104159.488</v>
      </c>
      <c r="F1150">
        <v>636985.088</v>
      </c>
      <c r="G1150">
        <v>0.8169999999999999</v>
      </c>
      <c r="H1150">
        <v>636985.088</v>
      </c>
      <c r="I1150">
        <v>0.598</v>
      </c>
    </row>
    <row r="1151" spans="1:9">
      <c r="A1151">
        <v>2209</v>
      </c>
      <c r="B1151">
        <v>915.79</v>
      </c>
      <c r="C1151">
        <v>664.049</v>
      </c>
      <c r="D1151">
        <v>-805.1799999999999</v>
      </c>
      <c r="E1151">
        <v>1055514.88</v>
      </c>
      <c r="F1151">
        <v>637539.968</v>
      </c>
      <c r="G1151">
        <v>0.9340000000000001</v>
      </c>
      <c r="H1151">
        <v>637539.968</v>
      </c>
      <c r="I1151">
        <v>0.597</v>
      </c>
    </row>
    <row r="1152" spans="1:9">
      <c r="A1152">
        <v>2242</v>
      </c>
      <c r="B1152">
        <v>873.638</v>
      </c>
      <c r="C1152">
        <v>666.205</v>
      </c>
      <c r="D1152">
        <v>-789.271</v>
      </c>
      <c r="E1152">
        <v>1005371.712</v>
      </c>
      <c r="F1152">
        <v>638094.784</v>
      </c>
      <c r="G1152">
        <v>0.889</v>
      </c>
      <c r="H1152">
        <v>638094.784</v>
      </c>
      <c r="I1152">
        <v>0.597</v>
      </c>
    </row>
    <row r="1153" spans="1:9">
      <c r="A1153">
        <v>2285</v>
      </c>
      <c r="B1153">
        <v>841.775</v>
      </c>
      <c r="C1153">
        <v>669.546</v>
      </c>
      <c r="D1153">
        <v>-771.897</v>
      </c>
      <c r="E1153">
        <v>953852.416</v>
      </c>
      <c r="F1153">
        <v>638649.664</v>
      </c>
      <c r="G1153">
        <v>1.067</v>
      </c>
      <c r="H1153">
        <v>638649.664</v>
      </c>
      <c r="I1153">
        <v>0.597</v>
      </c>
    </row>
    <row r="1154" spans="1:9">
      <c r="A1154">
        <v>2317</v>
      </c>
      <c r="B1154">
        <v>799.251</v>
      </c>
      <c r="C1154">
        <v>674.052</v>
      </c>
      <c r="D1154">
        <v>-753.11</v>
      </c>
      <c r="E1154">
        <v>901086.976</v>
      </c>
      <c r="F1154">
        <v>639204.544</v>
      </c>
      <c r="G1154">
        <v>1.081</v>
      </c>
      <c r="H1154">
        <v>639204.544</v>
      </c>
      <c r="I1154">
        <v>0.596</v>
      </c>
    </row>
    <row r="1155" spans="1:9">
      <c r="A1155">
        <v>2342</v>
      </c>
      <c r="B1155">
        <v>750.576</v>
      </c>
      <c r="C1155">
        <v>679.701</v>
      </c>
      <c r="D1155">
        <v>-732.966</v>
      </c>
      <c r="E1155">
        <v>847212.48</v>
      </c>
      <c r="F1155">
        <v>639759.424</v>
      </c>
      <c r="G1155">
        <v>0.573</v>
      </c>
      <c r="H1155">
        <v>639759.424</v>
      </c>
      <c r="I1155">
        <v>0.596</v>
      </c>
    </row>
    <row r="1156" spans="1:9">
      <c r="A1156">
        <v>2373</v>
      </c>
      <c r="B1156">
        <v>708.783</v>
      </c>
      <c r="C1156">
        <v>686.467</v>
      </c>
      <c r="D1156">
        <v>-711.522</v>
      </c>
      <c r="E1156">
        <v>792373.12</v>
      </c>
      <c r="F1156">
        <v>640314.24</v>
      </c>
      <c r="G1156">
        <v>0.224</v>
      </c>
      <c r="H1156">
        <v>640314.24</v>
      </c>
      <c r="I1156">
        <v>0.596</v>
      </c>
    </row>
    <row r="1157" spans="1:9">
      <c r="A1157">
        <v>2397</v>
      </c>
      <c r="B1157">
        <v>660.903</v>
      </c>
      <c r="C1157">
        <v>694.322</v>
      </c>
      <c r="D1157">
        <v>-688.8390000000001</v>
      </c>
      <c r="E1157">
        <v>736719.872</v>
      </c>
      <c r="F1157">
        <v>640869.12</v>
      </c>
      <c r="G1157">
        <v>0.513</v>
      </c>
      <c r="H1157">
        <v>640869.12</v>
      </c>
      <c r="I1157">
        <v>0.595</v>
      </c>
    </row>
    <row r="1158" spans="1:9">
      <c r="A1158">
        <v>2406</v>
      </c>
      <c r="B1158">
        <v>599.538</v>
      </c>
      <c r="C1158">
        <v>703.236</v>
      </c>
      <c r="D1158">
        <v>-664.98</v>
      </c>
      <c r="E1158">
        <v>680410.24</v>
      </c>
      <c r="F1158">
        <v>641424</v>
      </c>
      <c r="G1158">
        <v>1.091</v>
      </c>
      <c r="H1158">
        <v>641424</v>
      </c>
      <c r="I1158">
        <v>0.595</v>
      </c>
    </row>
    <row r="1159" spans="1:9">
      <c r="A1159">
        <v>2421</v>
      </c>
      <c r="B1159">
        <v>545.921</v>
      </c>
      <c r="C1159">
        <v>713.174</v>
      </c>
      <c r="D1159">
        <v>-640.01</v>
      </c>
      <c r="E1159">
        <v>623607.872</v>
      </c>
      <c r="F1159">
        <v>641978.88</v>
      </c>
      <c r="G1159">
        <v>1.005</v>
      </c>
      <c r="H1159">
        <v>641978.88</v>
      </c>
      <c r="I1159">
        <v>0.594</v>
      </c>
    </row>
    <row r="1160" spans="1:9">
      <c r="A1160">
        <v>2429</v>
      </c>
      <c r="B1160">
        <v>487.057</v>
      </c>
      <c r="C1160">
        <v>724.101</v>
      </c>
      <c r="D1160">
        <v>-613.994</v>
      </c>
      <c r="E1160">
        <v>566482.048</v>
      </c>
      <c r="F1160">
        <v>642533.76</v>
      </c>
      <c r="G1160">
        <v>1.166</v>
      </c>
      <c r="H1160">
        <v>642533.76</v>
      </c>
      <c r="I1160">
        <v>0.594</v>
      </c>
    </row>
    <row r="1161" spans="1:9">
      <c r="A1161">
        <v>2429</v>
      </c>
      <c r="B1161">
        <v>422.331</v>
      </c>
      <c r="C1161">
        <v>735.98</v>
      </c>
      <c r="D1161">
        <v>-587.003</v>
      </c>
      <c r="E1161">
        <v>509207.328</v>
      </c>
      <c r="F1161">
        <v>643088.64</v>
      </c>
      <c r="G1161">
        <v>1.62</v>
      </c>
      <c r="H1161">
        <v>643088.64</v>
      </c>
      <c r="I1161">
        <v>0.594</v>
      </c>
    </row>
    <row r="1162" spans="1:9">
      <c r="A1162">
        <v>2429</v>
      </c>
      <c r="B1162">
        <v>359.929</v>
      </c>
      <c r="C1162">
        <v>748.77</v>
      </c>
      <c r="D1162">
        <v>-559.106</v>
      </c>
      <c r="E1162">
        <v>451962.976</v>
      </c>
      <c r="F1162">
        <v>643643.456</v>
      </c>
      <c r="G1162">
        <v>0.767</v>
      </c>
      <c r="H1162">
        <v>643643.456</v>
      </c>
      <c r="I1162">
        <v>0.593</v>
      </c>
    </row>
    <row r="1163" spans="1:9">
      <c r="A1163">
        <v>2421</v>
      </c>
      <c r="B1163">
        <v>292.028</v>
      </c>
      <c r="C1163">
        <v>762.429</v>
      </c>
      <c r="D1163">
        <v>-530.375</v>
      </c>
      <c r="E1163">
        <v>394932.384</v>
      </c>
      <c r="F1163">
        <v>644198.336</v>
      </c>
      <c r="G1163">
        <v>0.29</v>
      </c>
      <c r="H1163">
        <v>644198.336</v>
      </c>
      <c r="I1163">
        <v>0.593</v>
      </c>
    </row>
    <row r="1164" spans="1:9">
      <c r="A1164">
        <v>2405</v>
      </c>
      <c r="B1164">
        <v>219.018</v>
      </c>
      <c r="C1164">
        <v>776.915</v>
      </c>
      <c r="D1164">
        <v>-500.882</v>
      </c>
      <c r="E1164">
        <v>338302.624</v>
      </c>
      <c r="F1164">
        <v>644753.216</v>
      </c>
      <c r="G1164">
        <v>0.278</v>
      </c>
      <c r="H1164">
        <v>644753.216</v>
      </c>
      <c r="I1164">
        <v>0.593</v>
      </c>
    </row>
    <row r="1165" spans="1:9">
      <c r="A1165">
        <v>2382</v>
      </c>
      <c r="B1165">
        <v>142.25</v>
      </c>
      <c r="C1165">
        <v>792.182</v>
      </c>
      <c r="D1165">
        <v>-470.702</v>
      </c>
      <c r="E1165">
        <v>282263.808</v>
      </c>
      <c r="F1165">
        <v>645308.032</v>
      </c>
      <c r="G1165">
        <v>0.525</v>
      </c>
      <c r="H1165">
        <v>645308.032</v>
      </c>
      <c r="I1165">
        <v>0.592</v>
      </c>
    </row>
    <row r="1166" spans="1:9">
      <c r="A1166">
        <v>2358</v>
      </c>
      <c r="B1166">
        <v>67.873</v>
      </c>
      <c r="C1166">
        <v>808.186</v>
      </c>
      <c r="D1166">
        <v>-439.909</v>
      </c>
      <c r="E1166">
        <v>227008.448</v>
      </c>
      <c r="F1166">
        <v>645862.912</v>
      </c>
      <c r="G1166">
        <v>1.459</v>
      </c>
      <c r="H1166">
        <v>645862.912</v>
      </c>
      <c r="I1166">
        <v>0.592</v>
      </c>
    </row>
    <row r="1167" spans="1:9">
      <c r="A1167">
        <v>2333</v>
      </c>
      <c r="B1167">
        <v>-4.133</v>
      </c>
      <c r="C1167">
        <v>824.879</v>
      </c>
      <c r="D1167">
        <v>-408.578</v>
      </c>
      <c r="E1167">
        <v>172730.864</v>
      </c>
      <c r="F1167">
        <v>646417.792</v>
      </c>
      <c r="G1167">
        <v>1.222</v>
      </c>
      <c r="H1167">
        <v>646417.792</v>
      </c>
      <c r="I1167">
        <v>0.592</v>
      </c>
    </row>
    <row r="1168" spans="1:9">
      <c r="A1168">
        <v>2293</v>
      </c>
      <c r="B1168">
        <v>-87.408</v>
      </c>
      <c r="C1168">
        <v>842.212</v>
      </c>
      <c r="D1168">
        <v>-376.786</v>
      </c>
      <c r="E1168">
        <v>119626.496</v>
      </c>
      <c r="F1168">
        <v>646972.608</v>
      </c>
      <c r="G1168">
        <v>1.007</v>
      </c>
      <c r="H1168">
        <v>646972.608</v>
      </c>
      <c r="I1168">
        <v>0.591</v>
      </c>
    </row>
    <row r="1169" spans="1:9">
      <c r="A1169">
        <v>2243</v>
      </c>
      <c r="B1169">
        <v>-176.356</v>
      </c>
      <c r="C1169">
        <v>860.139</v>
      </c>
      <c r="D1169">
        <v>-344.609</v>
      </c>
      <c r="E1169">
        <v>67891.352</v>
      </c>
      <c r="F1169">
        <v>647527.488</v>
      </c>
      <c r="G1169">
        <v>0.762</v>
      </c>
      <c r="H1169">
        <v>647527.488</v>
      </c>
      <c r="I1169">
        <v>0.591</v>
      </c>
    </row>
    <row r="1170" spans="1:9">
      <c r="A1170">
        <v>2195</v>
      </c>
      <c r="B1170">
        <v>-258.865</v>
      </c>
      <c r="C1170">
        <v>878.61</v>
      </c>
      <c r="D1170">
        <v>-312.122</v>
      </c>
      <c r="E1170">
        <v>17721.24</v>
      </c>
      <c r="F1170">
        <v>648082.368</v>
      </c>
      <c r="G1170">
        <v>0.582</v>
      </c>
      <c r="H1170">
        <v>648082.368</v>
      </c>
      <c r="I1170">
        <v>0.59</v>
      </c>
    </row>
    <row r="1171" spans="1:9">
      <c r="A1171">
        <v>2145</v>
      </c>
      <c r="B1171">
        <v>-339.046</v>
      </c>
      <c r="C1171">
        <v>897.576</v>
      </c>
      <c r="D1171">
        <v>-279.402</v>
      </c>
      <c r="E1171">
        <v>-30688.822</v>
      </c>
      <c r="F1171">
        <v>648637.248</v>
      </c>
      <c r="G1171">
        <v>0.457</v>
      </c>
      <c r="H1171">
        <v>648637.248</v>
      </c>
      <c r="I1171">
        <v>0.59</v>
      </c>
    </row>
    <row r="1172" spans="1:9">
      <c r="A1172">
        <v>2083</v>
      </c>
      <c r="B1172">
        <v>-426.624</v>
      </c>
      <c r="C1172">
        <v>916.9880000000001</v>
      </c>
      <c r="D1172">
        <v>-246.526</v>
      </c>
      <c r="E1172">
        <v>-77145.304</v>
      </c>
      <c r="F1172">
        <v>649192.128</v>
      </c>
      <c r="G1172">
        <v>0.306</v>
      </c>
      <c r="H1172">
        <v>649192.128</v>
      </c>
      <c r="I1172">
        <v>0.59</v>
      </c>
    </row>
    <row r="1173" spans="1:9">
      <c r="A1173">
        <v>2025</v>
      </c>
      <c r="B1173">
        <v>-505.502</v>
      </c>
      <c r="C1173">
        <v>936.796</v>
      </c>
      <c r="D1173">
        <v>-213.568</v>
      </c>
      <c r="E1173">
        <v>-121456.824</v>
      </c>
      <c r="F1173">
        <v>649747.008</v>
      </c>
      <c r="G1173">
        <v>1.244</v>
      </c>
      <c r="H1173">
        <v>649747.008</v>
      </c>
      <c r="I1173">
        <v>0.589</v>
      </c>
    </row>
    <row r="1174" spans="1:9">
      <c r="A1174">
        <v>1960</v>
      </c>
      <c r="B1174">
        <v>-586.718</v>
      </c>
      <c r="C1174">
        <v>956.951</v>
      </c>
      <c r="D1174">
        <v>-180.603</v>
      </c>
      <c r="E1174">
        <v>-163434.8</v>
      </c>
      <c r="F1174">
        <v>650301.888</v>
      </c>
      <c r="G1174">
        <v>1.117</v>
      </c>
      <c r="H1174">
        <v>650301.888</v>
      </c>
      <c r="I1174">
        <v>0.589</v>
      </c>
    </row>
    <row r="1175" spans="1:9">
      <c r="A1175">
        <v>1888</v>
      </c>
      <c r="B1175">
        <v>-670.0170000000001</v>
      </c>
      <c r="C1175">
        <v>977.404</v>
      </c>
      <c r="D1175">
        <v>-147.707</v>
      </c>
      <c r="E1175">
        <v>-202894.144</v>
      </c>
      <c r="F1175">
        <v>650856.704</v>
      </c>
      <c r="G1175">
        <v>1.152</v>
      </c>
      <c r="H1175">
        <v>650856.704</v>
      </c>
      <c r="I1175">
        <v>0.589</v>
      </c>
    </row>
    <row r="1176" spans="1:9">
      <c r="A1176">
        <v>1810</v>
      </c>
      <c r="B1176">
        <v>-754.176</v>
      </c>
      <c r="C1176">
        <v>998.109</v>
      </c>
      <c r="D1176">
        <v>-114.951</v>
      </c>
      <c r="E1176">
        <v>-239653.888</v>
      </c>
      <c r="F1176">
        <v>651411.584</v>
      </c>
      <c r="G1176">
        <v>1.086</v>
      </c>
      <c r="H1176">
        <v>651411.584</v>
      </c>
      <c r="I1176">
        <v>0.588</v>
      </c>
    </row>
    <row r="1177" spans="1:9">
      <c r="A1177">
        <v>1732</v>
      </c>
      <c r="B1177">
        <v>-833.173</v>
      </c>
      <c r="C1177">
        <v>1019.017</v>
      </c>
      <c r="D1177">
        <v>-82.40900000000001</v>
      </c>
      <c r="E1177">
        <v>-273537.888</v>
      </c>
      <c r="F1177">
        <v>651966.464</v>
      </c>
      <c r="G1177">
        <v>0.437</v>
      </c>
      <c r="H1177">
        <v>651966.464</v>
      </c>
      <c r="I1177">
        <v>0.588</v>
      </c>
    </row>
    <row r="1178" spans="1:9">
      <c r="A1178">
        <v>1645</v>
      </c>
      <c r="B1178">
        <v>-915.9059999999999</v>
      </c>
      <c r="C1178">
        <v>1040.082</v>
      </c>
      <c r="D1178">
        <v>-50.152</v>
      </c>
      <c r="E1178">
        <v>-304375.328</v>
      </c>
      <c r="F1178">
        <v>652521.344</v>
      </c>
      <c r="G1178">
        <v>0.366</v>
      </c>
      <c r="H1178">
        <v>652521.344</v>
      </c>
      <c r="I1178">
        <v>0.588</v>
      </c>
    </row>
    <row r="1179" spans="1:9">
      <c r="A1179">
        <v>1564</v>
      </c>
      <c r="B1179">
        <v>-987.442</v>
      </c>
      <c r="C1179">
        <v>1061.259</v>
      </c>
      <c r="D1179">
        <v>-18.249</v>
      </c>
      <c r="E1179">
        <v>-332001.6</v>
      </c>
      <c r="F1179">
        <v>653076.16</v>
      </c>
      <c r="G1179">
        <v>0.505</v>
      </c>
      <c r="H1179">
        <v>653076.16</v>
      </c>
      <c r="I1179">
        <v>0.587</v>
      </c>
    </row>
    <row r="1180" spans="1:9">
      <c r="A1180">
        <v>1376</v>
      </c>
      <c r="B1180">
        <v>-1158.178</v>
      </c>
      <c r="C1180">
        <v>1082.505</v>
      </c>
      <c r="D1180">
        <v>13.231</v>
      </c>
      <c r="E1180">
        <v>-356258.56</v>
      </c>
      <c r="F1180">
        <v>653631.04</v>
      </c>
      <c r="G1180">
        <v>0.707</v>
      </c>
      <c r="H1180">
        <v>653631.04</v>
      </c>
      <c r="I1180">
        <v>0.587</v>
      </c>
    </row>
    <row r="1181" spans="1:9">
      <c r="A1181">
        <v>1280</v>
      </c>
      <c r="B1181">
        <v>-1228.925</v>
      </c>
      <c r="C1181">
        <v>1103.775</v>
      </c>
      <c r="D1181">
        <v>44.221</v>
      </c>
      <c r="E1181">
        <v>-376995.392</v>
      </c>
      <c r="F1181">
        <v>654185.856</v>
      </c>
      <c r="G1181">
        <v>1.205</v>
      </c>
      <c r="H1181">
        <v>654185.856</v>
      </c>
      <c r="I1181">
        <v>0.586</v>
      </c>
    </row>
    <row r="1182" spans="1:9">
      <c r="A1182">
        <v>1173</v>
      </c>
      <c r="B1182">
        <v>-1305.126</v>
      </c>
      <c r="C1182">
        <v>1125.029</v>
      </c>
      <c r="D1182">
        <v>74.655</v>
      </c>
      <c r="E1182">
        <v>-394069.056</v>
      </c>
      <c r="F1182">
        <v>654740.736</v>
      </c>
      <c r="G1182">
        <v>1.33</v>
      </c>
      <c r="H1182">
        <v>654740.736</v>
      </c>
      <c r="I1182">
        <v>0.586</v>
      </c>
    </row>
    <row r="1183" spans="1:9">
      <c r="A1183">
        <v>1073</v>
      </c>
      <c r="B1183">
        <v>-1368.837</v>
      </c>
      <c r="C1183">
        <v>1146.227</v>
      </c>
      <c r="D1183">
        <v>104.47</v>
      </c>
      <c r="E1183">
        <v>-407344.768</v>
      </c>
      <c r="F1183">
        <v>655295.616</v>
      </c>
      <c r="G1183">
        <v>1.32</v>
      </c>
      <c r="H1183">
        <v>655295.616</v>
      </c>
      <c r="I1183">
        <v>0.586</v>
      </c>
    </row>
    <row r="1184" spans="1:9">
      <c r="A1184">
        <v>967</v>
      </c>
      <c r="B1184">
        <v>-1433.254</v>
      </c>
      <c r="C1184">
        <v>1167.328</v>
      </c>
      <c r="D1184">
        <v>133.604</v>
      </c>
      <c r="E1184">
        <v>-416696.64</v>
      </c>
      <c r="F1184">
        <v>655850.496</v>
      </c>
      <c r="G1184">
        <v>0.8179999999999999</v>
      </c>
      <c r="H1184">
        <v>655850.496</v>
      </c>
      <c r="I1184">
        <v>0.585</v>
      </c>
    </row>
    <row r="1185" spans="1:9">
      <c r="A1185">
        <v>857</v>
      </c>
      <c r="B1185">
        <v>-1496.27</v>
      </c>
      <c r="C1185">
        <v>1188.295</v>
      </c>
      <c r="D1185">
        <v>161.997</v>
      </c>
      <c r="E1185">
        <v>-422007.936</v>
      </c>
      <c r="F1185">
        <v>656405.376</v>
      </c>
      <c r="G1185">
        <v>0.112</v>
      </c>
      <c r="H1185">
        <v>656405.376</v>
      </c>
      <c r="I1185">
        <v>0.585</v>
      </c>
    </row>
    <row r="1186" spans="1:9">
      <c r="A1186">
        <v>745</v>
      </c>
      <c r="B1186">
        <v>-1555.89</v>
      </c>
      <c r="C1186">
        <v>1209.091</v>
      </c>
      <c r="D1186">
        <v>189.589</v>
      </c>
      <c r="E1186">
        <v>-423171.776</v>
      </c>
      <c r="F1186">
        <v>656960.2560000001</v>
      </c>
      <c r="G1186">
        <v>0.517</v>
      </c>
      <c r="H1186">
        <v>656960.2560000001</v>
      </c>
      <c r="I1186">
        <v>0.585</v>
      </c>
    </row>
    <row r="1187" spans="1:9">
      <c r="A1187">
        <v>631</v>
      </c>
      <c r="B1187">
        <v>-1612.176</v>
      </c>
      <c r="C1187">
        <v>1229.681</v>
      </c>
      <c r="D1187">
        <v>216.324</v>
      </c>
      <c r="E1187">
        <v>-420091.328</v>
      </c>
      <c r="F1187">
        <v>657515.072</v>
      </c>
      <c r="G1187">
        <v>0.873</v>
      </c>
      <c r="H1187">
        <v>657515.072</v>
      </c>
      <c r="I1187">
        <v>0.584</v>
      </c>
    </row>
    <row r="1188" spans="1:9">
      <c r="A1188">
        <v>517</v>
      </c>
      <c r="B1188">
        <v>-1663.247</v>
      </c>
      <c r="C1188">
        <v>1250.03</v>
      </c>
      <c r="D1188">
        <v>242.147</v>
      </c>
      <c r="E1188">
        <v>-412680.32</v>
      </c>
      <c r="F1188">
        <v>658069.952</v>
      </c>
      <c r="G1188">
        <v>1.196</v>
      </c>
      <c r="H1188">
        <v>658069.952</v>
      </c>
      <c r="I1188">
        <v>0.584</v>
      </c>
    </row>
    <row r="1189" spans="1:9">
      <c r="A1189">
        <v>401</v>
      </c>
      <c r="B1189">
        <v>-1711.218</v>
      </c>
      <c r="C1189">
        <v>1270.106</v>
      </c>
      <c r="D1189">
        <v>267.006</v>
      </c>
      <c r="E1189">
        <v>-400863.232</v>
      </c>
      <c r="F1189">
        <v>658624.8320000001</v>
      </c>
      <c r="G1189">
        <v>1.272</v>
      </c>
      <c r="H1189">
        <v>658624.8320000001</v>
      </c>
      <c r="I1189">
        <v>0.584</v>
      </c>
    </row>
    <row r="1190" spans="1:9">
      <c r="A1190">
        <v>284</v>
      </c>
      <c r="B1190">
        <v>-1755.178</v>
      </c>
      <c r="C1190">
        <v>1289.876</v>
      </c>
      <c r="D1190">
        <v>290.849</v>
      </c>
      <c r="E1190">
        <v>-384575.744</v>
      </c>
      <c r="F1190">
        <v>659179.7120000001</v>
      </c>
      <c r="G1190">
        <v>0.9360000000000001</v>
      </c>
      <c r="H1190">
        <v>659179.7120000001</v>
      </c>
      <c r="I1190">
        <v>0.583</v>
      </c>
    </row>
    <row r="1191" spans="1:9">
      <c r="A1191">
        <v>164</v>
      </c>
      <c r="B1191">
        <v>-1797.187</v>
      </c>
      <c r="C1191">
        <v>1309.31</v>
      </c>
      <c r="D1191">
        <v>313.627</v>
      </c>
      <c r="E1191">
        <v>-363765.024</v>
      </c>
      <c r="F1191">
        <v>659734.5919999999</v>
      </c>
      <c r="G1191">
        <v>0.852</v>
      </c>
      <c r="H1191">
        <v>659734.5919999999</v>
      </c>
      <c r="I1191">
        <v>0.583</v>
      </c>
    </row>
    <row r="1192" spans="1:9">
      <c r="A1192">
        <v>50</v>
      </c>
      <c r="B1192">
        <v>-1828.497</v>
      </c>
      <c r="C1192">
        <v>1328.378</v>
      </c>
      <c r="D1192">
        <v>335.294</v>
      </c>
      <c r="E1192">
        <v>-338389.888</v>
      </c>
      <c r="F1192">
        <v>660289.4080000001</v>
      </c>
      <c r="G1192">
        <v>0.31</v>
      </c>
      <c r="H1192">
        <v>660289.4080000001</v>
      </c>
      <c r="I1192">
        <v>0.583</v>
      </c>
    </row>
    <row r="1193" spans="1:9">
      <c r="A1193">
        <v>7</v>
      </c>
      <c r="B1193">
        <v>-1786.37</v>
      </c>
      <c r="C1193">
        <v>1347.053</v>
      </c>
      <c r="D1193">
        <v>355.803</v>
      </c>
      <c r="E1193">
        <v>-308420.992</v>
      </c>
      <c r="F1193">
        <v>660844.2879999999</v>
      </c>
      <c r="G1193">
        <v>0.365</v>
      </c>
      <c r="H1193">
        <v>660844.2879999999</v>
      </c>
      <c r="I1193">
        <v>0.582</v>
      </c>
    </row>
    <row r="1194" spans="1:9">
      <c r="A1194">
        <v>2</v>
      </c>
      <c r="B1194">
        <v>-1706.884</v>
      </c>
      <c r="C1194">
        <v>1365.307</v>
      </c>
      <c r="D1194">
        <v>375.113</v>
      </c>
      <c r="E1194">
        <v>-273841.216</v>
      </c>
      <c r="F1194">
        <v>661399.1040000001</v>
      </c>
      <c r="G1194">
        <v>0.665</v>
      </c>
      <c r="H1194">
        <v>661399.1040000001</v>
      </c>
      <c r="I1194">
        <v>0.582</v>
      </c>
    </row>
    <row r="1195" spans="1:9">
      <c r="A1195">
        <v>2</v>
      </c>
      <c r="B1195">
        <v>-1624.231</v>
      </c>
      <c r="C1195">
        <v>1383.114</v>
      </c>
      <c r="D1195">
        <v>393.181</v>
      </c>
      <c r="E1195">
        <v>-234645.6</v>
      </c>
      <c r="F1195">
        <v>661953.9840000001</v>
      </c>
      <c r="G1195">
        <v>0.92</v>
      </c>
      <c r="H1195">
        <v>661953.9840000001</v>
      </c>
      <c r="I1195">
        <v>0.582</v>
      </c>
    </row>
    <row r="1196" spans="1:9">
      <c r="A1196">
        <v>1</v>
      </c>
      <c r="B1196">
        <v>-1544.506</v>
      </c>
      <c r="C1196">
        <v>1400.45</v>
      </c>
      <c r="D1196">
        <v>409.969</v>
      </c>
      <c r="E1196">
        <v>-190841.568</v>
      </c>
      <c r="F1196">
        <v>662508.8639999999</v>
      </c>
      <c r="G1196">
        <v>1.199</v>
      </c>
      <c r="H1196">
        <v>662508.8639999999</v>
      </c>
      <c r="I1196">
        <v>0.581</v>
      </c>
    </row>
    <row r="1197" spans="1:9">
      <c r="A1197">
        <v>1</v>
      </c>
      <c r="B1197">
        <v>-1465.691</v>
      </c>
      <c r="C1197">
        <v>1417.292</v>
      </c>
      <c r="D1197">
        <v>425.439</v>
      </c>
      <c r="E1197">
        <v>-142449.024</v>
      </c>
      <c r="F1197">
        <v>663063.7439999999</v>
      </c>
      <c r="G1197">
        <v>1.188</v>
      </c>
      <c r="H1197">
        <v>663063.7439999999</v>
      </c>
      <c r="I1197">
        <v>0.581</v>
      </c>
    </row>
    <row r="1198" spans="1:9">
      <c r="A1198">
        <v>1</v>
      </c>
      <c r="B1198">
        <v>-1388.798</v>
      </c>
      <c r="C1198">
        <v>1433.617</v>
      </c>
      <c r="D1198">
        <v>439.555</v>
      </c>
      <c r="E1198">
        <v>-89500.432</v>
      </c>
      <c r="F1198">
        <v>663618.624</v>
      </c>
      <c r="G1198">
        <v>1.144</v>
      </c>
      <c r="H1198">
        <v>663618.624</v>
      </c>
      <c r="I1198">
        <v>0.581</v>
      </c>
    </row>
    <row r="1199" spans="1:9">
      <c r="A1199">
        <v>1</v>
      </c>
      <c r="B1199">
        <v>-1313.808</v>
      </c>
      <c r="C1199">
        <v>1449.405</v>
      </c>
      <c r="D1199">
        <v>452.285</v>
      </c>
      <c r="E1199">
        <v>-32040.73</v>
      </c>
      <c r="F1199">
        <v>664173.504</v>
      </c>
      <c r="G1199">
        <v>0.651</v>
      </c>
      <c r="H1199">
        <v>664173.504</v>
      </c>
      <c r="I1199">
        <v>0.58</v>
      </c>
    </row>
    <row r="1200" spans="1:9">
      <c r="A1200">
        <v>1</v>
      </c>
      <c r="B1200">
        <v>-1240.701</v>
      </c>
      <c r="C1200">
        <v>1464.636</v>
      </c>
      <c r="D1200">
        <v>463.597</v>
      </c>
      <c r="E1200">
        <v>29872.566</v>
      </c>
      <c r="F1200">
        <v>664728.3199999999</v>
      </c>
      <c r="G1200">
        <v>0.217</v>
      </c>
      <c r="H1200">
        <v>664728.3199999999</v>
      </c>
      <c r="I1200">
        <v>0.58</v>
      </c>
    </row>
    <row r="1201" spans="1:9">
      <c r="A1201">
        <v>1</v>
      </c>
      <c r="B1201">
        <v>-1169.46</v>
      </c>
      <c r="C1201">
        <v>1479.292</v>
      </c>
      <c r="D1201">
        <v>473.461</v>
      </c>
      <c r="E1201">
        <v>96169.488</v>
      </c>
      <c r="F1201">
        <v>665283.2</v>
      </c>
      <c r="G1201">
        <v>0.705</v>
      </c>
      <c r="H1201">
        <v>665283.2</v>
      </c>
      <c r="I1201">
        <v>0.58</v>
      </c>
    </row>
    <row r="1202" spans="1:9">
      <c r="A1202">
        <v>1</v>
      </c>
      <c r="B1202">
        <v>-1100.065</v>
      </c>
      <c r="C1202">
        <v>1493.355</v>
      </c>
      <c r="D1202">
        <v>481.851</v>
      </c>
      <c r="E1202">
        <v>166767.664</v>
      </c>
      <c r="F1202">
        <v>665838.08</v>
      </c>
      <c r="G1202">
        <v>0.78</v>
      </c>
      <c r="H1202">
        <v>665838.08</v>
      </c>
      <c r="I1202">
        <v>0.579</v>
      </c>
    </row>
    <row r="1203" spans="1:9">
      <c r="A1203">
        <v>1</v>
      </c>
      <c r="B1203">
        <v>-1032.496</v>
      </c>
      <c r="C1203">
        <v>1506.809</v>
      </c>
      <c r="D1203">
        <v>488.74</v>
      </c>
      <c r="E1203">
        <v>241572.448</v>
      </c>
      <c r="F1203">
        <v>666392.96</v>
      </c>
      <c r="G1203">
        <v>1.02</v>
      </c>
      <c r="H1203">
        <v>666392.96</v>
      </c>
      <c r="I1203">
        <v>0.579</v>
      </c>
    </row>
    <row r="1204" spans="1:9">
      <c r="A1204">
        <v>1</v>
      </c>
      <c r="B1204">
        <v>-966.735</v>
      </c>
      <c r="C1204">
        <v>1519.64</v>
      </c>
      <c r="D1204">
        <v>494.106</v>
      </c>
      <c r="E1204">
        <v>320477.152</v>
      </c>
      <c r="F1204">
        <v>666947.84</v>
      </c>
      <c r="G1204">
        <v>1.481</v>
      </c>
      <c r="H1204">
        <v>666947.84</v>
      </c>
      <c r="I1204">
        <v>0.579</v>
      </c>
    </row>
    <row r="1205" spans="1:9">
      <c r="A1205">
        <v>1</v>
      </c>
      <c r="B1205">
        <v>-902.76</v>
      </c>
      <c r="C1205">
        <v>1531.833</v>
      </c>
      <c r="D1205">
        <v>497.928</v>
      </c>
      <c r="E1205">
        <v>403363.168</v>
      </c>
      <c r="F1205">
        <v>667502.656</v>
      </c>
      <c r="G1205">
        <v>0.8139999999999999</v>
      </c>
      <c r="H1205">
        <v>667502.656</v>
      </c>
      <c r="I1205">
        <v>0.578</v>
      </c>
    </row>
    <row r="1206" spans="1:9">
      <c r="A1206">
        <v>2</v>
      </c>
      <c r="B1206">
        <v>-839.58</v>
      </c>
      <c r="C1206">
        <v>1543.378</v>
      </c>
      <c r="D1206">
        <v>500.188</v>
      </c>
      <c r="E1206">
        <v>490100.192</v>
      </c>
      <c r="F1206">
        <v>668057.472</v>
      </c>
      <c r="G1206">
        <v>1.047</v>
      </c>
      <c r="H1206">
        <v>668057.472</v>
      </c>
      <c r="I1206">
        <v>0.578</v>
      </c>
    </row>
    <row r="1207" spans="1:9">
      <c r="A1207">
        <v>1</v>
      </c>
      <c r="B1207">
        <v>-780.145</v>
      </c>
      <c r="C1207">
        <v>1554.262</v>
      </c>
      <c r="D1207">
        <v>500.871</v>
      </c>
      <c r="E1207">
        <v>580546.624</v>
      </c>
      <c r="F1207">
        <v>668612.352</v>
      </c>
      <c r="G1207">
        <v>0.469</v>
      </c>
      <c r="H1207">
        <v>668612.352</v>
      </c>
      <c r="I1207">
        <v>0.578</v>
      </c>
    </row>
    <row r="1208" spans="1:9">
      <c r="A1208">
        <v>1</v>
      </c>
      <c r="B1208">
        <v>-721.408</v>
      </c>
      <c r="C1208">
        <v>1564.476</v>
      </c>
      <c r="D1208">
        <v>499.961</v>
      </c>
      <c r="E1208">
        <v>674549.824</v>
      </c>
      <c r="F1208">
        <v>669167.232</v>
      </c>
      <c r="G1208">
        <v>0.34</v>
      </c>
      <c r="H1208">
        <v>669167.232</v>
      </c>
      <c r="I1208">
        <v>0.577</v>
      </c>
    </row>
    <row r="1209" spans="1:9">
      <c r="A1209">
        <v>1</v>
      </c>
      <c r="B1209">
        <v>-664.375</v>
      </c>
      <c r="C1209">
        <v>1574.011</v>
      </c>
      <c r="D1209">
        <v>497.45</v>
      </c>
      <c r="E1209">
        <v>771946.432</v>
      </c>
      <c r="F1209">
        <v>669722.112</v>
      </c>
      <c r="G1209">
        <v>0.958</v>
      </c>
      <c r="H1209">
        <v>669722.112</v>
      </c>
      <c r="I1209">
        <v>0.577</v>
      </c>
    </row>
    <row r="1210" spans="1:9">
      <c r="A1210">
        <v>2</v>
      </c>
      <c r="B1210">
        <v>-608.053</v>
      </c>
      <c r="C1210">
        <v>1582.859</v>
      </c>
      <c r="D1210">
        <v>493.329</v>
      </c>
      <c r="E1210">
        <v>872562.944</v>
      </c>
      <c r="F1210">
        <v>670276.992</v>
      </c>
      <c r="G1210">
        <v>1.174</v>
      </c>
      <c r="H1210">
        <v>670276.992</v>
      </c>
      <c r="I1210">
        <v>0.577</v>
      </c>
    </row>
    <row r="1211" spans="1:9">
      <c r="A1211">
        <v>1</v>
      </c>
      <c r="B1211">
        <v>-555.393</v>
      </c>
      <c r="C1211">
        <v>1591.015</v>
      </c>
      <c r="D1211">
        <v>487.593</v>
      </c>
      <c r="E1211">
        <v>976215.936</v>
      </c>
      <c r="F1211">
        <v>670831.872</v>
      </c>
      <c r="G1211">
        <v>1.321</v>
      </c>
      <c r="H1211">
        <v>670831.872</v>
      </c>
      <c r="I1211">
        <v>0.576</v>
      </c>
    </row>
    <row r="1212" spans="1:9">
      <c r="A1212">
        <v>1</v>
      </c>
      <c r="B1212">
        <v>-503.346</v>
      </c>
      <c r="C1212">
        <v>1598.474</v>
      </c>
      <c r="D1212">
        <v>480.24</v>
      </c>
      <c r="E1212">
        <v>1082712.704</v>
      </c>
      <c r="F1212">
        <v>671386.688</v>
      </c>
      <c r="G1212">
        <v>1.037</v>
      </c>
      <c r="H1212">
        <v>671386.688</v>
      </c>
      <c r="I1212">
        <v>0.576</v>
      </c>
    </row>
    <row r="1213" spans="1:9">
      <c r="A1213">
        <v>2</v>
      </c>
      <c r="B1213">
        <v>-451.945</v>
      </c>
      <c r="C1213">
        <v>1605.23</v>
      </c>
      <c r="D1213">
        <v>471.271</v>
      </c>
      <c r="E1213">
        <v>1191851.904</v>
      </c>
      <c r="F1213">
        <v>671941.568</v>
      </c>
      <c r="G1213">
        <v>0.669</v>
      </c>
      <c r="H1213">
        <v>671941.568</v>
      </c>
      <c r="I1213">
        <v>0.576</v>
      </c>
    </row>
    <row r="1214" spans="1:9">
      <c r="A1214">
        <v>1</v>
      </c>
      <c r="B1214">
        <v>-404.14</v>
      </c>
      <c r="C1214">
        <v>1611.283</v>
      </c>
      <c r="D1214">
        <v>460.689</v>
      </c>
      <c r="E1214">
        <v>1303423.488</v>
      </c>
      <c r="F1214">
        <v>672496.448</v>
      </c>
      <c r="G1214">
        <v>0.381</v>
      </c>
      <c r="H1214">
        <v>672496.448</v>
      </c>
      <c r="I1214">
        <v>0.575</v>
      </c>
    </row>
    <row r="1215" spans="1:9">
      <c r="A1215">
        <v>1</v>
      </c>
      <c r="B1215">
        <v>-356.882</v>
      </c>
      <c r="C1215">
        <v>1616.631</v>
      </c>
      <c r="D1215">
        <v>448.502</v>
      </c>
      <c r="E1215">
        <v>1417209.984</v>
      </c>
      <c r="F1215">
        <v>673051.328</v>
      </c>
      <c r="G1215">
        <v>0.324</v>
      </c>
      <c r="H1215">
        <v>673051.328</v>
      </c>
      <c r="I1215">
        <v>0.575</v>
      </c>
    </row>
    <row r="1216" spans="1:9">
      <c r="A1216">
        <v>1</v>
      </c>
      <c r="B1216">
        <v>-311.177</v>
      </c>
      <c r="C1216">
        <v>1621.273</v>
      </c>
      <c r="D1216">
        <v>434.721</v>
      </c>
      <c r="E1216">
        <v>1532986.496</v>
      </c>
      <c r="F1216">
        <v>673606.208</v>
      </c>
      <c r="G1216">
        <v>0.35</v>
      </c>
      <c r="H1216">
        <v>673606.208</v>
      </c>
      <c r="I1216">
        <v>0.575</v>
      </c>
    </row>
    <row r="1217" spans="1:9">
      <c r="A1217">
        <v>1</v>
      </c>
      <c r="B1217">
        <v>-267.002</v>
      </c>
      <c r="C1217">
        <v>1625.211</v>
      </c>
      <c r="D1217">
        <v>419.36</v>
      </c>
      <c r="E1217">
        <v>1650521.472</v>
      </c>
      <c r="F1217">
        <v>674161.088</v>
      </c>
      <c r="G1217">
        <v>0.697</v>
      </c>
      <c r="H1217">
        <v>674161.088</v>
      </c>
      <c r="I1217">
        <v>0.574</v>
      </c>
    </row>
    <row r="1218" spans="1:9">
      <c r="A1218">
        <v>1</v>
      </c>
      <c r="B1218">
        <v>-224.335</v>
      </c>
      <c r="C1218">
        <v>1628.446</v>
      </c>
      <c r="D1218">
        <v>402.435</v>
      </c>
      <c r="E1218">
        <v>1769577.472</v>
      </c>
      <c r="F1218">
        <v>674715.968</v>
      </c>
      <c r="G1218">
        <v>1.18</v>
      </c>
      <c r="H1218">
        <v>674715.968</v>
      </c>
      <c r="I1218">
        <v>0.574</v>
      </c>
    </row>
    <row r="1219" spans="1:9">
      <c r="A1219">
        <v>1</v>
      </c>
      <c r="B1219">
        <v>-183.153</v>
      </c>
      <c r="C1219">
        <v>1630.984</v>
      </c>
      <c r="D1219">
        <v>383.967</v>
      </c>
      <c r="E1219">
        <v>1889911.68</v>
      </c>
      <c r="F1219">
        <v>675270.72</v>
      </c>
      <c r="G1219">
        <v>1.204</v>
      </c>
      <c r="H1219">
        <v>675270.72</v>
      </c>
      <c r="I1219">
        <v>0.574</v>
      </c>
    </row>
    <row r="1220" spans="1:9">
      <c r="A1220">
        <v>1</v>
      </c>
      <c r="B1220">
        <v>-143.433</v>
      </c>
      <c r="C1220">
        <v>1632.827</v>
      </c>
      <c r="D1220">
        <v>363.982</v>
      </c>
      <c r="E1220">
        <v>2011276.288</v>
      </c>
      <c r="F1220">
        <v>675825.6</v>
      </c>
      <c r="G1220">
        <v>0.923</v>
      </c>
      <c r="H1220">
        <v>675825.6</v>
      </c>
      <c r="I1220">
        <v>0.573</v>
      </c>
    </row>
    <row r="1221" spans="1:9">
      <c r="A1221">
        <v>1</v>
      </c>
      <c r="B1221">
        <v>-105.153</v>
      </c>
      <c r="C1221">
        <v>1633.983</v>
      </c>
      <c r="D1221">
        <v>342.508</v>
      </c>
      <c r="E1221">
        <v>2133419.776</v>
      </c>
      <c r="F1221">
        <v>676380.48</v>
      </c>
      <c r="G1221">
        <v>0.428</v>
      </c>
      <c r="H1221">
        <v>676380.48</v>
      </c>
      <c r="I1221">
        <v>0.573</v>
      </c>
    </row>
    <row r="1222" spans="1:9">
      <c r="A1222">
        <v>2</v>
      </c>
      <c r="B1222">
        <v>-67.316</v>
      </c>
      <c r="C1222">
        <v>1634.458</v>
      </c>
      <c r="D1222">
        <v>319.576</v>
      </c>
      <c r="E1222">
        <v>2256087.296</v>
      </c>
      <c r="F1222">
        <v>676935.36</v>
      </c>
      <c r="G1222">
        <v>0.402</v>
      </c>
      <c r="H1222">
        <v>676935.36</v>
      </c>
      <c r="I1222">
        <v>0.573</v>
      </c>
    </row>
    <row r="1223" spans="1:9">
      <c r="A1223">
        <v>2</v>
      </c>
      <c r="B1223">
        <v>-31.898</v>
      </c>
      <c r="C1223">
        <v>1634.261</v>
      </c>
      <c r="D1223">
        <v>295.223</v>
      </c>
      <c r="E1223">
        <v>2379021.312</v>
      </c>
      <c r="F1223">
        <v>677490.24</v>
      </c>
      <c r="G1223">
        <v>0.508</v>
      </c>
      <c r="H1223">
        <v>677490.24</v>
      </c>
      <c r="I1223">
        <v>0.572</v>
      </c>
    </row>
    <row r="1224" spans="1:9">
      <c r="A1224">
        <v>2</v>
      </c>
      <c r="B1224">
        <v>2.151</v>
      </c>
      <c r="C1224">
        <v>1633.402</v>
      </c>
      <c r="D1224">
        <v>269.489</v>
      </c>
      <c r="E1224">
        <v>2501962.24</v>
      </c>
      <c r="F1224">
        <v>678045.12</v>
      </c>
      <c r="G1224">
        <v>0.977</v>
      </c>
      <c r="H1224">
        <v>678045.12</v>
      </c>
      <c r="I1224">
        <v>0.572</v>
      </c>
    </row>
    <row r="1225" spans="1:9">
      <c r="A1225">
        <v>1</v>
      </c>
      <c r="B1225">
        <v>33.882</v>
      </c>
      <c r="C1225">
        <v>1631.891</v>
      </c>
      <c r="D1225">
        <v>242.418</v>
      </c>
      <c r="E1225">
        <v>2624649.216</v>
      </c>
      <c r="F1225">
        <v>678599.936</v>
      </c>
      <c r="G1225">
        <v>1.389</v>
      </c>
      <c r="H1225">
        <v>678599.936</v>
      </c>
      <c r="I1225">
        <v>0.572</v>
      </c>
    </row>
    <row r="1226" spans="1:9">
      <c r="A1226">
        <v>1</v>
      </c>
      <c r="B1226">
        <v>65.318</v>
      </c>
      <c r="C1226">
        <v>1629.74</v>
      </c>
      <c r="D1226">
        <v>214.057</v>
      </c>
      <c r="E1226">
        <v>2746820.352</v>
      </c>
      <c r="F1226">
        <v>679154.816</v>
      </c>
      <c r="G1226">
        <v>1.36</v>
      </c>
      <c r="H1226">
        <v>679154.816</v>
      </c>
      <c r="I1226">
        <v>0.571</v>
      </c>
    </row>
    <row r="1227" spans="1:9">
      <c r="A1227">
        <v>2</v>
      </c>
      <c r="B1227">
        <v>96.428</v>
      </c>
      <c r="C1227">
        <v>1626.964</v>
      </c>
      <c r="D1227">
        <v>184.458</v>
      </c>
      <c r="E1227">
        <v>2868212.736</v>
      </c>
      <c r="F1227">
        <v>679709.696</v>
      </c>
      <c r="G1227">
        <v>0.97</v>
      </c>
      <c r="H1227">
        <v>679709.696</v>
      </c>
      <c r="I1227">
        <v>0.571</v>
      </c>
    </row>
    <row r="1228" spans="1:9">
      <c r="A1228">
        <v>1</v>
      </c>
      <c r="B1228">
        <v>124.261</v>
      </c>
      <c r="C1228">
        <v>1623.575</v>
      </c>
      <c r="D1228">
        <v>153.677</v>
      </c>
      <c r="E1228">
        <v>2988564.224</v>
      </c>
      <c r="F1228">
        <v>680264.576</v>
      </c>
      <c r="G1228">
        <v>0.755</v>
      </c>
      <c r="H1228">
        <v>680264.576</v>
      </c>
      <c r="I1228">
        <v>0.571</v>
      </c>
    </row>
    <row r="1229" spans="1:9">
      <c r="A1229">
        <v>2</v>
      </c>
      <c r="B1229">
        <v>152.842</v>
      </c>
      <c r="C1229">
        <v>1619.591</v>
      </c>
      <c r="D1229">
        <v>121.773</v>
      </c>
      <c r="E1229">
        <v>3107612.672</v>
      </c>
      <c r="F1229">
        <v>680819.456</v>
      </c>
      <c r="G1229">
        <v>0.677</v>
      </c>
      <c r="H1229">
        <v>680819.456</v>
      </c>
      <c r="I1229">
        <v>0.57</v>
      </c>
    </row>
    <row r="1230" spans="1:9">
      <c r="A1230">
        <v>2</v>
      </c>
      <c r="B1230">
        <v>179.168</v>
      </c>
      <c r="C1230">
        <v>1615.027</v>
      </c>
      <c r="D1230">
        <v>88.809</v>
      </c>
      <c r="E1230">
        <v>3225097.216</v>
      </c>
      <c r="F1230">
        <v>681374.336</v>
      </c>
      <c r="G1230">
        <v>0.668</v>
      </c>
      <c r="H1230">
        <v>681374.336</v>
      </c>
      <c r="I1230">
        <v>0.57</v>
      </c>
    </row>
    <row r="1231" spans="1:9">
      <c r="A1231">
        <v>1</v>
      </c>
      <c r="B1231">
        <v>203.316</v>
      </c>
      <c r="C1231">
        <v>1609.903</v>
      </c>
      <c r="D1231">
        <v>54.852</v>
      </c>
      <c r="E1231">
        <v>3340758.272</v>
      </c>
      <c r="F1231">
        <v>681929.152</v>
      </c>
      <c r="G1231">
        <v>0.703</v>
      </c>
      <c r="H1231">
        <v>681929.152</v>
      </c>
      <c r="I1231">
        <v>0.57</v>
      </c>
    </row>
    <row r="1232" spans="1:9">
      <c r="A1232">
        <v>2</v>
      </c>
      <c r="B1232">
        <v>228.282</v>
      </c>
      <c r="C1232">
        <v>1604.238</v>
      </c>
      <c r="D1232">
        <v>19.973</v>
      </c>
      <c r="E1232">
        <v>3454338.304</v>
      </c>
      <c r="F1232">
        <v>682483.968</v>
      </c>
      <c r="G1232">
        <v>1.21</v>
      </c>
      <c r="H1232">
        <v>682483.968</v>
      </c>
      <c r="I1232">
        <v>0.569</v>
      </c>
    </row>
    <row r="1233" spans="1:9">
      <c r="A1233">
        <v>1</v>
      </c>
      <c r="B1233">
        <v>250.091</v>
      </c>
      <c r="C1233">
        <v>1598.051</v>
      </c>
      <c r="D1233">
        <v>-15.755</v>
      </c>
      <c r="E1233">
        <v>3565582.336</v>
      </c>
      <c r="F1233">
        <v>683038.848</v>
      </c>
      <c r="G1233">
        <v>0.678</v>
      </c>
      <c r="H1233">
        <v>683038.848</v>
      </c>
      <c r="I1233">
        <v>0.569</v>
      </c>
    </row>
    <row r="1234" spans="1:9">
      <c r="A1234">
        <v>1</v>
      </c>
      <c r="B1234">
        <v>271.791</v>
      </c>
      <c r="C1234">
        <v>1591.366</v>
      </c>
      <c r="D1234">
        <v>-52.256</v>
      </c>
      <c r="E1234">
        <v>3674238.208</v>
      </c>
      <c r="F1234">
        <v>683593.728</v>
      </c>
      <c r="G1234">
        <v>1.184</v>
      </c>
      <c r="H1234">
        <v>683593.728</v>
      </c>
      <c r="I1234">
        <v>0.569</v>
      </c>
    </row>
    <row r="1235" spans="1:9">
      <c r="A1235">
        <v>1</v>
      </c>
      <c r="B1235">
        <v>292.38</v>
      </c>
      <c r="C1235">
        <v>1584.205</v>
      </c>
      <c r="D1235">
        <v>-89.44799999999999</v>
      </c>
      <c r="E1235">
        <v>3780057.856</v>
      </c>
      <c r="F1235">
        <v>684148.608</v>
      </c>
      <c r="G1235">
        <v>0.724</v>
      </c>
      <c r="H1235">
        <v>684148.608</v>
      </c>
      <c r="I1235">
        <v>0.5679999999999999</v>
      </c>
    </row>
    <row r="1236" spans="1:9">
      <c r="A1236">
        <v>1</v>
      </c>
      <c r="B1236">
        <v>311.88</v>
      </c>
      <c r="C1236">
        <v>1576.593</v>
      </c>
      <c r="D1236">
        <v>-127.25</v>
      </c>
      <c r="E1236">
        <v>3882796.288</v>
      </c>
      <c r="F1236">
        <v>684703.488</v>
      </c>
      <c r="G1236">
        <v>0.628</v>
      </c>
      <c r="H1236">
        <v>684703.488</v>
      </c>
      <c r="I1236">
        <v>0.5679999999999999</v>
      </c>
    </row>
    <row r="1237" spans="1:9">
      <c r="A1237">
        <v>2</v>
      </c>
      <c r="B1237">
        <v>331.288</v>
      </c>
      <c r="C1237">
        <v>1568.554</v>
      </c>
      <c r="D1237">
        <v>-165.575</v>
      </c>
      <c r="E1237">
        <v>3982213.632</v>
      </c>
      <c r="F1237">
        <v>685258.368</v>
      </c>
      <c r="G1237">
        <v>0.518</v>
      </c>
      <c r="H1237">
        <v>685258.368</v>
      </c>
      <c r="I1237">
        <v>0.5679999999999999</v>
      </c>
    </row>
    <row r="1238" spans="1:9">
      <c r="A1238">
        <v>1</v>
      </c>
      <c r="B1238">
        <v>347.654</v>
      </c>
      <c r="C1238">
        <v>1560.116</v>
      </c>
      <c r="D1238">
        <v>-204.337</v>
      </c>
      <c r="E1238">
        <v>4078075.136</v>
      </c>
      <c r="F1238">
        <v>685813.184</v>
      </c>
      <c r="G1238">
        <v>0.376</v>
      </c>
      <c r="H1238">
        <v>685813.184</v>
      </c>
      <c r="I1238">
        <v>0.5669999999999999</v>
      </c>
    </row>
    <row r="1239" spans="1:9">
      <c r="A1239">
        <v>1</v>
      </c>
      <c r="B1239">
        <v>364.03</v>
      </c>
      <c r="C1239">
        <v>1551.307</v>
      </c>
      <c r="D1239">
        <v>-243.444</v>
      </c>
      <c r="E1239">
        <v>4170151.168</v>
      </c>
      <c r="F1239">
        <v>686368.064</v>
      </c>
      <c r="G1239">
        <v>1.03</v>
      </c>
      <c r="H1239">
        <v>686368.064</v>
      </c>
      <c r="I1239">
        <v>0.5669999999999999</v>
      </c>
    </row>
    <row r="1240" spans="1:9">
      <c r="A1240">
        <v>1</v>
      </c>
      <c r="B1240">
        <v>379.41</v>
      </c>
      <c r="C1240">
        <v>1542.155</v>
      </c>
      <c r="D1240">
        <v>-282.805</v>
      </c>
      <c r="E1240">
        <v>4258217.984</v>
      </c>
      <c r="F1240">
        <v>686922.944</v>
      </c>
      <c r="G1240">
        <v>1.422</v>
      </c>
      <c r="H1240">
        <v>686922.944</v>
      </c>
      <c r="I1240">
        <v>0.5669999999999999</v>
      </c>
    </row>
    <row r="1241" spans="1:9">
      <c r="A1241">
        <v>1</v>
      </c>
      <c r="B1241">
        <v>393.817</v>
      </c>
      <c r="C1241">
        <v>1532.69</v>
      </c>
      <c r="D1241">
        <v>-322.326</v>
      </c>
      <c r="E1241">
        <v>4342057.984</v>
      </c>
      <c r="F1241">
        <v>687477.824</v>
      </c>
      <c r="G1241">
        <v>1.1</v>
      </c>
      <c r="H1241">
        <v>687477.824</v>
      </c>
      <c r="I1241">
        <v>0.5669999999999999</v>
      </c>
    </row>
    <row r="1242" spans="1:9">
      <c r="A1242">
        <v>1</v>
      </c>
      <c r="B1242">
        <v>407.275</v>
      </c>
      <c r="C1242">
        <v>1522.942</v>
      </c>
      <c r="D1242">
        <v>-361.913</v>
      </c>
      <c r="E1242">
        <v>4421460.48</v>
      </c>
      <c r="F1242">
        <v>688032.704</v>
      </c>
      <c r="G1242">
        <v>1.076</v>
      </c>
      <c r="H1242">
        <v>688032.704</v>
      </c>
      <c r="I1242">
        <v>0.5659999999999999</v>
      </c>
    </row>
    <row r="1243" spans="1:9">
      <c r="A1243">
        <v>1</v>
      </c>
      <c r="B1243">
        <v>419.805</v>
      </c>
      <c r="C1243">
        <v>1512.943</v>
      </c>
      <c r="D1243">
        <v>-401.468</v>
      </c>
      <c r="E1243">
        <v>4496222.208</v>
      </c>
      <c r="F1243">
        <v>688587.584</v>
      </c>
      <c r="G1243">
        <v>0.591</v>
      </c>
      <c r="H1243">
        <v>688587.584</v>
      </c>
      <c r="I1243">
        <v>0.5659999999999999</v>
      </c>
    </row>
    <row r="1244" spans="1:9">
      <c r="A1244">
        <v>1</v>
      </c>
      <c r="B1244">
        <v>431.432</v>
      </c>
      <c r="C1244">
        <v>1502.724</v>
      </c>
      <c r="D1244">
        <v>-440.896</v>
      </c>
      <c r="E1244">
        <v>4566146.56</v>
      </c>
      <c r="F1244">
        <v>689142.4</v>
      </c>
      <c r="G1244">
        <v>0.232</v>
      </c>
      <c r="H1244">
        <v>689142.4</v>
      </c>
      <c r="I1244">
        <v>0.5659999999999999</v>
      </c>
    </row>
    <row r="1245" spans="1:9">
      <c r="A1245">
        <v>1</v>
      </c>
      <c r="B1245">
        <v>442.177</v>
      </c>
      <c r="C1245">
        <v>1492.317</v>
      </c>
      <c r="D1245">
        <v>-480.098</v>
      </c>
      <c r="E1245">
        <v>4631045.632</v>
      </c>
      <c r="F1245">
        <v>689697.28</v>
      </c>
      <c r="G1245">
        <v>0.658</v>
      </c>
      <c r="H1245">
        <v>689697.28</v>
      </c>
      <c r="I1245">
        <v>0.5649999999999999</v>
      </c>
    </row>
    <row r="1246" spans="1:9">
      <c r="A1246">
        <v>1</v>
      </c>
      <c r="B1246">
        <v>452.063</v>
      </c>
      <c r="C1246">
        <v>1481.753</v>
      </c>
      <c r="D1246">
        <v>-518.978</v>
      </c>
      <c r="E1246">
        <v>4690738.176</v>
      </c>
      <c r="F1246">
        <v>690252.096</v>
      </c>
      <c r="G1246">
        <v>1.007</v>
      </c>
      <c r="H1246">
        <v>690252.096</v>
      </c>
      <c r="I1246">
        <v>0.5649999999999999</v>
      </c>
    </row>
    <row r="1247" spans="1:9">
      <c r="A1247">
        <v>1</v>
      </c>
      <c r="B1247">
        <v>461.112</v>
      </c>
      <c r="C1247">
        <v>1471.065</v>
      </c>
      <c r="D1247">
        <v>-557.437</v>
      </c>
      <c r="E1247">
        <v>4745050.624</v>
      </c>
      <c r="F1247">
        <v>690806.976</v>
      </c>
      <c r="G1247">
        <v>1.334</v>
      </c>
      <c r="H1247">
        <v>690806.976</v>
      </c>
      <c r="I1247">
        <v>0.5649999999999999</v>
      </c>
    </row>
    <row r="1248" spans="1:9">
      <c r="A1248">
        <v>1</v>
      </c>
      <c r="B1248">
        <v>469.347</v>
      </c>
      <c r="C1248">
        <v>1460.286</v>
      </c>
      <c r="D1248">
        <v>-595.379</v>
      </c>
      <c r="E1248">
        <v>4793817.088</v>
      </c>
      <c r="F1248">
        <v>691361.856</v>
      </c>
      <c r="G1248">
        <v>1.151</v>
      </c>
      <c r="H1248">
        <v>691361.856</v>
      </c>
      <c r="I1248">
        <v>0.5639999999999999</v>
      </c>
    </row>
    <row r="1249" spans="1:9">
      <c r="A1249">
        <v>1</v>
      </c>
      <c r="B1249">
        <v>476.789</v>
      </c>
      <c r="C1249">
        <v>1449.448</v>
      </c>
      <c r="D1249">
        <v>-632.707</v>
      </c>
      <c r="E1249">
        <v>4836878.848</v>
      </c>
      <c r="F1249">
        <v>691916.736</v>
      </c>
      <c r="G1249">
        <v>1.082</v>
      </c>
      <c r="H1249">
        <v>691916.736</v>
      </c>
      <c r="I1249">
        <v>0.5639999999999999</v>
      </c>
    </row>
    <row r="1250" spans="1:9">
      <c r="A1250">
        <v>1</v>
      </c>
      <c r="B1250">
        <v>483.46</v>
      </c>
      <c r="C1250">
        <v>1438.581</v>
      </c>
      <c r="D1250">
        <v>-669.327</v>
      </c>
      <c r="E1250">
        <v>4874085.376</v>
      </c>
      <c r="F1250">
        <v>692471.552</v>
      </c>
      <c r="G1250">
        <v>0.479</v>
      </c>
      <c r="H1250">
        <v>692471.552</v>
      </c>
      <c r="I1250">
        <v>0.5639999999999999</v>
      </c>
    </row>
    <row r="1251" spans="1:9">
      <c r="A1251">
        <v>1</v>
      </c>
      <c r="B1251">
        <v>489.383</v>
      </c>
      <c r="C1251">
        <v>1427.718</v>
      </c>
      <c r="D1251">
        <v>-705.146</v>
      </c>
      <c r="E1251">
        <v>4905292.8</v>
      </c>
      <c r="F1251">
        <v>693026.432</v>
      </c>
      <c r="G1251">
        <v>0.352</v>
      </c>
      <c r="H1251">
        <v>693026.432</v>
      </c>
      <c r="I1251">
        <v>0.5629999999999999</v>
      </c>
    </row>
    <row r="1252" spans="1:9">
      <c r="A1252">
        <v>1</v>
      </c>
      <c r="B1252">
        <v>494.577</v>
      </c>
      <c r="C1252">
        <v>1416.891</v>
      </c>
      <c r="D1252">
        <v>-740.0700000000001</v>
      </c>
      <c r="E1252">
        <v>4930365.44</v>
      </c>
      <c r="F1252">
        <v>693581.312</v>
      </c>
      <c r="G1252">
        <v>0.336</v>
      </c>
      <c r="H1252">
        <v>693581.312</v>
      </c>
      <c r="I1252">
        <v>0.5629999999999999</v>
      </c>
    </row>
    <row r="1253" spans="1:9">
      <c r="A1253">
        <v>128</v>
      </c>
      <c r="B1253">
        <v>622.602</v>
      </c>
      <c r="C1253">
        <v>1406.128</v>
      </c>
      <c r="D1253">
        <v>-774.0119999999999</v>
      </c>
      <c r="E1253">
        <v>4949174.272</v>
      </c>
      <c r="F1253">
        <v>694136.192</v>
      </c>
      <c r="G1253">
        <v>1.091</v>
      </c>
      <c r="H1253">
        <v>694136.192</v>
      </c>
      <c r="I1253">
        <v>0.5629999999999999</v>
      </c>
    </row>
    <row r="1254" spans="1:9">
      <c r="A1254">
        <v>201</v>
      </c>
      <c r="B1254">
        <v>690.585</v>
      </c>
      <c r="C1254">
        <v>1395.46</v>
      </c>
      <c r="D1254">
        <v>-806.8819999999999</v>
      </c>
      <c r="E1254">
        <v>4961598.976</v>
      </c>
      <c r="F1254">
        <v>694691.072</v>
      </c>
      <c r="G1254">
        <v>1.067</v>
      </c>
      <c r="H1254">
        <v>694691.072</v>
      </c>
      <c r="I1254">
        <v>0.5629999999999999</v>
      </c>
    </row>
    <row r="1255" spans="1:9">
      <c r="A1255">
        <v>277</v>
      </c>
      <c r="B1255">
        <v>757.085</v>
      </c>
      <c r="C1255">
        <v>1384.916</v>
      </c>
      <c r="D1255">
        <v>-838.598</v>
      </c>
      <c r="E1255">
        <v>4967525.376</v>
      </c>
      <c r="F1255">
        <v>695245.952</v>
      </c>
      <c r="G1255">
        <v>1.318</v>
      </c>
      <c r="H1255">
        <v>695245.952</v>
      </c>
      <c r="I1255">
        <v>0.5620000000000001</v>
      </c>
    </row>
    <row r="1256" spans="1:9">
      <c r="A1256">
        <v>349</v>
      </c>
      <c r="B1256">
        <v>815.259</v>
      </c>
      <c r="C1256">
        <v>1374.523</v>
      </c>
      <c r="D1256">
        <v>-869.077</v>
      </c>
      <c r="E1256">
        <v>4966848</v>
      </c>
      <c r="F1256">
        <v>695800.768</v>
      </c>
      <c r="G1256">
        <v>1.414</v>
      </c>
      <c r="H1256">
        <v>695800.768</v>
      </c>
      <c r="I1256">
        <v>0.5620000000000001</v>
      </c>
    </row>
    <row r="1257" spans="1:9">
      <c r="A1257">
        <v>425</v>
      </c>
      <c r="B1257">
        <v>873.236</v>
      </c>
      <c r="C1257">
        <v>1364.309</v>
      </c>
      <c r="D1257">
        <v>-898.241</v>
      </c>
      <c r="E1257">
        <v>4959468.032</v>
      </c>
      <c r="F1257">
        <v>696355.648</v>
      </c>
      <c r="G1257">
        <v>1.135</v>
      </c>
      <c r="H1257">
        <v>696355.648</v>
      </c>
      <c r="I1257">
        <v>0.5620000000000001</v>
      </c>
    </row>
    <row r="1258" spans="1:9">
      <c r="A1258">
        <v>501</v>
      </c>
      <c r="B1258">
        <v>927.03</v>
      </c>
      <c r="C1258">
        <v>1354.298</v>
      </c>
      <c r="D1258">
        <v>-926.015</v>
      </c>
      <c r="E1258">
        <v>4945294.336</v>
      </c>
      <c r="F1258">
        <v>696910.528</v>
      </c>
      <c r="G1258">
        <v>0.455</v>
      </c>
      <c r="H1258">
        <v>696910.528</v>
      </c>
      <c r="I1258">
        <v>0.5610000000000001</v>
      </c>
    </row>
    <row r="1259" spans="1:9">
      <c r="A1259">
        <v>578</v>
      </c>
      <c r="B1259">
        <v>977.742</v>
      </c>
      <c r="C1259">
        <v>1344.515</v>
      </c>
      <c r="D1259">
        <v>-952.328</v>
      </c>
      <c r="E1259">
        <v>4924243.968</v>
      </c>
      <c r="F1259">
        <v>697465.344</v>
      </c>
      <c r="G1259">
        <v>0.419</v>
      </c>
      <c r="H1259">
        <v>697465.344</v>
      </c>
      <c r="I1259">
        <v>0.5610000000000001</v>
      </c>
    </row>
    <row r="1260" spans="1:9">
      <c r="A1260">
        <v>653</v>
      </c>
      <c r="B1260">
        <v>1022.523</v>
      </c>
      <c r="C1260">
        <v>1334.983</v>
      </c>
      <c r="D1260">
        <v>-977.1130000000001</v>
      </c>
      <c r="E1260">
        <v>4896240.64</v>
      </c>
      <c r="F1260">
        <v>698020.224</v>
      </c>
      <c r="G1260">
        <v>0.571</v>
      </c>
      <c r="H1260">
        <v>698020.224</v>
      </c>
      <c r="I1260">
        <v>0.5610000000000001</v>
      </c>
    </row>
    <row r="1261" spans="1:9">
      <c r="A1261">
        <v>729</v>
      </c>
      <c r="B1261">
        <v>1064.525</v>
      </c>
      <c r="C1261">
        <v>1325.722</v>
      </c>
      <c r="D1261">
        <v>-1000.308</v>
      </c>
      <c r="E1261">
        <v>4861215.744</v>
      </c>
      <c r="F1261">
        <v>698575.1040000001</v>
      </c>
      <c r="G1261">
        <v>1.243</v>
      </c>
      <c r="H1261">
        <v>698575.1040000001</v>
      </c>
      <c r="I1261">
        <v>0.5600000000000001</v>
      </c>
    </row>
    <row r="1262" spans="1:9">
      <c r="A1262">
        <v>803</v>
      </c>
      <c r="B1262">
        <v>1100.893</v>
      </c>
      <c r="C1262">
        <v>1316.753</v>
      </c>
      <c r="D1262">
        <v>-1021.853</v>
      </c>
      <c r="E1262">
        <v>4819107.84</v>
      </c>
      <c r="F1262">
        <v>699129.9840000001</v>
      </c>
      <c r="G1262">
        <v>1.086</v>
      </c>
      <c r="H1262">
        <v>699129.9840000001</v>
      </c>
      <c r="I1262">
        <v>0.5600000000000001</v>
      </c>
    </row>
    <row r="1263" spans="1:9">
      <c r="A1263">
        <v>875</v>
      </c>
      <c r="B1263">
        <v>1131.856</v>
      </c>
      <c r="C1263">
        <v>1308.092</v>
      </c>
      <c r="D1263">
        <v>-1041.695</v>
      </c>
      <c r="E1263">
        <v>4769864.704</v>
      </c>
      <c r="F1263">
        <v>699684.8</v>
      </c>
      <c r="G1263">
        <v>0.983</v>
      </c>
      <c r="H1263">
        <v>699684.8</v>
      </c>
      <c r="I1263">
        <v>0.5600000000000001</v>
      </c>
    </row>
    <row r="1264" spans="1:9">
      <c r="A1264">
        <v>946</v>
      </c>
      <c r="B1264">
        <v>1158.607</v>
      </c>
      <c r="C1264">
        <v>1299.756</v>
      </c>
      <c r="D1264">
        <v>-1059.785</v>
      </c>
      <c r="E1264">
        <v>4713439.232</v>
      </c>
      <c r="F1264">
        <v>700239.6800000001</v>
      </c>
      <c r="G1264">
        <v>1.043</v>
      </c>
      <c r="H1264">
        <v>700239.6800000001</v>
      </c>
      <c r="I1264">
        <v>0.5600000000000001</v>
      </c>
    </row>
    <row r="1265" spans="1:9">
      <c r="A1265">
        <v>1017</v>
      </c>
      <c r="B1265">
        <v>1182.282</v>
      </c>
      <c r="C1265">
        <v>1291.758</v>
      </c>
      <c r="D1265">
        <v>-1076.076</v>
      </c>
      <c r="E1265">
        <v>4649793.024</v>
      </c>
      <c r="F1265">
        <v>700794.5600000001</v>
      </c>
      <c r="G1265">
        <v>0.307</v>
      </c>
      <c r="H1265">
        <v>700794.5600000001</v>
      </c>
      <c r="I1265">
        <v>0.5590000000000001</v>
      </c>
    </row>
    <row r="1266" spans="1:9">
      <c r="A1266">
        <v>1085</v>
      </c>
      <c r="B1266">
        <v>1200.069</v>
      </c>
      <c r="C1266">
        <v>1284.108</v>
      </c>
      <c r="D1266">
        <v>-1090.529</v>
      </c>
      <c r="E1266">
        <v>4578895.36</v>
      </c>
      <c r="F1266">
        <v>701349.4399999999</v>
      </c>
      <c r="G1266">
        <v>0.294</v>
      </c>
      <c r="H1266">
        <v>701349.4399999999</v>
      </c>
      <c r="I1266">
        <v>0.5590000000000001</v>
      </c>
    </row>
    <row r="1267" spans="1:9">
      <c r="A1267">
        <v>1156</v>
      </c>
      <c r="B1267">
        <v>1218.072</v>
      </c>
      <c r="C1267">
        <v>1276.818</v>
      </c>
      <c r="D1267">
        <v>-1103.108</v>
      </c>
      <c r="E1267">
        <v>4500723.2</v>
      </c>
      <c r="F1267">
        <v>701904.3199999999</v>
      </c>
      <c r="G1267">
        <v>0.729</v>
      </c>
      <c r="H1267">
        <v>701904.3199999999</v>
      </c>
      <c r="I1267">
        <v>0.5590000000000001</v>
      </c>
    </row>
    <row r="1268" spans="1:9">
      <c r="A1268">
        <v>1227</v>
      </c>
      <c r="B1268">
        <v>1233.307</v>
      </c>
      <c r="C1268">
        <v>1269.892</v>
      </c>
      <c r="D1268">
        <v>-1113.782</v>
      </c>
      <c r="E1268">
        <v>4415259.648</v>
      </c>
      <c r="F1268">
        <v>702459.2</v>
      </c>
      <c r="G1268">
        <v>1.241</v>
      </c>
      <c r="H1268">
        <v>702459.2</v>
      </c>
      <c r="I1268">
        <v>0.5580000000000001</v>
      </c>
    </row>
    <row r="1269" spans="1:9">
      <c r="A1269">
        <v>1296</v>
      </c>
      <c r="B1269">
        <v>1243.931</v>
      </c>
      <c r="C1269">
        <v>1263.334</v>
      </c>
      <c r="D1269">
        <v>-1122.523</v>
      </c>
      <c r="E1269">
        <v>4322496.512</v>
      </c>
      <c r="F1269">
        <v>703014.0159999999</v>
      </c>
      <c r="G1269">
        <v>0.853</v>
      </c>
      <c r="H1269">
        <v>703014.0159999999</v>
      </c>
      <c r="I1269">
        <v>0.5580000000000001</v>
      </c>
    </row>
    <row r="1270" spans="1:9">
      <c r="A1270">
        <v>1361</v>
      </c>
      <c r="B1270">
        <v>1248.205</v>
      </c>
      <c r="C1270">
        <v>1257.148</v>
      </c>
      <c r="D1270">
        <v>-1129.309</v>
      </c>
      <c r="E1270">
        <v>4222433.024</v>
      </c>
      <c r="F1270">
        <v>703568.8959999999</v>
      </c>
      <c r="G1270">
        <v>1.11</v>
      </c>
      <c r="H1270">
        <v>703568.8959999999</v>
      </c>
      <c r="I1270">
        <v>0.5580000000000001</v>
      </c>
    </row>
    <row r="1271" spans="1:9">
      <c r="A1271">
        <v>1426</v>
      </c>
      <c r="B1271">
        <v>1250.329</v>
      </c>
      <c r="C1271">
        <v>1251.33</v>
      </c>
      <c r="D1271">
        <v>-1134.123</v>
      </c>
      <c r="E1271">
        <v>4115075.584</v>
      </c>
      <c r="F1271">
        <v>704123.776</v>
      </c>
      <c r="G1271">
        <v>0.9370000000000001</v>
      </c>
      <c r="H1271">
        <v>704123.776</v>
      </c>
      <c r="I1271">
        <v>0.5580000000000001</v>
      </c>
    </row>
    <row r="1272" spans="1:9">
      <c r="A1272">
        <v>1496</v>
      </c>
      <c r="B1272">
        <v>1255.255</v>
      </c>
      <c r="C1272">
        <v>1245.876</v>
      </c>
      <c r="D1272">
        <v>-1136.951</v>
      </c>
      <c r="E1272">
        <v>4000438.016</v>
      </c>
      <c r="F1272">
        <v>704678.656</v>
      </c>
      <c r="G1272">
        <v>0.793</v>
      </c>
      <c r="H1272">
        <v>704678.656</v>
      </c>
      <c r="I1272">
        <v>0.5570000000000001</v>
      </c>
    </row>
    <row r="1273" spans="1:9">
      <c r="A1273">
        <v>1565</v>
      </c>
      <c r="B1273">
        <v>1256.961</v>
      </c>
      <c r="C1273">
        <v>1240.781</v>
      </c>
      <c r="D1273">
        <v>-1137.784</v>
      </c>
      <c r="E1273">
        <v>3878542.08</v>
      </c>
      <c r="F1273">
        <v>705233.472</v>
      </c>
      <c r="G1273">
        <v>0.123</v>
      </c>
      <c r="H1273">
        <v>705233.472</v>
      </c>
      <c r="I1273">
        <v>0.5570000000000001</v>
      </c>
    </row>
    <row r="1274" spans="1:9">
      <c r="A1274">
        <v>1629</v>
      </c>
      <c r="B1274">
        <v>1251.702</v>
      </c>
      <c r="C1274">
        <v>1236.035</v>
      </c>
      <c r="D1274">
        <v>-1136.619</v>
      </c>
      <c r="E1274">
        <v>3749416.448</v>
      </c>
      <c r="F1274">
        <v>705788.352</v>
      </c>
      <c r="G1274">
        <v>0.626</v>
      </c>
      <c r="H1274">
        <v>705788.352</v>
      </c>
      <c r="I1274">
        <v>0.5570000000000001</v>
      </c>
    </row>
    <row r="1275" spans="1:9">
      <c r="A1275">
        <v>1693</v>
      </c>
      <c r="B1275">
        <v>1244.697</v>
      </c>
      <c r="C1275">
        <v>1231.626</v>
      </c>
      <c r="D1275">
        <v>-1133.455</v>
      </c>
      <c r="E1275">
        <v>3613097.984</v>
      </c>
      <c r="F1275">
        <v>706343.1679999999</v>
      </c>
      <c r="G1275">
        <v>0.864</v>
      </c>
      <c r="H1275">
        <v>706343.1679999999</v>
      </c>
      <c r="I1275">
        <v>0.556</v>
      </c>
    </row>
    <row r="1276" spans="1:9">
      <c r="A1276">
        <v>1757</v>
      </c>
      <c r="B1276">
        <v>1236.027</v>
      </c>
      <c r="C1276">
        <v>1227.538</v>
      </c>
      <c r="D1276">
        <v>-1128.297</v>
      </c>
      <c r="E1276">
        <v>3469630.464</v>
      </c>
      <c r="F1276">
        <v>706898.048</v>
      </c>
      <c r="G1276">
        <v>1.263</v>
      </c>
      <c r="H1276">
        <v>706898.048</v>
      </c>
      <c r="I1276">
        <v>0.556</v>
      </c>
    </row>
    <row r="1277" spans="1:9">
      <c r="A1277">
        <v>1824</v>
      </c>
      <c r="B1277">
        <v>1228.685</v>
      </c>
      <c r="C1277">
        <v>1223.756</v>
      </c>
      <c r="D1277">
        <v>-1121.154</v>
      </c>
      <c r="E1277">
        <v>3319065.6</v>
      </c>
      <c r="F1277">
        <v>707452.928</v>
      </c>
      <c r="G1277">
        <v>1.315</v>
      </c>
      <c r="H1277">
        <v>707452.928</v>
      </c>
      <c r="I1277">
        <v>0.556</v>
      </c>
    </row>
    <row r="1278" spans="1:9">
      <c r="A1278">
        <v>1882</v>
      </c>
      <c r="B1278">
        <v>1210.913</v>
      </c>
      <c r="C1278">
        <v>1220.258</v>
      </c>
      <c r="D1278">
        <v>-1112.04</v>
      </c>
      <c r="E1278">
        <v>3161462.016</v>
      </c>
      <c r="F1278">
        <v>708007.808</v>
      </c>
      <c r="G1278">
        <v>1.318</v>
      </c>
      <c r="H1278">
        <v>708007.808</v>
      </c>
      <c r="I1278">
        <v>0.556</v>
      </c>
    </row>
    <row r="1279" spans="1:9">
      <c r="A1279">
        <v>1944</v>
      </c>
      <c r="B1279">
        <v>1195.92</v>
      </c>
      <c r="C1279">
        <v>1217.025</v>
      </c>
      <c r="D1279">
        <v>-1100.974</v>
      </c>
      <c r="E1279">
        <v>2996886.528</v>
      </c>
      <c r="F1279">
        <v>708562.688</v>
      </c>
      <c r="G1279">
        <v>0.883</v>
      </c>
      <c r="H1279">
        <v>708562.688</v>
      </c>
      <c r="I1279">
        <v>0.555</v>
      </c>
    </row>
    <row r="1280" spans="1:9">
      <c r="A1280">
        <v>2012</v>
      </c>
      <c r="B1280">
        <v>1185.498</v>
      </c>
      <c r="C1280">
        <v>1214.032</v>
      </c>
      <c r="D1280">
        <v>-1087.979</v>
      </c>
      <c r="E1280">
        <v>2825413.12</v>
      </c>
      <c r="F1280">
        <v>709117.568</v>
      </c>
      <c r="G1280">
        <v>0.433</v>
      </c>
      <c r="H1280">
        <v>709117.568</v>
      </c>
      <c r="I1280">
        <v>0.555</v>
      </c>
    </row>
    <row r="1281" spans="1:9">
      <c r="A1281">
        <v>2057</v>
      </c>
      <c r="B1281">
        <v>1151.183</v>
      </c>
      <c r="C1281">
        <v>1211.254</v>
      </c>
      <c r="D1281">
        <v>-1073.081</v>
      </c>
      <c r="E1281">
        <v>2647122.944</v>
      </c>
      <c r="F1281">
        <v>709672.448</v>
      </c>
      <c r="G1281">
        <v>0.372</v>
      </c>
      <c r="H1281">
        <v>709672.448</v>
      </c>
      <c r="I1281">
        <v>0.555</v>
      </c>
    </row>
    <row r="1282" spans="1:9">
      <c r="A1282">
        <v>2105</v>
      </c>
      <c r="B1282">
        <v>1119.58</v>
      </c>
      <c r="C1282">
        <v>1208.663</v>
      </c>
      <c r="D1282">
        <v>-1056.312</v>
      </c>
      <c r="E1282">
        <v>2462105.6</v>
      </c>
      <c r="F1282">
        <v>710227.264</v>
      </c>
      <c r="G1282">
        <v>0.625</v>
      </c>
      <c r="H1282">
        <v>710227.264</v>
      </c>
      <c r="I1282">
        <v>0.554</v>
      </c>
    </row>
    <row r="1283" spans="1:9">
      <c r="A1283">
        <v>2153</v>
      </c>
      <c r="B1283">
        <v>1087.646</v>
      </c>
      <c r="C1283">
        <v>1206.23</v>
      </c>
      <c r="D1283">
        <v>-1037.709</v>
      </c>
      <c r="E1283">
        <v>2270457.088</v>
      </c>
      <c r="F1283">
        <v>710782.144</v>
      </c>
      <c r="G1283">
        <v>1.18</v>
      </c>
      <c r="H1283">
        <v>710782.144</v>
      </c>
      <c r="I1283">
        <v>0.554</v>
      </c>
    </row>
    <row r="1284" spans="1:9">
      <c r="A1284">
        <v>2195</v>
      </c>
      <c r="B1284">
        <v>1049.59</v>
      </c>
      <c r="C1284">
        <v>1203.924</v>
      </c>
      <c r="D1284">
        <v>-1017.313</v>
      </c>
      <c r="E1284">
        <v>2072281.472</v>
      </c>
      <c r="F1284">
        <v>711337.024</v>
      </c>
      <c r="G1284">
        <v>1.143</v>
      </c>
      <c r="H1284">
        <v>711337.024</v>
      </c>
      <c r="I1284">
        <v>0.554</v>
      </c>
    </row>
    <row r="1285" spans="1:9">
      <c r="A1285">
        <v>2234</v>
      </c>
      <c r="B1285">
        <v>1008.692</v>
      </c>
      <c r="C1285">
        <v>1201.715</v>
      </c>
      <c r="D1285">
        <v>-995.169</v>
      </c>
      <c r="E1285">
        <v>1867690.496</v>
      </c>
      <c r="F1285">
        <v>711891.904</v>
      </c>
      <c r="G1285">
        <v>1.159</v>
      </c>
      <c r="H1285">
        <v>711891.904</v>
      </c>
      <c r="I1285">
        <v>0.554</v>
      </c>
    </row>
    <row r="1286" spans="1:9">
      <c r="A1286">
        <v>2270</v>
      </c>
      <c r="B1286">
        <v>965.145</v>
      </c>
      <c r="C1286">
        <v>1199.57</v>
      </c>
      <c r="D1286">
        <v>-971.326</v>
      </c>
      <c r="E1286">
        <v>1656802.944</v>
      </c>
      <c r="F1286">
        <v>712446.72</v>
      </c>
      <c r="G1286">
        <v>0.553</v>
      </c>
      <c r="H1286">
        <v>712446.72</v>
      </c>
      <c r="I1286">
        <v>0.553</v>
      </c>
    </row>
    <row r="1287" spans="1:9">
      <c r="A1287">
        <v>2301</v>
      </c>
      <c r="B1287">
        <v>917.191</v>
      </c>
      <c r="C1287">
        <v>1197.455</v>
      </c>
      <c r="D1287">
        <v>-945.838</v>
      </c>
      <c r="E1287">
        <v>1439745.536</v>
      </c>
      <c r="F1287">
        <v>713001.6</v>
      </c>
      <c r="G1287">
        <v>0.858</v>
      </c>
      <c r="H1287">
        <v>713001.6</v>
      </c>
      <c r="I1287">
        <v>0.553</v>
      </c>
    </row>
    <row r="1288" spans="1:9">
      <c r="A1288">
        <v>2330</v>
      </c>
      <c r="B1288">
        <v>868.0359999999999</v>
      </c>
      <c r="C1288">
        <v>1195.338</v>
      </c>
      <c r="D1288">
        <v>-918.761</v>
      </c>
      <c r="E1288">
        <v>1216652.032</v>
      </c>
      <c r="F1288">
        <v>713556.416</v>
      </c>
      <c r="G1288">
        <v>0.202</v>
      </c>
      <c r="H1288">
        <v>713556.416</v>
      </c>
      <c r="I1288">
        <v>0.553</v>
      </c>
    </row>
    <row r="1289" spans="1:9">
      <c r="A1289">
        <v>2350</v>
      </c>
      <c r="B1289">
        <v>810.992</v>
      </c>
      <c r="C1289">
        <v>1193.185</v>
      </c>
      <c r="D1289">
        <v>-890.157</v>
      </c>
      <c r="E1289">
        <v>987664</v>
      </c>
      <c r="F1289">
        <v>714111.296</v>
      </c>
      <c r="G1289">
        <v>0.416</v>
      </c>
      <c r="H1289">
        <v>714111.296</v>
      </c>
      <c r="I1289">
        <v>0.552</v>
      </c>
    </row>
    <row r="1290" spans="1:9">
      <c r="A1290">
        <v>2365</v>
      </c>
      <c r="B1290">
        <v>750.442</v>
      </c>
      <c r="C1290">
        <v>1190.963</v>
      </c>
      <c r="D1290">
        <v>-860.0890000000001</v>
      </c>
      <c r="E1290">
        <v>752930.496</v>
      </c>
      <c r="F1290">
        <v>714666.176</v>
      </c>
      <c r="G1290">
        <v>1.161</v>
      </c>
      <c r="H1290">
        <v>714666.176</v>
      </c>
      <c r="I1290">
        <v>0.552</v>
      </c>
    </row>
    <row r="1291" spans="1:9">
      <c r="A1291">
        <v>2358</v>
      </c>
      <c r="B1291">
        <v>670.11</v>
      </c>
      <c r="C1291">
        <v>1188.639</v>
      </c>
      <c r="D1291">
        <v>-828.624</v>
      </c>
      <c r="E1291">
        <v>512608</v>
      </c>
      <c r="F1291">
        <v>715221.056</v>
      </c>
      <c r="G1291">
        <v>1.189</v>
      </c>
      <c r="H1291">
        <v>715221.056</v>
      </c>
      <c r="I1291">
        <v>0.552</v>
      </c>
    </row>
    <row r="1292" spans="1:9">
      <c r="A1292">
        <v>2357</v>
      </c>
      <c r="B1292">
        <v>598.403</v>
      </c>
      <c r="C1292">
        <v>1186.18</v>
      </c>
      <c r="D1292">
        <v>-795.833</v>
      </c>
      <c r="E1292">
        <v>266860.496</v>
      </c>
      <c r="F1292">
        <v>715775.936</v>
      </c>
      <c r="G1292">
        <v>1.2</v>
      </c>
      <c r="H1292">
        <v>715775.936</v>
      </c>
      <c r="I1292">
        <v>0.552</v>
      </c>
    </row>
    <row r="1293" spans="1:9">
      <c r="A1293">
        <v>2349</v>
      </c>
      <c r="B1293">
        <v>522.3049999999999</v>
      </c>
      <c r="C1293">
        <v>1183.556</v>
      </c>
      <c r="D1293">
        <v>-761.79</v>
      </c>
      <c r="E1293">
        <v>15859.504</v>
      </c>
      <c r="F1293">
        <v>716330.816</v>
      </c>
      <c r="G1293">
        <v>1.023</v>
      </c>
      <c r="H1293">
        <v>716330.816</v>
      </c>
      <c r="I1293">
        <v>0.551</v>
      </c>
    </row>
    <row r="1294" spans="1:9">
      <c r="A1294">
        <v>2333</v>
      </c>
      <c r="B1294">
        <v>441.181</v>
      </c>
      <c r="C1294">
        <v>1180.735</v>
      </c>
      <c r="D1294">
        <v>-726.5700000000001</v>
      </c>
      <c r="E1294">
        <v>-240215.968</v>
      </c>
      <c r="F1294">
        <v>716885.632</v>
      </c>
      <c r="G1294">
        <v>0.569</v>
      </c>
      <c r="H1294">
        <v>716885.632</v>
      </c>
      <c r="I1294">
        <v>0.551</v>
      </c>
    </row>
    <row r="1295" spans="1:9">
      <c r="A1295">
        <v>2309</v>
      </c>
      <c r="B1295">
        <v>355.412</v>
      </c>
      <c r="C1295">
        <v>1177.688</v>
      </c>
      <c r="D1295">
        <v>-690.251</v>
      </c>
      <c r="E1295">
        <v>-501179.36</v>
      </c>
      <c r="F1295">
        <v>717440.512</v>
      </c>
      <c r="G1295">
        <v>0.332</v>
      </c>
      <c r="H1295">
        <v>717440.512</v>
      </c>
      <c r="I1295">
        <v>0.551</v>
      </c>
    </row>
    <row r="1296" spans="1:9">
      <c r="A1296">
        <v>2285</v>
      </c>
      <c r="B1296">
        <v>273.149</v>
      </c>
      <c r="C1296">
        <v>1174.388</v>
      </c>
      <c r="D1296">
        <v>-652.915</v>
      </c>
      <c r="E1296">
        <v>-766836.608</v>
      </c>
      <c r="F1296">
        <v>717995.392</v>
      </c>
      <c r="G1296">
        <v>0.496</v>
      </c>
      <c r="H1296">
        <v>717995.392</v>
      </c>
      <c r="I1296">
        <v>0.55</v>
      </c>
    </row>
    <row r="1297" spans="1:9">
      <c r="A1297">
        <v>2249</v>
      </c>
      <c r="B1297">
        <v>182.646</v>
      </c>
      <c r="C1297">
        <v>1170.81</v>
      </c>
      <c r="D1297">
        <v>-614.644</v>
      </c>
      <c r="E1297">
        <v>-1036986.048</v>
      </c>
      <c r="F1297">
        <v>718550.272</v>
      </c>
      <c r="G1297">
        <v>0.729</v>
      </c>
      <c r="H1297">
        <v>718550.272</v>
      </c>
      <c r="I1297">
        <v>0.55</v>
      </c>
    </row>
    <row r="1298" spans="1:9">
      <c r="A1298">
        <v>2210</v>
      </c>
      <c r="B1298">
        <v>93.232</v>
      </c>
      <c r="C1298">
        <v>1166.93</v>
      </c>
      <c r="D1298">
        <v>-575.523</v>
      </c>
      <c r="E1298">
        <v>-1311418.496</v>
      </c>
      <c r="F1298">
        <v>719105.152</v>
      </c>
      <c r="G1298">
        <v>1.353</v>
      </c>
      <c r="H1298">
        <v>719105.152</v>
      </c>
      <c r="I1298">
        <v>0.55</v>
      </c>
    </row>
    <row r="1299" spans="1:9">
      <c r="A1299">
        <v>2177</v>
      </c>
      <c r="B1299">
        <v>13.733</v>
      </c>
      <c r="C1299">
        <v>1162.726</v>
      </c>
      <c r="D1299">
        <v>-535.639</v>
      </c>
      <c r="E1299">
        <v>-1589917.312</v>
      </c>
      <c r="F1299">
        <v>719660.032</v>
      </c>
      <c r="G1299">
        <v>1.502</v>
      </c>
      <c r="H1299">
        <v>719660.032</v>
      </c>
      <c r="I1299">
        <v>0.55</v>
      </c>
    </row>
    <row r="1300" spans="1:9">
      <c r="A1300">
        <v>2129</v>
      </c>
      <c r="B1300">
        <v>-76.696</v>
      </c>
      <c r="C1300">
        <v>1158.181</v>
      </c>
      <c r="D1300">
        <v>-495.08</v>
      </c>
      <c r="E1300">
        <v>-1872258.176</v>
      </c>
      <c r="F1300">
        <v>720214.784</v>
      </c>
      <c r="G1300">
        <v>0.902</v>
      </c>
      <c r="H1300">
        <v>720214.784</v>
      </c>
      <c r="I1300">
        <v>0.549</v>
      </c>
    </row>
    <row r="1301" spans="1:9">
      <c r="A1301">
        <v>2080</v>
      </c>
      <c r="B1301">
        <v>-163.712</v>
      </c>
      <c r="C1301">
        <v>1153.277</v>
      </c>
      <c r="D1301">
        <v>-453.935</v>
      </c>
      <c r="E1301">
        <v>-2158209.536</v>
      </c>
      <c r="F1301">
        <v>720769.664</v>
      </c>
      <c r="G1301">
        <v>0.63</v>
      </c>
      <c r="H1301">
        <v>720769.664</v>
      </c>
      <c r="I1301">
        <v>0.549</v>
      </c>
    </row>
    <row r="1302" spans="1:9">
      <c r="A1302">
        <v>2025</v>
      </c>
      <c r="B1302">
        <v>-252.232</v>
      </c>
      <c r="C1302">
        <v>1148.003</v>
      </c>
      <c r="D1302">
        <v>-412.295</v>
      </c>
      <c r="E1302">
        <v>-2447532.544</v>
      </c>
      <c r="F1302">
        <v>721324.544</v>
      </c>
      <c r="G1302">
        <v>0.536</v>
      </c>
      <c r="H1302">
        <v>721324.544</v>
      </c>
      <c r="I1302">
        <v>0.549</v>
      </c>
    </row>
    <row r="1303" spans="1:9">
      <c r="A1303">
        <v>1962</v>
      </c>
      <c r="B1303">
        <v>-343.983</v>
      </c>
      <c r="C1303">
        <v>1142.348</v>
      </c>
      <c r="D1303">
        <v>-370.252</v>
      </c>
      <c r="E1303">
        <v>-2739981.312</v>
      </c>
      <c r="F1303">
        <v>721879.424</v>
      </c>
      <c r="G1303">
        <v>0.409</v>
      </c>
      <c r="H1303">
        <v>721879.424</v>
      </c>
      <c r="I1303">
        <v>0.549</v>
      </c>
    </row>
    <row r="1304" spans="1:9">
      <c r="A1304">
        <v>1898</v>
      </c>
      <c r="B1304">
        <v>-431.841</v>
      </c>
      <c r="C1304">
        <v>1136.308</v>
      </c>
      <c r="D1304">
        <v>-327.897</v>
      </c>
      <c r="E1304">
        <v>-3035302.912</v>
      </c>
      <c r="F1304">
        <v>722434.304</v>
      </c>
      <c r="G1304">
        <v>0.802</v>
      </c>
      <c r="H1304">
        <v>722434.304</v>
      </c>
      <c r="I1304">
        <v>0.548</v>
      </c>
    </row>
    <row r="1305" spans="1:9">
      <c r="A1305">
        <v>1833</v>
      </c>
      <c r="B1305">
        <v>-515.875</v>
      </c>
      <c r="C1305">
        <v>1129.878</v>
      </c>
      <c r="D1305">
        <v>-285.324</v>
      </c>
      <c r="E1305">
        <v>-3333238.272</v>
      </c>
      <c r="F1305">
        <v>722989.184</v>
      </c>
      <c r="G1305">
        <v>0.784</v>
      </c>
      <c r="H1305">
        <v>722989.184</v>
      </c>
      <c r="I1305">
        <v>0.548</v>
      </c>
    </row>
    <row r="1306" spans="1:9">
      <c r="A1306">
        <v>1758</v>
      </c>
      <c r="B1306">
        <v>-604.913</v>
      </c>
      <c r="C1306">
        <v>1123.062</v>
      </c>
      <c r="D1306">
        <v>-242.626</v>
      </c>
      <c r="E1306">
        <v>-3633520.896</v>
      </c>
      <c r="F1306">
        <v>723544.064</v>
      </c>
      <c r="G1306">
        <v>1.089</v>
      </c>
      <c r="H1306">
        <v>723544.064</v>
      </c>
      <c r="I1306">
        <v>0.548</v>
      </c>
    </row>
    <row r="1307" spans="1:9">
      <c r="A1307">
        <v>1685</v>
      </c>
      <c r="B1307">
        <v>-686.867</v>
      </c>
      <c r="C1307">
        <v>1115.866</v>
      </c>
      <c r="D1307">
        <v>-199.895</v>
      </c>
      <c r="E1307">
        <v>-3935878.912</v>
      </c>
      <c r="F1307">
        <v>724098.88</v>
      </c>
      <c r="G1307">
        <v>1.156</v>
      </c>
      <c r="H1307">
        <v>724098.88</v>
      </c>
      <c r="I1307">
        <v>0.547</v>
      </c>
    </row>
    <row r="1308" spans="1:9">
      <c r="A1308">
        <v>1611</v>
      </c>
      <c r="B1308">
        <v>-764.902</v>
      </c>
      <c r="C1308">
        <v>1108.298</v>
      </c>
      <c r="D1308">
        <v>-157.225</v>
      </c>
      <c r="E1308">
        <v>-4240034.048</v>
      </c>
      <c r="F1308">
        <v>724653.76</v>
      </c>
      <c r="G1308">
        <v>0.918</v>
      </c>
      <c r="H1308">
        <v>724653.76</v>
      </c>
      <c r="I1308">
        <v>0.547</v>
      </c>
    </row>
    <row r="1309" spans="1:9">
      <c r="A1309">
        <v>1525</v>
      </c>
      <c r="B1309">
        <v>-849.798</v>
      </c>
      <c r="C1309">
        <v>1100.372</v>
      </c>
      <c r="D1309">
        <v>-114.708</v>
      </c>
      <c r="E1309">
        <v>-4545701.888</v>
      </c>
      <c r="F1309">
        <v>725208.64</v>
      </c>
      <c r="G1309">
        <v>0.79</v>
      </c>
      <c r="H1309">
        <v>725208.64</v>
      </c>
      <c r="I1309">
        <v>0.547</v>
      </c>
    </row>
    <row r="1310" spans="1:9">
      <c r="A1310">
        <v>1440</v>
      </c>
      <c r="B1310">
        <v>-928.397</v>
      </c>
      <c r="C1310">
        <v>1092.109</v>
      </c>
      <c r="D1310">
        <v>-72.43600000000001</v>
      </c>
      <c r="E1310">
        <v>-4852593.664</v>
      </c>
      <c r="F1310">
        <v>725763.52</v>
      </c>
      <c r="G1310">
        <v>0.441</v>
      </c>
      <c r="H1310">
        <v>725763.52</v>
      </c>
      <c r="I1310">
        <v>0.547</v>
      </c>
    </row>
    <row r="1311" spans="1:9">
      <c r="A1311">
        <v>1351</v>
      </c>
      <c r="B1311">
        <v>-1005.767</v>
      </c>
      <c r="C1311">
        <v>1083.528</v>
      </c>
      <c r="D1311">
        <v>-30.5</v>
      </c>
      <c r="E1311">
        <v>-5160414.208</v>
      </c>
      <c r="F1311">
        <v>726318.4</v>
      </c>
      <c r="G1311">
        <v>0.548</v>
      </c>
      <c r="H1311">
        <v>726318.4</v>
      </c>
      <c r="I1311">
        <v>0.546</v>
      </c>
    </row>
    <row r="1312" spans="1:9">
      <c r="A1312">
        <v>1253</v>
      </c>
      <c r="B1312">
        <v>-1086.702</v>
      </c>
      <c r="C1312">
        <v>1074.658</v>
      </c>
      <c r="D1312">
        <v>11.009</v>
      </c>
      <c r="E1312">
        <v>-5468864.512</v>
      </c>
      <c r="F1312">
        <v>726873.28</v>
      </c>
      <c r="G1312">
        <v>1.003</v>
      </c>
      <c r="H1312">
        <v>726873.28</v>
      </c>
      <c r="I1312">
        <v>0.546</v>
      </c>
    </row>
    <row r="1313" spans="1:9">
      <c r="A1313">
        <v>1156</v>
      </c>
      <c r="B1313">
        <v>-1161.142</v>
      </c>
      <c r="C1313">
        <v>1065.527</v>
      </c>
      <c r="D1313">
        <v>52.002</v>
      </c>
      <c r="E1313">
        <v>-5777641.984</v>
      </c>
      <c r="F1313">
        <v>727428.032</v>
      </c>
      <c r="G1313">
        <v>1.424</v>
      </c>
      <c r="H1313">
        <v>727428.032</v>
      </c>
      <c r="I1313">
        <v>0.546</v>
      </c>
    </row>
    <row r="1314" spans="1:9">
      <c r="A1314">
        <v>1060</v>
      </c>
      <c r="B1314">
        <v>-1229.301</v>
      </c>
      <c r="C1314">
        <v>1056.171</v>
      </c>
      <c r="D1314">
        <v>92.392</v>
      </c>
      <c r="E1314">
        <v>-6086439.936</v>
      </c>
      <c r="F1314">
        <v>727982.912</v>
      </c>
      <c r="G1314">
        <v>0.842</v>
      </c>
      <c r="H1314">
        <v>727982.912</v>
      </c>
      <c r="I1314">
        <v>0.546</v>
      </c>
    </row>
    <row r="1315" spans="1:9">
      <c r="A1315">
        <v>955</v>
      </c>
      <c r="B1315">
        <v>-1301.121</v>
      </c>
      <c r="C1315">
        <v>1046.626</v>
      </c>
      <c r="D1315">
        <v>132.092</v>
      </c>
      <c r="E1315">
        <v>-6394949.12</v>
      </c>
      <c r="F1315">
        <v>728537.792</v>
      </c>
      <c r="G1315">
        <v>0.997</v>
      </c>
      <c r="H1315">
        <v>728537.792</v>
      </c>
      <c r="I1315">
        <v>0.545</v>
      </c>
    </row>
    <row r="1316" spans="1:9">
      <c r="A1316">
        <v>855</v>
      </c>
      <c r="B1316">
        <v>-1362.651</v>
      </c>
      <c r="C1316">
        <v>1036.934</v>
      </c>
      <c r="D1316">
        <v>171.018</v>
      </c>
      <c r="E1316">
        <v>-6702857.216</v>
      </c>
      <c r="F1316">
        <v>729092.672</v>
      </c>
      <c r="G1316">
        <v>0.668</v>
      </c>
      <c r="H1316">
        <v>729092.672</v>
      </c>
      <c r="I1316">
        <v>0.545</v>
      </c>
    </row>
    <row r="1317" spans="1:9">
      <c r="A1317">
        <v>747</v>
      </c>
      <c r="B1317">
        <v>-1426.973</v>
      </c>
      <c r="C1317">
        <v>1027.139</v>
      </c>
      <c r="D1317">
        <v>209.087</v>
      </c>
      <c r="E1317">
        <v>-7009849.856</v>
      </c>
      <c r="F1317">
        <v>729647.552</v>
      </c>
      <c r="G1317">
        <v>0.283</v>
      </c>
      <c r="H1317">
        <v>729647.552</v>
      </c>
      <c r="I1317">
        <v>0.545</v>
      </c>
    </row>
    <row r="1318" spans="1:9">
      <c r="A1318">
        <v>640</v>
      </c>
      <c r="B1318">
        <v>-1485.058</v>
      </c>
      <c r="C1318">
        <v>1017.287</v>
      </c>
      <c r="D1318">
        <v>246.218</v>
      </c>
      <c r="E1318">
        <v>-7315612.672</v>
      </c>
      <c r="F1318">
        <v>730202.432</v>
      </c>
      <c r="G1318">
        <v>0.716</v>
      </c>
      <c r="H1318">
        <v>730202.432</v>
      </c>
      <c r="I1318">
        <v>0.545</v>
      </c>
    </row>
    <row r="1319" spans="1:9">
      <c r="A1319">
        <v>533</v>
      </c>
      <c r="B1319">
        <v>-1538.097</v>
      </c>
      <c r="C1319">
        <v>1007.427</v>
      </c>
      <c r="D1319">
        <v>282.332</v>
      </c>
      <c r="E1319">
        <v>-7619828.224</v>
      </c>
      <c r="F1319">
        <v>730757.248</v>
      </c>
      <c r="G1319">
        <v>0.701</v>
      </c>
      <c r="H1319">
        <v>730757.248</v>
      </c>
      <c r="I1319">
        <v>0.544</v>
      </c>
    </row>
    <row r="1320" spans="1:9">
      <c r="A1320">
        <v>422</v>
      </c>
      <c r="B1320">
        <v>-1590.142</v>
      </c>
      <c r="C1320">
        <v>997.611</v>
      </c>
      <c r="D1320">
        <v>317.353</v>
      </c>
      <c r="E1320">
        <v>-7922179.584</v>
      </c>
      <c r="F1320">
        <v>731312.128</v>
      </c>
      <c r="G1320">
        <v>1.134</v>
      </c>
      <c r="H1320">
        <v>731312.128</v>
      </c>
      <c r="I1320">
        <v>0.544</v>
      </c>
    </row>
    <row r="1321" spans="1:9">
      <c r="A1321">
        <v>313</v>
      </c>
      <c r="B1321">
        <v>-1635.302</v>
      </c>
      <c r="C1321">
        <v>987.891</v>
      </c>
      <c r="D1321">
        <v>351.206</v>
      </c>
      <c r="E1321">
        <v>-8222349.824</v>
      </c>
      <c r="F1321">
        <v>731867.008</v>
      </c>
      <c r="G1321">
        <v>1.187</v>
      </c>
      <c r="H1321">
        <v>731867.008</v>
      </c>
      <c r="I1321">
        <v>0.544</v>
      </c>
    </row>
    <row r="1322" spans="1:9">
      <c r="A1322">
        <v>200</v>
      </c>
      <c r="B1322">
        <v>-1679.683</v>
      </c>
      <c r="C1322">
        <v>978.3200000000001</v>
      </c>
      <c r="D1322">
        <v>383.821</v>
      </c>
      <c r="E1322">
        <v>-8520023.039999999</v>
      </c>
      <c r="F1322">
        <v>732421.888</v>
      </c>
      <c r="G1322">
        <v>0.756</v>
      </c>
      <c r="H1322">
        <v>732421.888</v>
      </c>
      <c r="I1322">
        <v>0.543</v>
      </c>
    </row>
    <row r="1323" spans="1:9">
      <c r="A1323">
        <v>93</v>
      </c>
      <c r="B1323">
        <v>-1713.498</v>
      </c>
      <c r="C1323">
        <v>968.953</v>
      </c>
      <c r="D1323">
        <v>415.127</v>
      </c>
      <c r="E1323">
        <v>-8814882.816</v>
      </c>
      <c r="F1323">
        <v>732976.768</v>
      </c>
      <c r="G1323">
        <v>1.053</v>
      </c>
      <c r="H1323">
        <v>732976.768</v>
      </c>
      <c r="I1323">
        <v>0.543</v>
      </c>
    </row>
    <row r="1324" spans="1:9">
      <c r="A1324">
        <v>17</v>
      </c>
      <c r="B1324">
        <v>-1712.914</v>
      </c>
      <c r="C1324">
        <v>959.845</v>
      </c>
      <c r="D1324">
        <v>445.058</v>
      </c>
      <c r="E1324">
        <v>-9106616.32</v>
      </c>
      <c r="F1324">
        <v>733531.648</v>
      </c>
      <c r="G1324">
        <v>0.445</v>
      </c>
      <c r="H1324">
        <v>733531.648</v>
      </c>
      <c r="I1324">
        <v>0.543</v>
      </c>
    </row>
    <row r="1325" spans="1:9">
      <c r="A1325">
        <v>2</v>
      </c>
      <c r="B1325">
        <v>-1650.564</v>
      </c>
      <c r="C1325">
        <v>951.05</v>
      </c>
      <c r="D1325">
        <v>473.55</v>
      </c>
      <c r="E1325">
        <v>-9394910.208000001</v>
      </c>
      <c r="F1325">
        <v>734086.528</v>
      </c>
      <c r="G1325">
        <v>0.04</v>
      </c>
      <c r="H1325">
        <v>734086.528</v>
      </c>
      <c r="I1325">
        <v>0.543</v>
      </c>
    </row>
    <row r="1326" spans="1:9">
      <c r="A1326">
        <v>1</v>
      </c>
      <c r="B1326">
        <v>-1575.548</v>
      </c>
      <c r="C1326">
        <v>942.621</v>
      </c>
      <c r="D1326">
        <v>500.542</v>
      </c>
      <c r="E1326">
        <v>-9679455.232000001</v>
      </c>
      <c r="F1326">
        <v>734641.344</v>
      </c>
      <c r="G1326">
        <v>0.618</v>
      </c>
      <c r="H1326">
        <v>734641.344</v>
      </c>
      <c r="I1326">
        <v>0.542</v>
      </c>
    </row>
    <row r="1327" spans="1:9">
      <c r="A1327">
        <v>1</v>
      </c>
      <c r="B1327">
        <v>-1501.27</v>
      </c>
      <c r="C1327">
        <v>934.612</v>
      </c>
      <c r="D1327">
        <v>525.976</v>
      </c>
      <c r="E1327">
        <v>-9959943.168</v>
      </c>
      <c r="F1327">
        <v>735196.16</v>
      </c>
      <c r="G1327">
        <v>0.948</v>
      </c>
      <c r="H1327">
        <v>735196.16</v>
      </c>
      <c r="I1327">
        <v>0.542</v>
      </c>
    </row>
    <row r="1328" spans="1:9">
      <c r="A1328">
        <v>2</v>
      </c>
      <c r="B1328">
        <v>-1427.769</v>
      </c>
      <c r="C1328">
        <v>927.073</v>
      </c>
      <c r="D1328">
        <v>549.796</v>
      </c>
      <c r="E1328">
        <v>-10236067.84</v>
      </c>
      <c r="F1328">
        <v>735751.04</v>
      </c>
      <c r="G1328">
        <v>1.194</v>
      </c>
      <c r="H1328">
        <v>735751.04</v>
      </c>
      <c r="I1328">
        <v>0.542</v>
      </c>
    </row>
    <row r="1329" spans="1:9">
      <c r="A1329">
        <v>1</v>
      </c>
      <c r="B1329">
        <v>-1358.002</v>
      </c>
      <c r="C1329">
        <v>920.054</v>
      </c>
      <c r="D1329">
        <v>571.951</v>
      </c>
      <c r="E1329">
        <v>-10507526.144</v>
      </c>
      <c r="F1329">
        <v>736305.92</v>
      </c>
      <c r="G1329">
        <v>1.172</v>
      </c>
      <c r="H1329">
        <v>736305.92</v>
      </c>
      <c r="I1329">
        <v>0.542</v>
      </c>
    </row>
    <row r="1330" spans="1:9">
      <c r="A1330">
        <v>1</v>
      </c>
      <c r="B1330">
        <v>-1288.925</v>
      </c>
      <c r="C1330">
        <v>913.602</v>
      </c>
      <c r="D1330">
        <v>592.39</v>
      </c>
      <c r="E1330">
        <v>-10774014.976</v>
      </c>
      <c r="F1330">
        <v>736860.8</v>
      </c>
      <c r="G1330">
        <v>0.924</v>
      </c>
      <c r="H1330">
        <v>736860.8</v>
      </c>
      <c r="I1330">
        <v>0.541</v>
      </c>
    </row>
    <row r="1331" spans="1:9">
      <c r="A1331">
        <v>1</v>
      </c>
      <c r="B1331">
        <v>-1221.548</v>
      </c>
      <c r="C1331">
        <v>907.7619999999999</v>
      </c>
      <c r="D1331">
        <v>611.0700000000001</v>
      </c>
      <c r="E1331">
        <v>-11035235.328</v>
      </c>
      <c r="F1331">
        <v>737415.6800000001</v>
      </c>
      <c r="G1331">
        <v>0.368</v>
      </c>
      <c r="H1331">
        <v>737415.6800000001</v>
      </c>
      <c r="I1331">
        <v>0.541</v>
      </c>
    </row>
    <row r="1332" spans="1:9">
      <c r="A1332">
        <v>2</v>
      </c>
      <c r="B1332">
        <v>-1154.881</v>
      </c>
      <c r="C1332">
        <v>902.574</v>
      </c>
      <c r="D1332">
        <v>627.946</v>
      </c>
      <c r="E1332">
        <v>-11290888.192</v>
      </c>
      <c r="F1332">
        <v>737970.496</v>
      </c>
      <c r="G1332">
        <v>0.182</v>
      </c>
      <c r="H1332">
        <v>737970.496</v>
      </c>
      <c r="I1332">
        <v>0.541</v>
      </c>
    </row>
    <row r="1333" spans="1:9">
      <c r="A1333">
        <v>1</v>
      </c>
      <c r="B1333">
        <v>-1091.88</v>
      </c>
      <c r="C1333">
        <v>898.077</v>
      </c>
      <c r="D1333">
        <v>642.979</v>
      </c>
      <c r="E1333">
        <v>-11540677.632</v>
      </c>
      <c r="F1333">
        <v>738525.376</v>
      </c>
      <c r="G1333">
        <v>0.288</v>
      </c>
      <c r="H1333">
        <v>738525.376</v>
      </c>
      <c r="I1333">
        <v>0.541</v>
      </c>
    </row>
    <row r="1334" spans="1:9">
      <c r="A1334">
        <v>1</v>
      </c>
      <c r="B1334">
        <v>-1029.5</v>
      </c>
      <c r="C1334">
        <v>894.303</v>
      </c>
      <c r="D1334">
        <v>656.134</v>
      </c>
      <c r="E1334">
        <v>-11784310.784</v>
      </c>
      <c r="F1334">
        <v>739080.2560000001</v>
      </c>
      <c r="G1334">
        <v>0.707</v>
      </c>
      <c r="H1334">
        <v>739080.2560000001</v>
      </c>
      <c r="I1334">
        <v>0.54</v>
      </c>
    </row>
    <row r="1335" spans="1:9">
      <c r="A1335">
        <v>1</v>
      </c>
      <c r="B1335">
        <v>-968.75</v>
      </c>
      <c r="C1335">
        <v>891.283</v>
      </c>
      <c r="D1335">
        <v>667.377</v>
      </c>
      <c r="E1335">
        <v>-12021494.784</v>
      </c>
      <c r="F1335">
        <v>739635.1360000001</v>
      </c>
      <c r="G1335">
        <v>1.169</v>
      </c>
      <c r="H1335">
        <v>739635.1360000001</v>
      </c>
      <c r="I1335">
        <v>0.54</v>
      </c>
    </row>
    <row r="1336" spans="1:9">
      <c r="A1336">
        <v>2</v>
      </c>
      <c r="B1336">
        <v>-908.641</v>
      </c>
      <c r="C1336">
        <v>889.0410000000001</v>
      </c>
      <c r="D1336">
        <v>676.681</v>
      </c>
      <c r="E1336">
        <v>-12251939.84</v>
      </c>
      <c r="F1336">
        <v>740190.0159999999</v>
      </c>
      <c r="G1336">
        <v>1.092</v>
      </c>
      <c r="H1336">
        <v>740190.0159999999</v>
      </c>
      <c r="I1336">
        <v>0.54</v>
      </c>
    </row>
    <row r="1337" spans="1:9">
      <c r="A1337">
        <v>1</v>
      </c>
      <c r="B1337">
        <v>-852.126</v>
      </c>
      <c r="C1337">
        <v>887.599</v>
      </c>
      <c r="D1337">
        <v>684.018</v>
      </c>
      <c r="E1337">
        <v>-12475358.208</v>
      </c>
      <c r="F1337">
        <v>740744.8959999999</v>
      </c>
      <c r="G1337">
        <v>0.874</v>
      </c>
      <c r="H1337">
        <v>740744.8959999999</v>
      </c>
      <c r="I1337">
        <v>0.54</v>
      </c>
    </row>
    <row r="1338" spans="1:9">
      <c r="A1338">
        <v>2</v>
      </c>
      <c r="B1338">
        <v>-795.187</v>
      </c>
      <c r="C1338">
        <v>886.972</v>
      </c>
      <c r="D1338">
        <v>689.367</v>
      </c>
      <c r="E1338">
        <v>-12691463.168</v>
      </c>
      <c r="F1338">
        <v>741299.7120000001</v>
      </c>
      <c r="G1338">
        <v>0.54</v>
      </c>
      <c r="H1338">
        <v>741299.7120000001</v>
      </c>
      <c r="I1338">
        <v>0.539</v>
      </c>
    </row>
    <row r="1339" spans="1:9">
      <c r="A1339">
        <v>1</v>
      </c>
      <c r="B1339">
        <v>-741.8049999999999</v>
      </c>
      <c r="C1339">
        <v>887.171</v>
      </c>
      <c r="D1339">
        <v>692.71</v>
      </c>
      <c r="E1339">
        <v>-12899971.072</v>
      </c>
      <c r="F1339">
        <v>741854.5919999999</v>
      </c>
      <c r="G1339">
        <v>0.351</v>
      </c>
      <c r="H1339">
        <v>741854.5919999999</v>
      </c>
      <c r="I1339">
        <v>0.539</v>
      </c>
    </row>
    <row r="1340" spans="1:9">
      <c r="A1340">
        <v>2</v>
      </c>
      <c r="B1340">
        <v>-687.962</v>
      </c>
      <c r="C1340">
        <v>888.202</v>
      </c>
      <c r="D1340">
        <v>694.032</v>
      </c>
      <c r="E1340">
        <v>-13100600.32</v>
      </c>
      <c r="F1340">
        <v>742409.4080000001</v>
      </c>
      <c r="G1340">
        <v>0.642</v>
      </c>
      <c r="H1340">
        <v>742409.4080000001</v>
      </c>
      <c r="I1340">
        <v>0.539</v>
      </c>
    </row>
    <row r="1341" spans="1:9">
      <c r="A1341">
        <v>1</v>
      </c>
      <c r="B1341">
        <v>-637.638</v>
      </c>
      <c r="C1341">
        <v>890.067</v>
      </c>
      <c r="D1341">
        <v>693.323</v>
      </c>
      <c r="E1341">
        <v>-13293070.336</v>
      </c>
      <c r="F1341">
        <v>742964.2879999999</v>
      </c>
      <c r="G1341">
        <v>0.867</v>
      </c>
      <c r="H1341">
        <v>742964.2879999999</v>
      </c>
      <c r="I1341">
        <v>0.539</v>
      </c>
    </row>
    <row r="1342" spans="1:9">
      <c r="A1342">
        <v>1</v>
      </c>
      <c r="B1342">
        <v>-587.788</v>
      </c>
      <c r="C1342">
        <v>892.761</v>
      </c>
      <c r="D1342">
        <v>690.575</v>
      </c>
      <c r="E1342">
        <v>-13477102.592</v>
      </c>
      <c r="F1342">
        <v>743519.1679999999</v>
      </c>
      <c r="G1342">
        <v>1.173</v>
      </c>
      <c r="H1342">
        <v>743519.1679999999</v>
      </c>
      <c r="I1342">
        <v>0.538</v>
      </c>
    </row>
    <row r="1343" spans="1:9">
      <c r="A1343">
        <v>1</v>
      </c>
      <c r="B1343">
        <v>-539.42</v>
      </c>
      <c r="C1343">
        <v>896.275</v>
      </c>
      <c r="D1343">
        <v>685.785</v>
      </c>
      <c r="E1343">
        <v>-13652422.656</v>
      </c>
      <c r="F1343">
        <v>744074.048</v>
      </c>
      <c r="G1343">
        <v>1.381</v>
      </c>
      <c r="H1343">
        <v>744074.048</v>
      </c>
      <c r="I1343">
        <v>0.538</v>
      </c>
    </row>
    <row r="1344" spans="1:9">
      <c r="A1344">
        <v>1</v>
      </c>
      <c r="B1344">
        <v>-492.515</v>
      </c>
      <c r="C1344">
        <v>900.595</v>
      </c>
      <c r="D1344">
        <v>678.955</v>
      </c>
      <c r="E1344">
        <v>-13818756.096</v>
      </c>
      <c r="F1344">
        <v>744628.8639999999</v>
      </c>
      <c r="G1344">
        <v>1.076</v>
      </c>
      <c r="H1344">
        <v>744628.8639999999</v>
      </c>
      <c r="I1344">
        <v>0.538</v>
      </c>
    </row>
    <row r="1345" spans="1:9">
      <c r="A1345">
        <v>1</v>
      </c>
      <c r="B1345">
        <v>-447.053</v>
      </c>
      <c r="C1345">
        <v>905.704</v>
      </c>
      <c r="D1345">
        <v>670.0890000000001</v>
      </c>
      <c r="E1345">
        <v>-13975829.504</v>
      </c>
      <c r="F1345">
        <v>745183.7439999999</v>
      </c>
      <c r="G1345">
        <v>0.887</v>
      </c>
      <c r="H1345">
        <v>745183.7439999999</v>
      </c>
      <c r="I1345">
        <v>0.538</v>
      </c>
    </row>
    <row r="1346" spans="1:9">
      <c r="A1346">
        <v>1</v>
      </c>
      <c r="B1346">
        <v>-403.015</v>
      </c>
      <c r="C1346">
        <v>911.576</v>
      </c>
      <c r="D1346">
        <v>659.196</v>
      </c>
      <c r="E1346">
        <v>-14123374.592</v>
      </c>
      <c r="F1346">
        <v>745738.624</v>
      </c>
      <c r="G1346">
        <v>0.381</v>
      </c>
      <c r="H1346">
        <v>745738.624</v>
      </c>
      <c r="I1346">
        <v>0.537</v>
      </c>
    </row>
    <row r="1347" spans="1:9">
      <c r="A1347">
        <v>1</v>
      </c>
      <c r="B1347">
        <v>-360.381</v>
      </c>
      <c r="C1347">
        <v>918.184</v>
      </c>
      <c r="D1347">
        <v>646.29</v>
      </c>
      <c r="E1347">
        <v>-14261123.072</v>
      </c>
      <c r="F1347">
        <v>746293.504</v>
      </c>
      <c r="G1347">
        <v>0.158</v>
      </c>
      <c r="H1347">
        <v>746293.504</v>
      </c>
      <c r="I1347">
        <v>0.537</v>
      </c>
    </row>
    <row r="1348" spans="1:9">
      <c r="A1348">
        <v>1</v>
      </c>
      <c r="B1348">
        <v>-319.131</v>
      </c>
      <c r="C1348">
        <v>925.495</v>
      </c>
      <c r="D1348">
        <v>631.3869999999999</v>
      </c>
      <c r="E1348">
        <v>-14388807.68</v>
      </c>
      <c r="F1348">
        <v>746848.384</v>
      </c>
      <c r="G1348">
        <v>0.885</v>
      </c>
      <c r="H1348">
        <v>746848.384</v>
      </c>
      <c r="I1348">
        <v>0.537</v>
      </c>
    </row>
    <row r="1349" spans="1:9">
      <c r="A1349">
        <v>2</v>
      </c>
      <c r="B1349">
        <v>-278.272</v>
      </c>
      <c r="C1349">
        <v>933.472</v>
      </c>
      <c r="D1349">
        <v>614.51</v>
      </c>
      <c r="E1349">
        <v>-14506166.272</v>
      </c>
      <c r="F1349">
        <v>747403.264</v>
      </c>
      <c r="G1349">
        <v>0.846</v>
      </c>
      <c r="H1349">
        <v>747403.264</v>
      </c>
      <c r="I1349">
        <v>0.537</v>
      </c>
    </row>
    <row r="1350" spans="1:9">
      <c r="A1350">
        <v>1</v>
      </c>
      <c r="B1350">
        <v>-240.755</v>
      </c>
      <c r="C1350">
        <v>942.074</v>
      </c>
      <c r="D1350">
        <v>595.684</v>
      </c>
      <c r="E1350">
        <v>-14612934.656</v>
      </c>
      <c r="F1350">
        <v>747958.144</v>
      </c>
      <c r="G1350">
        <v>0.956</v>
      </c>
      <c r="H1350">
        <v>747958.144</v>
      </c>
      <c r="I1350">
        <v>0.536</v>
      </c>
    </row>
    <row r="1351" spans="1:9">
      <c r="A1351">
        <v>1</v>
      </c>
      <c r="B1351">
        <v>-203.534</v>
      </c>
      <c r="C1351">
        <v>951.256</v>
      </c>
      <c r="D1351">
        <v>574.941</v>
      </c>
      <c r="E1351">
        <v>-14708854.784</v>
      </c>
      <c r="F1351">
        <v>748512.96</v>
      </c>
      <c r="G1351">
        <v>1.179</v>
      </c>
      <c r="H1351">
        <v>748512.96</v>
      </c>
      <c r="I1351">
        <v>0.536</v>
      </c>
    </row>
    <row r="1352" spans="1:9">
      <c r="A1352">
        <v>2</v>
      </c>
      <c r="B1352">
        <v>-166.642</v>
      </c>
      <c r="C1352">
        <v>960.9690000000001</v>
      </c>
      <c r="D1352">
        <v>552.314</v>
      </c>
      <c r="E1352">
        <v>-14793667.584</v>
      </c>
      <c r="F1352">
        <v>749067.84</v>
      </c>
      <c r="G1352">
        <v>1.041</v>
      </c>
      <c r="H1352">
        <v>749067.84</v>
      </c>
      <c r="I1352">
        <v>0.536</v>
      </c>
    </row>
    <row r="1353" spans="1:9">
      <c r="A1353">
        <v>1</v>
      </c>
      <c r="B1353">
        <v>-133.033</v>
      </c>
      <c r="C1353">
        <v>971.16</v>
      </c>
      <c r="D1353">
        <v>527.843</v>
      </c>
      <c r="E1353">
        <v>-14867118.08</v>
      </c>
      <c r="F1353">
        <v>749622.656</v>
      </c>
      <c r="G1353">
        <v>0.373</v>
      </c>
      <c r="H1353">
        <v>749622.656</v>
      </c>
      <c r="I1353">
        <v>0.536</v>
      </c>
    </row>
    <row r="1354" spans="1:9">
      <c r="A1354">
        <v>1</v>
      </c>
      <c r="B1354">
        <v>-99.657</v>
      </c>
      <c r="C1354">
        <v>981.773</v>
      </c>
      <c r="D1354">
        <v>501.573</v>
      </c>
      <c r="E1354">
        <v>-14928951.296</v>
      </c>
      <c r="F1354">
        <v>750177.536</v>
      </c>
      <c r="G1354">
        <v>0.201</v>
      </c>
      <c r="H1354">
        <v>750177.536</v>
      </c>
      <c r="I1354">
        <v>0.535</v>
      </c>
    </row>
    <row r="1355" spans="1:9">
      <c r="A1355">
        <v>1</v>
      </c>
      <c r="B1355">
        <v>-67.523</v>
      </c>
      <c r="C1355">
        <v>992.75</v>
      </c>
      <c r="D1355">
        <v>473.551</v>
      </c>
      <c r="E1355">
        <v>-14978915.328</v>
      </c>
      <c r="F1355">
        <v>750732.416</v>
      </c>
      <c r="G1355">
        <v>0.26</v>
      </c>
      <c r="H1355">
        <v>750732.416</v>
      </c>
      <c r="I1355">
        <v>0.535</v>
      </c>
    </row>
    <row r="1356" spans="1:9">
      <c r="A1356">
        <v>2</v>
      </c>
      <c r="B1356">
        <v>-35.636</v>
      </c>
      <c r="C1356">
        <v>1004.029</v>
      </c>
      <c r="D1356">
        <v>443.83</v>
      </c>
      <c r="E1356">
        <v>-15016760.32</v>
      </c>
      <c r="F1356">
        <v>751287.296</v>
      </c>
      <c r="G1356">
        <v>1.097</v>
      </c>
      <c r="H1356">
        <v>751287.296</v>
      </c>
      <c r="I1356">
        <v>0.535</v>
      </c>
    </row>
    <row r="1357" spans="1:9">
      <c r="A1357">
        <v>1</v>
      </c>
      <c r="B1357">
        <v>-6.948</v>
      </c>
      <c r="C1357">
        <v>1015.546</v>
      </c>
      <c r="D1357">
        <v>412.468</v>
      </c>
      <c r="E1357">
        <v>-15042238.464</v>
      </c>
      <c r="F1357">
        <v>751842.112</v>
      </c>
      <c r="G1357">
        <v>1.062</v>
      </c>
      <c r="H1357">
        <v>751842.112</v>
      </c>
      <c r="I1357">
        <v>0.535</v>
      </c>
    </row>
    <row r="1358" spans="1:9">
      <c r="A1358">
        <v>1</v>
      </c>
      <c r="B1358">
        <v>21.589</v>
      </c>
      <c r="C1358">
        <v>1027.234</v>
      </c>
      <c r="D1358">
        <v>379.527</v>
      </c>
      <c r="E1358">
        <v>-15055102.976</v>
      </c>
      <c r="F1358">
        <v>752396.992</v>
      </c>
      <c r="G1358">
        <v>1.273</v>
      </c>
      <c r="H1358">
        <v>752396.992</v>
      </c>
      <c r="I1358">
        <v>0.534</v>
      </c>
    </row>
    <row r="1359" spans="1:9">
      <c r="A1359">
        <v>2</v>
      </c>
      <c r="B1359">
        <v>49.94</v>
      </c>
      <c r="C1359">
        <v>1039.024</v>
      </c>
      <c r="D1359">
        <v>345.073</v>
      </c>
      <c r="E1359">
        <v>-15055111.168</v>
      </c>
      <c r="F1359">
        <v>752951.872</v>
      </c>
      <c r="G1359">
        <v>0.944</v>
      </c>
      <c r="H1359">
        <v>752951.872</v>
      </c>
      <c r="I1359">
        <v>0.534</v>
      </c>
    </row>
    <row r="1360" spans="1:9">
      <c r="A1360">
        <v>1</v>
      </c>
      <c r="B1360">
        <v>75.155</v>
      </c>
      <c r="C1360">
        <v>1050.848</v>
      </c>
      <c r="D1360">
        <v>309.177</v>
      </c>
      <c r="E1360">
        <v>-15042020.352</v>
      </c>
      <c r="F1360">
        <v>753506.752</v>
      </c>
      <c r="G1360">
        <v>0.751</v>
      </c>
      <c r="H1360">
        <v>753506.752</v>
      </c>
      <c r="I1360">
        <v>0.534</v>
      </c>
    </row>
    <row r="1361" spans="1:9">
      <c r="A1361">
        <v>1</v>
      </c>
      <c r="B1361">
        <v>100.281</v>
      </c>
      <c r="C1361">
        <v>1062.632</v>
      </c>
      <c r="D1361">
        <v>271.913</v>
      </c>
      <c r="E1361">
        <v>-15015589.888</v>
      </c>
      <c r="F1361">
        <v>754061.632</v>
      </c>
      <c r="G1361">
        <v>0.301</v>
      </c>
      <c r="H1361">
        <v>754061.632</v>
      </c>
      <c r="I1361">
        <v>0.534</v>
      </c>
    </row>
    <row r="1362" spans="1:9">
      <c r="A1362">
        <v>1</v>
      </c>
      <c r="B1362">
        <v>124.312</v>
      </c>
      <c r="C1362">
        <v>1074.304</v>
      </c>
      <c r="D1362">
        <v>233.359</v>
      </c>
      <c r="E1362">
        <v>-14975583.232</v>
      </c>
      <c r="F1362">
        <v>754616.512</v>
      </c>
      <c r="G1362">
        <v>0.66</v>
      </c>
      <c r="H1362">
        <v>754616.512</v>
      </c>
      <c r="I1362">
        <v>0.534</v>
      </c>
    </row>
    <row r="1363" spans="1:9">
      <c r="A1363">
        <v>1</v>
      </c>
      <c r="B1363">
        <v>147.268</v>
      </c>
      <c r="C1363">
        <v>1085.791</v>
      </c>
      <c r="D1363">
        <v>193.599</v>
      </c>
      <c r="E1363">
        <v>-14921762.816</v>
      </c>
      <c r="F1363">
        <v>755171.328</v>
      </c>
      <c r="G1363">
        <v>0.959</v>
      </c>
      <c r="H1363">
        <v>755171.328</v>
      </c>
      <c r="I1363">
        <v>0.533</v>
      </c>
    </row>
    <row r="1364" spans="1:9">
      <c r="A1364">
        <v>1</v>
      </c>
      <c r="B1364">
        <v>169.171</v>
      </c>
      <c r="C1364">
        <v>1097.018</v>
      </c>
      <c r="D1364">
        <v>152.718</v>
      </c>
      <c r="E1364">
        <v>-14853896.192</v>
      </c>
      <c r="F1364">
        <v>755726.208</v>
      </c>
      <c r="G1364">
        <v>0.863</v>
      </c>
      <c r="H1364">
        <v>755726.208</v>
      </c>
      <c r="I1364">
        <v>0.533</v>
      </c>
    </row>
    <row r="1365" spans="1:9">
      <c r="A1365">
        <v>2</v>
      </c>
      <c r="B1365">
        <v>191.013</v>
      </c>
      <c r="C1365">
        <v>1107.912</v>
      </c>
      <c r="D1365">
        <v>110.805</v>
      </c>
      <c r="E1365">
        <v>-14771749.888</v>
      </c>
      <c r="F1365">
        <v>756281.088</v>
      </c>
      <c r="G1365">
        <v>1.177</v>
      </c>
      <c r="H1365">
        <v>756281.088</v>
      </c>
      <c r="I1365">
        <v>0.533</v>
      </c>
    </row>
    <row r="1366" spans="1:9">
      <c r="A1366">
        <v>1</v>
      </c>
      <c r="B1366">
        <v>209.844</v>
      </c>
      <c r="C1366">
        <v>1118.4</v>
      </c>
      <c r="D1366">
        <v>67.95399999999999</v>
      </c>
      <c r="E1366">
        <v>-14675094.528</v>
      </c>
      <c r="F1366">
        <v>756835.968</v>
      </c>
      <c r="G1366">
        <v>1.291</v>
      </c>
      <c r="H1366">
        <v>756835.968</v>
      </c>
      <c r="I1366">
        <v>0.533</v>
      </c>
    </row>
    <row r="1367" spans="1:9">
      <c r="A1367">
        <v>1</v>
      </c>
      <c r="B1367">
        <v>228.712</v>
      </c>
      <c r="C1367">
        <v>1128.408</v>
      </c>
      <c r="D1367">
        <v>24.26</v>
      </c>
      <c r="E1367">
        <v>-14563702.784</v>
      </c>
      <c r="F1367">
        <v>757390.784</v>
      </c>
      <c r="G1367">
        <v>0.661</v>
      </c>
      <c r="H1367">
        <v>757390.784</v>
      </c>
      <c r="I1367">
        <v>0.532</v>
      </c>
    </row>
    <row r="1368" spans="1:9">
      <c r="A1368">
        <v>2</v>
      </c>
      <c r="B1368">
        <v>247.582</v>
      </c>
      <c r="C1368">
        <v>1137.866</v>
      </c>
      <c r="D1368">
        <v>-20.178</v>
      </c>
      <c r="E1368">
        <v>-14437348.352</v>
      </c>
      <c r="F1368">
        <v>757945.664</v>
      </c>
      <c r="G1368">
        <v>0.326</v>
      </c>
      <c r="H1368">
        <v>757945.664</v>
      </c>
      <c r="I1368">
        <v>0.532</v>
      </c>
    </row>
    <row r="1369" spans="1:9">
      <c r="A1369">
        <v>1</v>
      </c>
      <c r="B1369">
        <v>263.503</v>
      </c>
      <c r="C1369">
        <v>1146.702</v>
      </c>
      <c r="D1369">
        <v>-65.258</v>
      </c>
      <c r="E1369">
        <v>-14295805.952</v>
      </c>
      <c r="F1369">
        <v>758500.544</v>
      </c>
      <c r="G1369">
        <v>0.178</v>
      </c>
      <c r="H1369">
        <v>758500.544</v>
      </c>
      <c r="I1369">
        <v>0.532</v>
      </c>
    </row>
    <row r="1370" spans="1:9">
      <c r="A1370">
        <v>1</v>
      </c>
      <c r="B1370">
        <v>279.523</v>
      </c>
      <c r="C1370">
        <v>1154.848</v>
      </c>
      <c r="D1370">
        <v>-110.877</v>
      </c>
      <c r="E1370">
        <v>-14138855.424</v>
      </c>
      <c r="F1370">
        <v>759055.36</v>
      </c>
      <c r="G1370">
        <v>0.649</v>
      </c>
      <c r="H1370">
        <v>759055.36</v>
      </c>
      <c r="I1370">
        <v>0.532</v>
      </c>
    </row>
    <row r="1371" spans="1:9">
      <c r="A1371">
        <v>1</v>
      </c>
      <c r="B1371">
        <v>294.634</v>
      </c>
      <c r="C1371">
        <v>1162.239</v>
      </c>
      <c r="D1371">
        <v>-156.929</v>
      </c>
      <c r="E1371">
        <v>-13966274.56</v>
      </c>
      <c r="F1371">
        <v>759610.24</v>
      </c>
      <c r="G1371">
        <v>1.191</v>
      </c>
      <c r="H1371">
        <v>759610.24</v>
      </c>
      <c r="I1371">
        <v>0.531</v>
      </c>
    </row>
    <row r="1372" spans="1:9">
      <c r="A1372">
        <v>1</v>
      </c>
      <c r="B1372">
        <v>308.857</v>
      </c>
      <c r="C1372">
        <v>1168.81</v>
      </c>
      <c r="D1372">
        <v>-203.308</v>
      </c>
      <c r="E1372">
        <v>-13777848.32</v>
      </c>
      <c r="F1372">
        <v>760165.12</v>
      </c>
      <c r="G1372">
        <v>1.2</v>
      </c>
      <c r="H1372">
        <v>760165.12</v>
      </c>
      <c r="I1372">
        <v>0.531</v>
      </c>
    </row>
    <row r="1373" spans="1:9">
      <c r="A1373">
        <v>1</v>
      </c>
      <c r="B1373">
        <v>322.212</v>
      </c>
      <c r="C1373">
        <v>1174.502</v>
      </c>
      <c r="D1373">
        <v>-249.903</v>
      </c>
      <c r="E1373">
        <v>-13573357.568</v>
      </c>
      <c r="F1373">
        <v>760720</v>
      </c>
      <c r="G1373">
        <v>1.319</v>
      </c>
      <c r="H1373">
        <v>760720</v>
      </c>
      <c r="I1373">
        <v>0.531</v>
      </c>
    </row>
    <row r="1374" spans="1:9">
      <c r="A1374">
        <v>1</v>
      </c>
      <c r="B1374">
        <v>334.72</v>
      </c>
      <c r="C1374">
        <v>1179.256</v>
      </c>
      <c r="D1374">
        <v>-296.605</v>
      </c>
      <c r="E1374">
        <v>-13352591.36</v>
      </c>
      <c r="F1374">
        <v>761274.88</v>
      </c>
      <c r="G1374">
        <v>1.407</v>
      </c>
      <c r="H1374">
        <v>761274.88</v>
      </c>
      <c r="I1374">
        <v>0.531</v>
      </c>
    </row>
    <row r="1375" spans="1:9">
      <c r="A1375">
        <v>2</v>
      </c>
      <c r="B1375">
        <v>347.374</v>
      </c>
      <c r="C1375">
        <v>1183.019</v>
      </c>
      <c r="D1375">
        <v>-343.302</v>
      </c>
      <c r="E1375">
        <v>-13115334.656</v>
      </c>
      <c r="F1375">
        <v>761829.76</v>
      </c>
      <c r="G1375">
        <v>0.328</v>
      </c>
      <c r="H1375">
        <v>761829.76</v>
      </c>
      <c r="I1375">
        <v>0.53</v>
      </c>
    </row>
    <row r="1376" spans="1:9">
      <c r="A1376">
        <v>121</v>
      </c>
      <c r="B1376">
        <v>473.949</v>
      </c>
      <c r="C1376">
        <v>1185.741</v>
      </c>
      <c r="D1376">
        <v>-389.884</v>
      </c>
      <c r="E1376">
        <v>-12861379.584</v>
      </c>
      <c r="F1376">
        <v>762384.576</v>
      </c>
      <c r="G1376">
        <v>0.171</v>
      </c>
      <c r="H1376">
        <v>762384.576</v>
      </c>
      <c r="I1376">
        <v>0.53</v>
      </c>
    </row>
    <row r="1377" spans="1:9">
      <c r="A1377">
        <v>183</v>
      </c>
      <c r="B1377">
        <v>537.893</v>
      </c>
      <c r="C1377">
        <v>1187.377</v>
      </c>
      <c r="D1377">
        <v>-436.238</v>
      </c>
      <c r="E1377">
        <v>-12590518.272</v>
      </c>
      <c r="F1377">
        <v>762939.456</v>
      </c>
      <c r="G1377">
        <v>0.518</v>
      </c>
      <c r="H1377">
        <v>762939.456</v>
      </c>
      <c r="I1377">
        <v>0.53</v>
      </c>
    </row>
    <row r="1378" spans="1:9">
      <c r="A1378">
        <v>244</v>
      </c>
      <c r="B1378">
        <v>596.942</v>
      </c>
      <c r="C1378">
        <v>1187.886</v>
      </c>
      <c r="D1378">
        <v>-482.252</v>
      </c>
      <c r="E1378">
        <v>-12302542.848</v>
      </c>
      <c r="F1378">
        <v>763494.336</v>
      </c>
      <c r="G1378">
        <v>1.099</v>
      </c>
      <c r="H1378">
        <v>763494.336</v>
      </c>
      <c r="I1378">
        <v>0.53</v>
      </c>
    </row>
    <row r="1379" spans="1:9">
      <c r="A1379">
        <v>310</v>
      </c>
      <c r="B1379">
        <v>657.096</v>
      </c>
      <c r="C1379">
        <v>1187.233</v>
      </c>
      <c r="D1379">
        <v>-527.816</v>
      </c>
      <c r="E1379">
        <v>-11997250.56</v>
      </c>
      <c r="F1379">
        <v>764049.216</v>
      </c>
      <c r="G1379">
        <v>1.249</v>
      </c>
      <c r="H1379">
        <v>764049.216</v>
      </c>
      <c r="I1379">
        <v>0.53</v>
      </c>
    </row>
    <row r="1380" spans="1:9">
      <c r="A1380">
        <v>381</v>
      </c>
      <c r="B1380">
        <v>718.194</v>
      </c>
      <c r="C1380">
        <v>1185.387</v>
      </c>
      <c r="D1380">
        <v>-572.818</v>
      </c>
      <c r="E1380">
        <v>-11674439.68</v>
      </c>
      <c r="F1380">
        <v>764604.032</v>
      </c>
      <c r="G1380">
        <v>1.068</v>
      </c>
      <c r="H1380">
        <v>764604.032</v>
      </c>
      <c r="I1380">
        <v>0.529</v>
      </c>
    </row>
    <row r="1381" spans="1:9">
      <c r="A1381">
        <v>446</v>
      </c>
      <c r="B1381">
        <v>769.38</v>
      </c>
      <c r="C1381">
        <v>1182.322</v>
      </c>
      <c r="D1381">
        <v>-617.149</v>
      </c>
      <c r="E1381">
        <v>-11333909.504</v>
      </c>
      <c r="F1381">
        <v>765158.912</v>
      </c>
      <c r="G1381">
        <v>1.234</v>
      </c>
      <c r="H1381">
        <v>765158.912</v>
      </c>
      <c r="I1381">
        <v>0.529</v>
      </c>
    </row>
    <row r="1382" spans="1:9">
      <c r="A1382">
        <v>519</v>
      </c>
      <c r="B1382">
        <v>824.7140000000001</v>
      </c>
      <c r="C1382">
        <v>1178.02</v>
      </c>
      <c r="D1382">
        <v>-660.701</v>
      </c>
      <c r="E1382">
        <v>-10975463.424</v>
      </c>
      <c r="F1382">
        <v>765713.728</v>
      </c>
      <c r="G1382">
        <v>0.386</v>
      </c>
      <c r="H1382">
        <v>765713.728</v>
      </c>
      <c r="I1382">
        <v>0.529</v>
      </c>
    </row>
    <row r="1383" spans="1:9">
      <c r="A1383">
        <v>585</v>
      </c>
      <c r="B1383">
        <v>869.283</v>
      </c>
      <c r="C1383">
        <v>1172.465</v>
      </c>
      <c r="D1383">
        <v>-703.367</v>
      </c>
      <c r="E1383">
        <v>-10598902.784</v>
      </c>
      <c r="F1383">
        <v>766268.608</v>
      </c>
      <c r="G1383">
        <v>0.532</v>
      </c>
      <c r="H1383">
        <v>766268.608</v>
      </c>
      <c r="I1383">
        <v>0.529</v>
      </c>
    </row>
    <row r="1384" spans="1:9">
      <c r="A1384">
        <v>657</v>
      </c>
      <c r="B1384">
        <v>916.228</v>
      </c>
      <c r="C1384">
        <v>1165.649</v>
      </c>
      <c r="D1384">
        <v>-745.042</v>
      </c>
      <c r="E1384">
        <v>-10204036.096</v>
      </c>
      <c r="F1384">
        <v>766823.488</v>
      </c>
      <c r="G1384">
        <v>0.438</v>
      </c>
      <c r="H1384">
        <v>766823.488</v>
      </c>
      <c r="I1384">
        <v>0.528</v>
      </c>
    </row>
    <row r="1385" spans="1:9">
      <c r="A1385">
        <v>729</v>
      </c>
      <c r="B1385">
        <v>959.497</v>
      </c>
      <c r="C1385">
        <v>1157.57</v>
      </c>
      <c r="D1385">
        <v>-785.624</v>
      </c>
      <c r="E1385">
        <v>-9790669.823999999</v>
      </c>
      <c r="F1385">
        <v>767378.368</v>
      </c>
      <c r="G1385">
        <v>0.89</v>
      </c>
      <c r="H1385">
        <v>767378.368</v>
      </c>
      <c r="I1385">
        <v>0.528</v>
      </c>
    </row>
    <row r="1386" spans="1:9">
      <c r="A1386">
        <v>801</v>
      </c>
      <c r="B1386">
        <v>999.204</v>
      </c>
      <c r="C1386">
        <v>1148.231</v>
      </c>
      <c r="D1386">
        <v>-825.014</v>
      </c>
      <c r="E1386">
        <v>-9358614.528000001</v>
      </c>
      <c r="F1386">
        <v>767933.248</v>
      </c>
      <c r="G1386">
        <v>0.886</v>
      </c>
      <c r="H1386">
        <v>767933.248</v>
      </c>
      <c r="I1386">
        <v>0.528</v>
      </c>
    </row>
    <row r="1387" spans="1:9">
      <c r="A1387">
        <v>871</v>
      </c>
      <c r="B1387">
        <v>1033.515</v>
      </c>
      <c r="C1387">
        <v>1137.641</v>
      </c>
      <c r="D1387">
        <v>-863.115</v>
      </c>
      <c r="E1387">
        <v>-8907682.816</v>
      </c>
      <c r="F1387">
        <v>768488.128</v>
      </c>
      <c r="G1387">
        <v>1.079</v>
      </c>
      <c r="H1387">
        <v>768488.128</v>
      </c>
      <c r="I1387">
        <v>0.528</v>
      </c>
    </row>
    <row r="1388" spans="1:9">
      <c r="A1388">
        <v>938</v>
      </c>
      <c r="B1388">
        <v>1061.677</v>
      </c>
      <c r="C1388">
        <v>1125.817</v>
      </c>
      <c r="D1388">
        <v>-899.8339999999999</v>
      </c>
      <c r="E1388">
        <v>-8437687.808</v>
      </c>
      <c r="F1388">
        <v>769042.944</v>
      </c>
      <c r="G1388">
        <v>1.329</v>
      </c>
      <c r="H1388">
        <v>769042.944</v>
      </c>
      <c r="I1388">
        <v>0.527</v>
      </c>
    </row>
    <row r="1389" spans="1:9">
      <c r="A1389">
        <v>1009</v>
      </c>
      <c r="B1389">
        <v>1090.766</v>
      </c>
      <c r="C1389">
        <v>1112.778</v>
      </c>
      <c r="D1389">
        <v>-935.08</v>
      </c>
      <c r="E1389">
        <v>-7948446.208</v>
      </c>
      <c r="F1389">
        <v>769597.824</v>
      </c>
      <c r="G1389">
        <v>0.869</v>
      </c>
      <c r="H1389">
        <v>769597.824</v>
      </c>
      <c r="I1389">
        <v>0.527</v>
      </c>
    </row>
    <row r="1390" spans="1:9">
      <c r="A1390">
        <v>1076</v>
      </c>
      <c r="B1390">
        <v>1112.884</v>
      </c>
      <c r="C1390">
        <v>1098.554</v>
      </c>
      <c r="D1390">
        <v>-968.7670000000001</v>
      </c>
      <c r="E1390">
        <v>-7439775.232</v>
      </c>
      <c r="F1390">
        <v>770152.704</v>
      </c>
      <c r="G1390">
        <v>0.33</v>
      </c>
      <c r="H1390">
        <v>770152.704</v>
      </c>
      <c r="I1390">
        <v>0.527</v>
      </c>
    </row>
    <row r="1391" spans="1:9">
      <c r="A1391">
        <v>1141</v>
      </c>
      <c r="B1391">
        <v>1130.297</v>
      </c>
      <c r="C1391">
        <v>1083.176</v>
      </c>
      <c r="D1391">
        <v>-1000.814</v>
      </c>
      <c r="E1391">
        <v>-6911495.168</v>
      </c>
      <c r="F1391">
        <v>770707.584</v>
      </c>
      <c r="G1391">
        <v>0.317</v>
      </c>
      <c r="H1391">
        <v>770707.584</v>
      </c>
      <c r="I1391">
        <v>0.527</v>
      </c>
    </row>
    <row r="1392" spans="1:9">
      <c r="A1392">
        <v>1206</v>
      </c>
      <c r="B1392">
        <v>1145.154</v>
      </c>
      <c r="C1392">
        <v>1066.684</v>
      </c>
      <c r="D1392">
        <v>-1031.142</v>
      </c>
      <c r="E1392">
        <v>-6363427.84</v>
      </c>
      <c r="F1392">
        <v>771262.464</v>
      </c>
      <c r="G1392">
        <v>0.872</v>
      </c>
      <c r="H1392">
        <v>771262.464</v>
      </c>
      <c r="I1392">
        <v>0.527</v>
      </c>
    </row>
    <row r="1393" spans="1:9">
      <c r="A1393">
        <v>1338</v>
      </c>
      <c r="B1393">
        <v>1222.721</v>
      </c>
      <c r="C1393">
        <v>1049.122</v>
      </c>
      <c r="D1393">
        <v>-1059.679</v>
      </c>
      <c r="E1393">
        <v>-5795398.144</v>
      </c>
      <c r="F1393">
        <v>771817.344</v>
      </c>
      <c r="G1393">
        <v>1.257</v>
      </c>
      <c r="H1393">
        <v>771817.344</v>
      </c>
      <c r="I1393">
        <v>0.526</v>
      </c>
    </row>
    <row r="1394" spans="1:9">
      <c r="A1394">
        <v>1401</v>
      </c>
      <c r="B1394">
        <v>1227.193</v>
      </c>
      <c r="C1394">
        <v>1030.54</v>
      </c>
      <c r="D1394">
        <v>-1086.354</v>
      </c>
      <c r="E1394">
        <v>-5207230.976</v>
      </c>
      <c r="F1394">
        <v>772372.16</v>
      </c>
      <c r="G1394">
        <v>1.249</v>
      </c>
      <c r="H1394">
        <v>772372.16</v>
      </c>
      <c r="I1394">
        <v>0.526</v>
      </c>
    </row>
    <row r="1395" spans="1:9">
      <c r="A1395">
        <v>1464</v>
      </c>
      <c r="B1395">
        <v>1229.588</v>
      </c>
      <c r="C1395">
        <v>1010.994</v>
      </c>
      <c r="D1395">
        <v>-1111.104</v>
      </c>
      <c r="E1395">
        <v>-4598754.816</v>
      </c>
      <c r="F1395">
        <v>772926.976</v>
      </c>
      <c r="G1395">
        <v>1.127</v>
      </c>
      <c r="H1395">
        <v>772926.976</v>
      </c>
      <c r="I1395">
        <v>0.526</v>
      </c>
    </row>
    <row r="1396" spans="1:9">
      <c r="A1396">
        <v>1525</v>
      </c>
      <c r="B1396">
        <v>1228.044</v>
      </c>
      <c r="C1396">
        <v>990.545</v>
      </c>
      <c r="D1396">
        <v>-1133.87</v>
      </c>
      <c r="E1396">
        <v>-3969800.192</v>
      </c>
      <c r="F1396">
        <v>773481.856</v>
      </c>
      <c r="G1396">
        <v>1.279</v>
      </c>
      <c r="H1396">
        <v>773481.856</v>
      </c>
      <c r="I1396">
        <v>0.526</v>
      </c>
    </row>
    <row r="1397" spans="1:9">
      <c r="A1397">
        <v>1582</v>
      </c>
      <c r="B1397">
        <v>1220.805</v>
      </c>
      <c r="C1397">
        <v>969.256</v>
      </c>
      <c r="D1397">
        <v>-1154.595</v>
      </c>
      <c r="E1397">
        <v>-3320199.68</v>
      </c>
      <c r="F1397">
        <v>774036.736</v>
      </c>
      <c r="G1397">
        <v>0.325</v>
      </c>
      <c r="H1397">
        <v>774036.736</v>
      </c>
      <c r="I1397">
        <v>0.525</v>
      </c>
    </row>
    <row r="1398" spans="1:9">
      <c r="A1398">
        <v>1643</v>
      </c>
      <c r="B1398">
        <v>1215.943</v>
      </c>
      <c r="C1398">
        <v>947.199</v>
      </c>
      <c r="D1398">
        <v>-1173.232</v>
      </c>
      <c r="E1398">
        <v>-2649789.952</v>
      </c>
      <c r="F1398">
        <v>774591.616</v>
      </c>
      <c r="G1398">
        <v>0.307</v>
      </c>
      <c r="H1398">
        <v>774591.616</v>
      </c>
      <c r="I1398">
        <v>0.525</v>
      </c>
    </row>
    <row r="1399" spans="1:9">
      <c r="A1399">
        <v>1693</v>
      </c>
      <c r="B1399">
        <v>1198.723</v>
      </c>
      <c r="C1399">
        <v>924.446</v>
      </c>
      <c r="D1399">
        <v>-1189.735</v>
      </c>
      <c r="E1399">
        <v>-1958412.032</v>
      </c>
      <c r="F1399">
        <v>775146.496</v>
      </c>
      <c r="G1399">
        <v>0.765</v>
      </c>
      <c r="H1399">
        <v>775146.496</v>
      </c>
      <c r="I1399">
        <v>0.525</v>
      </c>
    </row>
    <row r="1400" spans="1:9">
      <c r="A1400">
        <v>1748</v>
      </c>
      <c r="B1400">
        <v>1185.374</v>
      </c>
      <c r="C1400">
        <v>901.076</v>
      </c>
      <c r="D1400">
        <v>-1204.064</v>
      </c>
      <c r="E1400">
        <v>-1245912.448</v>
      </c>
      <c r="F1400">
        <v>775701.376</v>
      </c>
      <c r="G1400">
        <v>1.069</v>
      </c>
      <c r="H1400">
        <v>775701.376</v>
      </c>
      <c r="I1400">
        <v>0.525</v>
      </c>
    </row>
    <row r="1401" spans="1:9">
      <c r="A1401">
        <v>1802</v>
      </c>
      <c r="B1401">
        <v>1169.847</v>
      </c>
      <c r="C1401">
        <v>877.169</v>
      </c>
      <c r="D1401">
        <v>-1216.187</v>
      </c>
      <c r="E1401">
        <v>-512145.44</v>
      </c>
      <c r="F1401">
        <v>776256.192</v>
      </c>
      <c r="G1401">
        <v>1.246</v>
      </c>
      <c r="H1401">
        <v>776256.192</v>
      </c>
      <c r="I1401">
        <v>0.525</v>
      </c>
    </row>
    <row r="1402" spans="1:9">
      <c r="A1402">
        <v>1856</v>
      </c>
      <c r="B1402">
        <v>1153.229</v>
      </c>
      <c r="C1402">
        <v>852.8099999999999</v>
      </c>
      <c r="D1402">
        <v>-1226.074</v>
      </c>
      <c r="E1402">
        <v>243026.432</v>
      </c>
      <c r="F1402">
        <v>776811.072</v>
      </c>
      <c r="G1402">
        <v>1.33</v>
      </c>
      <c r="H1402">
        <v>776811.072</v>
      </c>
      <c r="I1402">
        <v>0.524</v>
      </c>
    </row>
    <row r="1403" spans="1:9">
      <c r="A1403">
        <v>1904</v>
      </c>
      <c r="B1403">
        <v>1129.745</v>
      </c>
      <c r="C1403">
        <v>828.087</v>
      </c>
      <c r="D1403">
        <v>-1233.703</v>
      </c>
      <c r="E1403">
        <v>1019729.728</v>
      </c>
      <c r="F1403">
        <v>777365.952</v>
      </c>
      <c r="G1403">
        <v>0.659</v>
      </c>
      <c r="H1403">
        <v>777365.952</v>
      </c>
      <c r="I1403">
        <v>0.524</v>
      </c>
    </row>
    <row r="1404" spans="1:9">
      <c r="A1404">
        <v>1952</v>
      </c>
      <c r="B1404">
        <v>1105.612</v>
      </c>
      <c r="C1404">
        <v>803.0890000000001</v>
      </c>
      <c r="D1404">
        <v>-1239.056</v>
      </c>
      <c r="E1404">
        <v>1818078.464</v>
      </c>
      <c r="F1404">
        <v>777920.8320000001</v>
      </c>
      <c r="G1404">
        <v>0.754</v>
      </c>
      <c r="H1404">
        <v>777920.8320000001</v>
      </c>
      <c r="I1404">
        <v>0.524</v>
      </c>
    </row>
    <row r="1405" spans="1:9">
      <c r="A1405">
        <v>2012</v>
      </c>
      <c r="B1405">
        <v>1092.55</v>
      </c>
      <c r="C1405">
        <v>777.908</v>
      </c>
      <c r="D1405">
        <v>-1242.123</v>
      </c>
      <c r="E1405">
        <v>2638171.904</v>
      </c>
      <c r="F1405">
        <v>778475.7120000001</v>
      </c>
      <c r="G1405">
        <v>0.207</v>
      </c>
      <c r="H1405">
        <v>778475.7120000001</v>
      </c>
      <c r="I1405">
        <v>0.524</v>
      </c>
    </row>
    <row r="1406" spans="1:9">
      <c r="A1406">
        <v>2041</v>
      </c>
      <c r="B1406">
        <v>1048.132</v>
      </c>
      <c r="C1406">
        <v>752.639</v>
      </c>
      <c r="D1406">
        <v>-1242.898</v>
      </c>
      <c r="E1406">
        <v>3480092.672</v>
      </c>
      <c r="F1406">
        <v>779030.5919999999</v>
      </c>
      <c r="G1406">
        <v>0.733</v>
      </c>
      <c r="H1406">
        <v>779030.5919999999</v>
      </c>
      <c r="I1406">
        <v>0.523</v>
      </c>
    </row>
    <row r="1407" spans="1:9">
      <c r="A1407">
        <v>2081</v>
      </c>
      <c r="B1407">
        <v>1014.945</v>
      </c>
      <c r="C1407">
        <v>727.378</v>
      </c>
      <c r="D1407">
        <v>-1241.382</v>
      </c>
      <c r="E1407">
        <v>4343904.256</v>
      </c>
      <c r="F1407">
        <v>779585.344</v>
      </c>
      <c r="G1407">
        <v>0.995</v>
      </c>
      <c r="H1407">
        <v>779585.344</v>
      </c>
      <c r="I1407">
        <v>0.523</v>
      </c>
    </row>
    <row r="1408" spans="1:9">
      <c r="A1408">
        <v>2121</v>
      </c>
      <c r="B1408">
        <v>981.713</v>
      </c>
      <c r="C1408">
        <v>702.223</v>
      </c>
      <c r="D1408">
        <v>-1237.581</v>
      </c>
      <c r="E1408">
        <v>5229646.848</v>
      </c>
      <c r="F1408">
        <v>780140.224</v>
      </c>
      <c r="G1408">
        <v>1.085</v>
      </c>
      <c r="H1408">
        <v>780140.224</v>
      </c>
      <c r="I1408">
        <v>0.523</v>
      </c>
    </row>
    <row r="1409" spans="1:9">
      <c r="A1409">
        <v>2161</v>
      </c>
      <c r="B1409">
        <v>948.467</v>
      </c>
      <c r="C1409">
        <v>677.271</v>
      </c>
      <c r="D1409">
        <v>-1231.51</v>
      </c>
      <c r="E1409">
        <v>6137337.856</v>
      </c>
      <c r="F1409">
        <v>780695.1040000001</v>
      </c>
      <c r="G1409">
        <v>1.167</v>
      </c>
      <c r="H1409">
        <v>780695.1040000001</v>
      </c>
      <c r="I1409">
        <v>0.523</v>
      </c>
    </row>
    <row r="1410" spans="1:9">
      <c r="A1410">
        <v>2193</v>
      </c>
      <c r="B1410">
        <v>907.454</v>
      </c>
      <c r="C1410">
        <v>652.622</v>
      </c>
      <c r="D1410">
        <v>-1223.187</v>
      </c>
      <c r="E1410">
        <v>7066964.992</v>
      </c>
      <c r="F1410">
        <v>781249.9840000001</v>
      </c>
      <c r="G1410">
        <v>1.421</v>
      </c>
      <c r="H1410">
        <v>781249.9840000001</v>
      </c>
      <c r="I1410">
        <v>0.523</v>
      </c>
    </row>
    <row r="1411" spans="1:9">
      <c r="A1411">
        <v>2225</v>
      </c>
      <c r="B1411">
        <v>866.917</v>
      </c>
      <c r="C1411">
        <v>628.377</v>
      </c>
      <c r="D1411">
        <v>-1212.638</v>
      </c>
      <c r="E1411">
        <v>8018484.736</v>
      </c>
      <c r="F1411">
        <v>781804.8639999999</v>
      </c>
      <c r="G1411">
        <v>0.799</v>
      </c>
      <c r="H1411">
        <v>781804.8639999999</v>
      </c>
      <c r="I1411">
        <v>0.522</v>
      </c>
    </row>
    <row r="1412" spans="1:9">
      <c r="A1412">
        <v>2250</v>
      </c>
      <c r="B1412">
        <v>820.064</v>
      </c>
      <c r="C1412">
        <v>604.634</v>
      </c>
      <c r="D1412">
        <v>-1199.893</v>
      </c>
      <c r="E1412">
        <v>8991817.728</v>
      </c>
      <c r="F1412">
        <v>782359.7439999999</v>
      </c>
      <c r="G1412">
        <v>0.389</v>
      </c>
      <c r="H1412">
        <v>782359.7439999999</v>
      </c>
      <c r="I1412">
        <v>0.522</v>
      </c>
    </row>
    <row r="1413" spans="1:9">
      <c r="A1413">
        <v>2277</v>
      </c>
      <c r="B1413">
        <v>776.04</v>
      </c>
      <c r="C1413">
        <v>581.4930000000001</v>
      </c>
      <c r="D1413">
        <v>-1184.99</v>
      </c>
      <c r="E1413">
        <v>9986848.767999999</v>
      </c>
      <c r="F1413">
        <v>782914.624</v>
      </c>
      <c r="G1413">
        <v>0.713</v>
      </c>
      <c r="H1413">
        <v>782914.624</v>
      </c>
      <c r="I1413">
        <v>0.522</v>
      </c>
    </row>
    <row r="1414" spans="1:9">
      <c r="A1414">
        <v>2301</v>
      </c>
      <c r="B1414">
        <v>729.88</v>
      </c>
      <c r="C1414">
        <v>559.0549999999999</v>
      </c>
      <c r="D1414">
        <v>-1167.973</v>
      </c>
      <c r="E1414">
        <v>11003419.648</v>
      </c>
      <c r="F1414">
        <v>783469.4399999999</v>
      </c>
      <c r="G1414">
        <v>0.53</v>
      </c>
      <c r="H1414">
        <v>783469.4399999999</v>
      </c>
      <c r="I1414">
        <v>0.522</v>
      </c>
    </row>
    <row r="1415" spans="1:9">
      <c r="A1415">
        <v>2317</v>
      </c>
      <c r="B1415">
        <v>676.886</v>
      </c>
      <c r="C1415">
        <v>537.418</v>
      </c>
      <c r="D1415">
        <v>-1148.89</v>
      </c>
      <c r="E1415">
        <v>12041329.664</v>
      </c>
      <c r="F1415">
        <v>784024.3199999999</v>
      </c>
      <c r="G1415">
        <v>1.208</v>
      </c>
      <c r="H1415">
        <v>784024.3199999999</v>
      </c>
      <c r="I1415">
        <v>0.522</v>
      </c>
    </row>
    <row r="1416" spans="1:9">
      <c r="A1416">
        <v>2332</v>
      </c>
      <c r="B1416">
        <v>624.301</v>
      </c>
      <c r="C1416">
        <v>516.679</v>
      </c>
      <c r="D1416">
        <v>-1127.796</v>
      </c>
      <c r="E1416">
        <v>13100332.032</v>
      </c>
      <c r="F1416">
        <v>784579.2</v>
      </c>
      <c r="G1416">
        <v>1.321</v>
      </c>
      <c r="H1416">
        <v>784579.2</v>
      </c>
      <c r="I1416">
        <v>0.521</v>
      </c>
    </row>
    <row r="1417" spans="1:9">
      <c r="A1417">
        <v>2334</v>
      </c>
      <c r="B1417">
        <v>560.495</v>
      </c>
      <c r="C1417">
        <v>496.936</v>
      </c>
      <c r="D1417">
        <v>-1104.751</v>
      </c>
      <c r="E1417">
        <v>14180130.816</v>
      </c>
      <c r="F1417">
        <v>785134.08</v>
      </c>
      <c r="G1417">
        <v>1.069</v>
      </c>
      <c r="H1417">
        <v>785134.08</v>
      </c>
      <c r="I1417">
        <v>0.521</v>
      </c>
    </row>
    <row r="1418" spans="1:9">
      <c r="A1418">
        <v>2341</v>
      </c>
      <c r="B1418">
        <v>503.663</v>
      </c>
      <c r="C1418">
        <v>478.281</v>
      </c>
      <c r="D1418">
        <v>-1079.82</v>
      </c>
      <c r="E1418">
        <v>15280381.952</v>
      </c>
      <c r="F1418">
        <v>785688.96</v>
      </c>
      <c r="G1418">
        <v>0.762</v>
      </c>
      <c r="H1418">
        <v>785688.96</v>
      </c>
      <c r="I1418">
        <v>0.521</v>
      </c>
    </row>
    <row r="1419" spans="1:9">
      <c r="A1419">
        <v>2334</v>
      </c>
      <c r="B1419">
        <v>435.021</v>
      </c>
      <c r="C1419">
        <v>460.808</v>
      </c>
      <c r="D1419">
        <v>-1053.075</v>
      </c>
      <c r="E1419">
        <v>16400688.128</v>
      </c>
      <c r="F1419">
        <v>786243.84</v>
      </c>
      <c r="G1419">
        <v>0.492</v>
      </c>
      <c r="H1419">
        <v>786243.84</v>
      </c>
      <c r="I1419">
        <v>0.521</v>
      </c>
    </row>
    <row r="1420" spans="1:9">
      <c r="A1420">
        <v>2330</v>
      </c>
      <c r="B1420">
        <v>371.834</v>
      </c>
      <c r="C1420">
        <v>444.608</v>
      </c>
      <c r="D1420">
        <v>-1024.59</v>
      </c>
      <c r="E1420">
        <v>17540597.76</v>
      </c>
      <c r="F1420">
        <v>786798.656</v>
      </c>
      <c r="G1420">
        <v>0.28</v>
      </c>
      <c r="H1420">
        <v>786798.656</v>
      </c>
      <c r="I1420">
        <v>0.521</v>
      </c>
    </row>
    <row r="1421" spans="1:9">
      <c r="A1421">
        <v>2303</v>
      </c>
      <c r="B1421">
        <v>288.602</v>
      </c>
      <c r="C1421">
        <v>429.766</v>
      </c>
      <c r="D1421">
        <v>-994.447</v>
      </c>
      <c r="E1421">
        <v>18699606.016</v>
      </c>
      <c r="F1421">
        <v>787353.472</v>
      </c>
      <c r="G1421">
        <v>0.655</v>
      </c>
      <c r="H1421">
        <v>787353.472</v>
      </c>
      <c r="I1421">
        <v>0.52</v>
      </c>
    </row>
    <row r="1422" spans="1:9">
      <c r="A1422">
        <v>2278</v>
      </c>
      <c r="B1422">
        <v>210.841</v>
      </c>
      <c r="C1422">
        <v>416.369</v>
      </c>
      <c r="D1422">
        <v>-962.731</v>
      </c>
      <c r="E1422">
        <v>19877150.72</v>
      </c>
      <c r="F1422">
        <v>787908.352</v>
      </c>
      <c r="G1422">
        <v>0.979</v>
      </c>
      <c r="H1422">
        <v>787908.352</v>
      </c>
      <c r="I1422">
        <v>0.52</v>
      </c>
    </row>
    <row r="1423" spans="1:9">
      <c r="A1423">
        <v>2242</v>
      </c>
      <c r="B1423">
        <v>125.719</v>
      </c>
      <c r="C1423">
        <v>404.497</v>
      </c>
      <c r="D1423">
        <v>-929.532</v>
      </c>
      <c r="E1423">
        <v>21072611.328</v>
      </c>
      <c r="F1423">
        <v>788463.232</v>
      </c>
      <c r="G1423">
        <v>1.102</v>
      </c>
      <c r="H1423">
        <v>788463.232</v>
      </c>
      <c r="I1423">
        <v>0.52</v>
      </c>
    </row>
    <row r="1424" spans="1:9">
      <c r="A1424">
        <v>2202</v>
      </c>
      <c r="B1424">
        <v>40.565</v>
      </c>
      <c r="C1424">
        <v>394.226</v>
      </c>
      <c r="D1424">
        <v>-894.943</v>
      </c>
      <c r="E1424">
        <v>22285318.144</v>
      </c>
      <c r="F1424">
        <v>789018.112</v>
      </c>
      <c r="G1424">
        <v>1.162</v>
      </c>
      <c r="H1424">
        <v>789018.112</v>
      </c>
      <c r="I1424">
        <v>0.52</v>
      </c>
    </row>
    <row r="1425" spans="1:9">
      <c r="A1425">
        <v>2153</v>
      </c>
      <c r="B1425">
        <v>-49.357</v>
      </c>
      <c r="C1425">
        <v>385.631</v>
      </c>
      <c r="D1425">
        <v>-859.063</v>
      </c>
      <c r="E1425">
        <v>23514537.984</v>
      </c>
      <c r="F1425">
        <v>789572.992</v>
      </c>
      <c r="G1425">
        <v>0.956</v>
      </c>
      <c r="H1425">
        <v>789572.992</v>
      </c>
      <c r="I1425">
        <v>0.519</v>
      </c>
    </row>
    <row r="1426" spans="1:9">
      <c r="A1426">
        <v>2097</v>
      </c>
      <c r="B1426">
        <v>-141.712</v>
      </c>
      <c r="C1426">
        <v>378.78</v>
      </c>
      <c r="D1426">
        <v>-821.992</v>
      </c>
      <c r="E1426">
        <v>24759486.464</v>
      </c>
      <c r="F1426">
        <v>790127.808</v>
      </c>
      <c r="G1426">
        <v>0.651</v>
      </c>
      <c r="H1426">
        <v>790127.808</v>
      </c>
      <c r="I1426">
        <v>0.519</v>
      </c>
    </row>
    <row r="1427" spans="1:9">
      <c r="A1427">
        <v>1976</v>
      </c>
      <c r="B1427">
        <v>-292.648</v>
      </c>
      <c r="C1427">
        <v>373.738</v>
      </c>
      <c r="D1427">
        <v>-783.8339999999999</v>
      </c>
      <c r="E1427">
        <v>26019319.808</v>
      </c>
      <c r="F1427">
        <v>790682.688</v>
      </c>
      <c r="G1427">
        <v>0.59</v>
      </c>
      <c r="H1427">
        <v>790682.688</v>
      </c>
      <c r="I1427">
        <v>0.519</v>
      </c>
    </row>
    <row r="1428" spans="1:9">
      <c r="A1428">
        <v>1905</v>
      </c>
      <c r="B1428">
        <v>-386.921</v>
      </c>
      <c r="C1428">
        <v>370.562</v>
      </c>
      <c r="D1428">
        <v>-744.696</v>
      </c>
      <c r="E1428">
        <v>27293140.992</v>
      </c>
      <c r="F1428">
        <v>791237.568</v>
      </c>
      <c r="G1428">
        <v>0.642</v>
      </c>
      <c r="H1428">
        <v>791237.568</v>
      </c>
      <c r="I1428">
        <v>0.519</v>
      </c>
    </row>
    <row r="1429" spans="1:9">
      <c r="A1429">
        <v>1834</v>
      </c>
      <c r="B1429">
        <v>-476.068</v>
      </c>
      <c r="C1429">
        <v>369.308</v>
      </c>
      <c r="D1429">
        <v>-704.6849999999999</v>
      </c>
      <c r="E1429">
        <v>28579997.696</v>
      </c>
      <c r="F1429">
        <v>791792.448</v>
      </c>
      <c r="G1429">
        <v>1.052</v>
      </c>
      <c r="H1429">
        <v>791792.448</v>
      </c>
      <c r="I1429">
        <v>0.519</v>
      </c>
    </row>
    <row r="1430" spans="1:9">
      <c r="A1430">
        <v>1767</v>
      </c>
      <c r="B1430">
        <v>-556.333</v>
      </c>
      <c r="C1430">
        <v>370.023</v>
      </c>
      <c r="D1430">
        <v>-663.912</v>
      </c>
      <c r="E1430">
        <v>29878878.208</v>
      </c>
      <c r="F1430">
        <v>792347.328</v>
      </c>
      <c r="G1430">
        <v>1.387</v>
      </c>
      <c r="H1430">
        <v>792347.328</v>
      </c>
      <c r="I1430">
        <v>0.518</v>
      </c>
    </row>
    <row r="1431" spans="1:9">
      <c r="A1431">
        <v>1692</v>
      </c>
      <c r="B1431">
        <v>-639.736</v>
      </c>
      <c r="C1431">
        <v>372.749</v>
      </c>
      <c r="D1431">
        <v>-622.489</v>
      </c>
      <c r="E1431">
        <v>31188715.52</v>
      </c>
      <c r="F1431">
        <v>792902.208</v>
      </c>
      <c r="G1431">
        <v>1.27</v>
      </c>
      <c r="H1431">
        <v>792902.208</v>
      </c>
      <c r="I1431">
        <v>0.518</v>
      </c>
    </row>
    <row r="1432" spans="1:9">
      <c r="A1432">
        <v>1614</v>
      </c>
      <c r="B1432">
        <v>-721.109</v>
      </c>
      <c r="C1432">
        <v>377.523</v>
      </c>
      <c r="D1432">
        <v>-580.528</v>
      </c>
      <c r="E1432">
        <v>32508389.376</v>
      </c>
      <c r="F1432">
        <v>793457.024</v>
      </c>
      <c r="G1432">
        <v>1.268</v>
      </c>
      <c r="H1432">
        <v>793457.024</v>
      </c>
      <c r="I1432">
        <v>0.518</v>
      </c>
    </row>
    <row r="1433" spans="1:9">
      <c r="A1433">
        <v>1540</v>
      </c>
      <c r="B1433">
        <v>-793.616</v>
      </c>
      <c r="C1433">
        <v>384.376</v>
      </c>
      <c r="D1433">
        <v>-538.145</v>
      </c>
      <c r="E1433">
        <v>33836724.224</v>
      </c>
      <c r="F1433">
        <v>794011.904</v>
      </c>
      <c r="G1433">
        <v>0.672</v>
      </c>
      <c r="H1433">
        <v>794011.904</v>
      </c>
      <c r="I1433">
        <v>0.518</v>
      </c>
    </row>
    <row r="1434" spans="1:9">
      <c r="A1434">
        <v>1457</v>
      </c>
      <c r="B1434">
        <v>-870.2569999999999</v>
      </c>
      <c r="C1434">
        <v>393.33</v>
      </c>
      <c r="D1434">
        <v>-495.451</v>
      </c>
      <c r="E1434">
        <v>35172491.264</v>
      </c>
      <c r="F1434">
        <v>794566.72</v>
      </c>
      <c r="G1434">
        <v>0.635</v>
      </c>
      <c r="H1434">
        <v>794566.72</v>
      </c>
      <c r="I1434">
        <v>0.518</v>
      </c>
    </row>
    <row r="1435" spans="1:9">
      <c r="A1435">
        <v>1377</v>
      </c>
      <c r="B1435">
        <v>-939.005</v>
      </c>
      <c r="C1435">
        <v>404.404</v>
      </c>
      <c r="D1435">
        <v>-452.563</v>
      </c>
      <c r="E1435">
        <v>36514418.688</v>
      </c>
      <c r="F1435">
        <v>795121.6</v>
      </c>
      <c r="G1435">
        <v>0.42</v>
      </c>
      <c r="H1435">
        <v>795121.6</v>
      </c>
      <c r="I1435">
        <v>0.517</v>
      </c>
    </row>
    <row r="1436" spans="1:9">
      <c r="A1436">
        <v>1297</v>
      </c>
      <c r="B1436">
        <v>-1003.082</v>
      </c>
      <c r="C1436">
        <v>417.608</v>
      </c>
      <c r="D1436">
        <v>-409.592</v>
      </c>
      <c r="E1436">
        <v>37861187.584</v>
      </c>
      <c r="F1436">
        <v>795676.48</v>
      </c>
      <c r="G1436">
        <v>0.634</v>
      </c>
      <c r="H1436">
        <v>795676.48</v>
      </c>
      <c r="I1436">
        <v>0.517</v>
      </c>
    </row>
    <row r="1437" spans="1:9">
      <c r="A1437">
        <v>1206</v>
      </c>
      <c r="B1437">
        <v>-1073.325</v>
      </c>
      <c r="C1437">
        <v>432.945</v>
      </c>
      <c r="D1437">
        <v>-366.653</v>
      </c>
      <c r="E1437">
        <v>39211433.984</v>
      </c>
      <c r="F1437">
        <v>796231.36</v>
      </c>
      <c r="G1437">
        <v>0.791</v>
      </c>
      <c r="H1437">
        <v>796231.36</v>
      </c>
      <c r="I1437">
        <v>0.517</v>
      </c>
    </row>
    <row r="1438" spans="1:9">
      <c r="A1438">
        <v>1123</v>
      </c>
      <c r="B1438">
        <v>-1130.794</v>
      </c>
      <c r="C1438">
        <v>450.413</v>
      </c>
      <c r="D1438">
        <v>-323.856</v>
      </c>
      <c r="E1438">
        <v>40563748.864</v>
      </c>
      <c r="F1438">
        <v>796786.24</v>
      </c>
      <c r="G1438">
        <v>1.464</v>
      </c>
      <c r="H1438">
        <v>796786.24</v>
      </c>
      <c r="I1438">
        <v>0.517</v>
      </c>
    </row>
    <row r="1439" spans="1:9">
      <c r="A1439">
        <v>1031</v>
      </c>
      <c r="B1439">
        <v>-1192.604</v>
      </c>
      <c r="C1439">
        <v>470.002</v>
      </c>
      <c r="D1439">
        <v>-281.313</v>
      </c>
      <c r="E1439">
        <v>41916694.528</v>
      </c>
      <c r="F1439">
        <v>797341.056</v>
      </c>
      <c r="G1439">
        <v>1.252</v>
      </c>
      <c r="H1439">
        <v>797341.056</v>
      </c>
      <c r="I1439">
        <v>0.517</v>
      </c>
    </row>
    <row r="1440" spans="1:9">
      <c r="A1440">
        <v>937</v>
      </c>
      <c r="B1440">
        <v>-1251.597</v>
      </c>
      <c r="C1440">
        <v>491.696</v>
      </c>
      <c r="D1440">
        <v>-239.133</v>
      </c>
      <c r="E1440">
        <v>43268804.608</v>
      </c>
      <c r="F1440">
        <v>797895.936</v>
      </c>
      <c r="G1440">
        <v>0.8</v>
      </c>
      <c r="H1440">
        <v>797895.936</v>
      </c>
      <c r="I1440">
        <v>0.516</v>
      </c>
    </row>
    <row r="1441" spans="1:9">
      <c r="A1441">
        <v>836</v>
      </c>
      <c r="B1441">
        <v>-1312.676</v>
      </c>
      <c r="C1441">
        <v>515.47</v>
      </c>
      <c r="D1441">
        <v>-197.423</v>
      </c>
      <c r="E1441">
        <v>44618571.776</v>
      </c>
      <c r="F1441">
        <v>798450.816</v>
      </c>
      <c r="G1441">
        <v>0.748</v>
      </c>
      <c r="H1441">
        <v>798450.816</v>
      </c>
      <c r="I1441">
        <v>0.516</v>
      </c>
    </row>
    <row r="1442" spans="1:9">
      <c r="A1442">
        <v>733</v>
      </c>
      <c r="B1442">
        <v>-1370.747</v>
      </c>
      <c r="C1442">
        <v>541.294</v>
      </c>
      <c r="D1442">
        <v>-156.288</v>
      </c>
      <c r="E1442">
        <v>45964476.416</v>
      </c>
      <c r="F1442">
        <v>799005.696</v>
      </c>
      <c r="G1442">
        <v>0.271</v>
      </c>
      <c r="H1442">
        <v>799005.696</v>
      </c>
      <c r="I1442">
        <v>0.516</v>
      </c>
    </row>
    <row r="1443" spans="1:9">
      <c r="A1443">
        <v>629</v>
      </c>
      <c r="B1443">
        <v>-1424.885</v>
      </c>
      <c r="C1443">
        <v>569.131</v>
      </c>
      <c r="D1443">
        <v>-115.83</v>
      </c>
      <c r="E1443">
        <v>47304970.24</v>
      </c>
      <c r="F1443">
        <v>799560.576</v>
      </c>
      <c r="G1443">
        <v>0.608</v>
      </c>
      <c r="H1443">
        <v>799560.576</v>
      </c>
      <c r="I1443">
        <v>0.516</v>
      </c>
    </row>
    <row r="1444" spans="1:9">
      <c r="A1444">
        <v>520</v>
      </c>
      <c r="B1444">
        <v>-1479.084</v>
      </c>
      <c r="C1444">
        <v>598.936</v>
      </c>
      <c r="D1444">
        <v>-76.149</v>
      </c>
      <c r="E1444">
        <v>48638500.864</v>
      </c>
      <c r="F1444">
        <v>800115.456</v>
      </c>
      <c r="G1444">
        <v>0.92</v>
      </c>
      <c r="H1444">
        <v>800115.456</v>
      </c>
      <c r="I1444">
        <v>0.516</v>
      </c>
    </row>
    <row r="1445" spans="1:9">
      <c r="A1445">
        <v>409</v>
      </c>
      <c r="B1445">
        <v>-1530.312</v>
      </c>
      <c r="C1445">
        <v>630.657</v>
      </c>
      <c r="D1445">
        <v>-37.343</v>
      </c>
      <c r="E1445">
        <v>49963487.232</v>
      </c>
      <c r="F1445">
        <v>800670.272</v>
      </c>
      <c r="G1445">
        <v>1.106</v>
      </c>
      <c r="H1445">
        <v>800670.272</v>
      </c>
      <c r="I1445">
        <v>0.515</v>
      </c>
    </row>
    <row r="1446" spans="1:9">
      <c r="A1446">
        <v>301</v>
      </c>
      <c r="B1446">
        <v>-1573.757</v>
      </c>
      <c r="C1446">
        <v>664.237</v>
      </c>
      <c r="D1446">
        <v>0.493</v>
      </c>
      <c r="E1446">
        <v>51278356.48</v>
      </c>
      <c r="F1446">
        <v>801225.152</v>
      </c>
      <c r="G1446">
        <v>1.083</v>
      </c>
      <c r="H1446">
        <v>801225.152</v>
      </c>
      <c r="I1446">
        <v>0.515</v>
      </c>
    </row>
    <row r="1447" spans="1:9">
      <c r="A1447">
        <v>186</v>
      </c>
      <c r="B1447">
        <v>-1619.469</v>
      </c>
      <c r="C1447">
        <v>699.61</v>
      </c>
      <c r="D1447">
        <v>37.27</v>
      </c>
      <c r="E1447">
        <v>52581519.36</v>
      </c>
      <c r="F1447">
        <v>801779.968</v>
      </c>
      <c r="G1447">
        <v>0.959</v>
      </c>
      <c r="H1447">
        <v>801779.968</v>
      </c>
      <c r="I1447">
        <v>0.515</v>
      </c>
    </row>
    <row r="1448" spans="1:9">
      <c r="A1448">
        <v>74</v>
      </c>
      <c r="B1448">
        <v>-1657.498</v>
      </c>
      <c r="C1448">
        <v>736.704</v>
      </c>
      <c r="D1448">
        <v>72.90000000000001</v>
      </c>
      <c r="E1448">
        <v>53871394.816</v>
      </c>
      <c r="F1448">
        <v>802334.848</v>
      </c>
      <c r="G1448">
        <v>0.467</v>
      </c>
      <c r="H1448">
        <v>802334.848</v>
      </c>
      <c r="I1448">
        <v>0.515</v>
      </c>
    </row>
    <row r="1449" spans="1:9">
      <c r="A1449">
        <v>13</v>
      </c>
      <c r="B1449">
        <v>-1641.477</v>
      </c>
      <c r="C1449">
        <v>775.441</v>
      </c>
      <c r="D1449">
        <v>107.297</v>
      </c>
      <c r="E1449">
        <v>55146405.888</v>
      </c>
      <c r="F1449">
        <v>802889.728</v>
      </c>
      <c r="G1449">
        <v>0.32</v>
      </c>
      <c r="H1449">
        <v>802889.728</v>
      </c>
      <c r="I1449">
        <v>0.515</v>
      </c>
    </row>
    <row r="1450" spans="1:9">
      <c r="A1450">
        <v>2</v>
      </c>
      <c r="B1450">
        <v>-1575.274</v>
      </c>
      <c r="C1450">
        <v>815.735</v>
      </c>
      <c r="D1450">
        <v>140.383</v>
      </c>
      <c r="E1450">
        <v>56404971.52</v>
      </c>
      <c r="F1450">
        <v>803444.608</v>
      </c>
      <c r="G1450">
        <v>0.461</v>
      </c>
      <c r="H1450">
        <v>803444.608</v>
      </c>
      <c r="I1450">
        <v>0.514</v>
      </c>
    </row>
    <row r="1451" spans="1:9">
      <c r="A1451">
        <v>1</v>
      </c>
      <c r="B1451">
        <v>-1500.565</v>
      </c>
      <c r="C1451">
        <v>857.496</v>
      </c>
      <c r="D1451">
        <v>172.079</v>
      </c>
      <c r="E1451">
        <v>57645539.328</v>
      </c>
      <c r="F1451">
        <v>803999.424</v>
      </c>
      <c r="G1451">
        <v>0.838</v>
      </c>
      <c r="H1451">
        <v>803999.424</v>
      </c>
      <c r="I1451">
        <v>0.514</v>
      </c>
    </row>
    <row r="1452" spans="1:9">
      <c r="A1452">
        <v>2</v>
      </c>
      <c r="B1452">
        <v>-1425.668</v>
      </c>
      <c r="C1452">
        <v>900.626</v>
      </c>
      <c r="D1452">
        <v>202.313</v>
      </c>
      <c r="E1452">
        <v>58866565.12</v>
      </c>
      <c r="F1452">
        <v>804554.304</v>
      </c>
      <c r="G1452">
        <v>1.409</v>
      </c>
      <c r="H1452">
        <v>804554.304</v>
      </c>
      <c r="I1452">
        <v>0.514</v>
      </c>
    </row>
    <row r="1453" spans="1:9">
      <c r="A1453">
        <v>2</v>
      </c>
      <c r="B1453">
        <v>-1353.593</v>
      </c>
      <c r="C1453">
        <v>945.022</v>
      </c>
      <c r="D1453">
        <v>231.015</v>
      </c>
      <c r="E1453">
        <v>60066521.088</v>
      </c>
      <c r="F1453">
        <v>805109.184</v>
      </c>
      <c r="G1453">
        <v>1.214</v>
      </c>
      <c r="H1453">
        <v>805109.184</v>
      </c>
      <c r="I1453">
        <v>0.514</v>
      </c>
    </row>
    <row r="1454" spans="1:9">
      <c r="A1454">
        <v>1</v>
      </c>
      <c r="B1454">
        <v>-1284.267</v>
      </c>
      <c r="C1454">
        <v>990.575</v>
      </c>
      <c r="D1454">
        <v>258.121</v>
      </c>
      <c r="E1454">
        <v>61243908.096</v>
      </c>
      <c r="F1454">
        <v>805664.064</v>
      </c>
      <c r="G1454">
        <v>1.153</v>
      </c>
      <c r="H1454">
        <v>805664.064</v>
      </c>
      <c r="I1454">
        <v>0.514</v>
      </c>
    </row>
    <row r="1455" spans="1:9">
      <c r="A1455">
        <v>1</v>
      </c>
      <c r="B1455">
        <v>-1215.671</v>
      </c>
      <c r="C1455">
        <v>1037.172</v>
      </c>
      <c r="D1455">
        <v>283.569</v>
      </c>
      <c r="E1455">
        <v>62397255.68</v>
      </c>
      <c r="F1455">
        <v>806218.944</v>
      </c>
      <c r="G1455">
        <v>0.804</v>
      </c>
      <c r="H1455">
        <v>806218.944</v>
      </c>
      <c r="I1455">
        <v>0.513</v>
      </c>
    </row>
    <row r="1456" spans="1:9">
      <c r="A1456">
        <v>1</v>
      </c>
      <c r="B1456">
        <v>-1148.817</v>
      </c>
      <c r="C1456">
        <v>1084.692</v>
      </c>
      <c r="D1456">
        <v>307.303</v>
      </c>
      <c r="E1456">
        <v>63525122.048</v>
      </c>
      <c r="F1456">
        <v>806773.824</v>
      </c>
      <c r="G1456">
        <v>0.302</v>
      </c>
      <c r="H1456">
        <v>806773.824</v>
      </c>
      <c r="I1456">
        <v>0.513</v>
      </c>
    </row>
    <row r="1457" spans="1:9">
      <c r="A1457">
        <v>1</v>
      </c>
      <c r="B1457">
        <v>-1083.686</v>
      </c>
      <c r="C1457">
        <v>1133.012</v>
      </c>
      <c r="D1457">
        <v>329.269</v>
      </c>
      <c r="E1457">
        <v>64626106.368</v>
      </c>
      <c r="F1457">
        <v>807328.704</v>
      </c>
      <c r="G1457">
        <v>0.335</v>
      </c>
      <c r="H1457">
        <v>807328.704</v>
      </c>
      <c r="I1457">
        <v>0.513</v>
      </c>
    </row>
    <row r="1458" spans="1:9">
      <c r="A1458">
        <v>1</v>
      </c>
      <c r="B1458">
        <v>-1020.258</v>
      </c>
      <c r="C1458">
        <v>1182.005</v>
      </c>
      <c r="D1458">
        <v>349.418</v>
      </c>
      <c r="E1458">
        <v>65698844.672</v>
      </c>
      <c r="F1458">
        <v>807883.52</v>
      </c>
      <c r="G1458">
        <v>0.628</v>
      </c>
      <c r="H1458">
        <v>807883.52</v>
      </c>
      <c r="I1458">
        <v>0.513</v>
      </c>
    </row>
    <row r="1459" spans="1:9">
      <c r="A1459">
        <v>1</v>
      </c>
      <c r="B1459">
        <v>-958.514</v>
      </c>
      <c r="C1459">
        <v>1231.539</v>
      </c>
      <c r="D1459">
        <v>367.708</v>
      </c>
      <c r="E1459">
        <v>66742013.952</v>
      </c>
      <c r="F1459">
        <v>808438.4</v>
      </c>
      <c r="G1459">
        <v>1.238</v>
      </c>
      <c r="H1459">
        <v>808438.4</v>
      </c>
      <c r="I1459">
        <v>0.513</v>
      </c>
    </row>
    <row r="1460" spans="1:9">
      <c r="A1460">
        <v>1</v>
      </c>
      <c r="B1460">
        <v>-898.437</v>
      </c>
      <c r="C1460">
        <v>1281.48</v>
      </c>
      <c r="D1460">
        <v>384.097</v>
      </c>
      <c r="E1460">
        <v>67754336.256</v>
      </c>
      <c r="F1460">
        <v>808993.28</v>
      </c>
      <c r="G1460">
        <v>1.373</v>
      </c>
      <c r="H1460">
        <v>808993.28</v>
      </c>
      <c r="I1460">
        <v>0.513</v>
      </c>
    </row>
    <row r="1461" spans="1:9">
      <c r="A1461">
        <v>1</v>
      </c>
      <c r="B1461">
        <v>-840.005</v>
      </c>
      <c r="C1461">
        <v>1331.69</v>
      </c>
      <c r="D1461">
        <v>398.551</v>
      </c>
      <c r="E1461">
        <v>68734582.78399999</v>
      </c>
      <c r="F1461">
        <v>809548.096</v>
      </c>
      <c r="G1461">
        <v>1.113</v>
      </c>
      <c r="H1461">
        <v>809548.096</v>
      </c>
      <c r="I1461">
        <v>0.512</v>
      </c>
    </row>
    <row r="1462" spans="1:9">
      <c r="A1462">
        <v>1</v>
      </c>
      <c r="B1462">
        <v>-783.2</v>
      </c>
      <c r="C1462">
        <v>1382.031</v>
      </c>
      <c r="D1462">
        <v>411.039</v>
      </c>
      <c r="E1462">
        <v>69681569.792</v>
      </c>
      <c r="F1462">
        <v>810102.976</v>
      </c>
      <c r="G1462">
        <v>0.642</v>
      </c>
      <c r="H1462">
        <v>810102.976</v>
      </c>
      <c r="I1462">
        <v>0.512</v>
      </c>
    </row>
    <row r="1463" spans="1:9">
      <c r="A1463">
        <v>1</v>
      </c>
      <c r="B1463">
        <v>-728.003</v>
      </c>
      <c r="C1463">
        <v>1432.361</v>
      </c>
      <c r="D1463">
        <v>421.536</v>
      </c>
      <c r="E1463">
        <v>70594142.208</v>
      </c>
      <c r="F1463">
        <v>810657.856</v>
      </c>
      <c r="G1463">
        <v>0.375</v>
      </c>
      <c r="H1463">
        <v>810657.856</v>
      </c>
      <c r="I1463">
        <v>0.512</v>
      </c>
    </row>
    <row r="1464" spans="1:9">
      <c r="A1464">
        <v>1</v>
      </c>
      <c r="B1464">
        <v>-674.3920000000001</v>
      </c>
      <c r="C1464">
        <v>1482.537</v>
      </c>
      <c r="D1464">
        <v>430.02</v>
      </c>
      <c r="E1464">
        <v>71471210.49600001</v>
      </c>
      <c r="F1464">
        <v>811212.672</v>
      </c>
      <c r="G1464">
        <v>0.224</v>
      </c>
      <c r="H1464">
        <v>811212.672</v>
      </c>
      <c r="I1464">
        <v>0.512</v>
      </c>
    </row>
    <row r="1465" spans="1:9">
      <c r="A1465">
        <v>2</v>
      </c>
      <c r="B1465">
        <v>-621.376</v>
      </c>
      <c r="C1465">
        <v>1532.417</v>
      </c>
      <c r="D1465">
        <v>436.475</v>
      </c>
      <c r="E1465">
        <v>72311693.31200001</v>
      </c>
      <c r="F1465">
        <v>811767.552</v>
      </c>
      <c r="G1465">
        <v>0.694</v>
      </c>
      <c r="H1465">
        <v>811767.552</v>
      </c>
      <c r="I1465">
        <v>0.512</v>
      </c>
    </row>
    <row r="1466" spans="1:9">
      <c r="A1466">
        <v>1</v>
      </c>
      <c r="B1466">
        <v>-571.905</v>
      </c>
      <c r="C1466">
        <v>1581.857</v>
      </c>
      <c r="D1466">
        <v>440.891</v>
      </c>
      <c r="E1466">
        <v>73114583.04000001</v>
      </c>
      <c r="F1466">
        <v>812322.432</v>
      </c>
      <c r="G1466">
        <v>0.84</v>
      </c>
      <c r="H1466">
        <v>812322.432</v>
      </c>
      <c r="I1466">
        <v>0.511</v>
      </c>
    </row>
    <row r="1467" spans="1:9">
      <c r="A1467">
        <v>1</v>
      </c>
      <c r="B1467">
        <v>-522.933</v>
      </c>
      <c r="C1467">
        <v>1630.714</v>
      </c>
      <c r="D1467">
        <v>443.261</v>
      </c>
      <c r="E1467">
        <v>73878888.448</v>
      </c>
      <c r="F1467">
        <v>812877.312</v>
      </c>
      <c r="G1467">
        <v>1.028</v>
      </c>
      <c r="H1467">
        <v>812877.312</v>
      </c>
      <c r="I1467">
        <v>0.511</v>
      </c>
    </row>
    <row r="1468" spans="1:9">
      <c r="A1468">
        <v>2</v>
      </c>
      <c r="B1468">
        <v>-474.494</v>
      </c>
      <c r="C1468">
        <v>1678.847</v>
      </c>
      <c r="D1468">
        <v>443.584</v>
      </c>
      <c r="E1468">
        <v>74603667.456</v>
      </c>
      <c r="F1468">
        <v>813432.192</v>
      </c>
      <c r="G1468">
        <v>1.154</v>
      </c>
      <c r="H1468">
        <v>813432.192</v>
      </c>
      <c r="I1468">
        <v>0.511</v>
      </c>
    </row>
    <row r="1469" spans="1:9">
      <c r="A1469">
        <v>1</v>
      </c>
      <c r="B1469">
        <v>-429.54</v>
      </c>
      <c r="C1469">
        <v>1726.113</v>
      </c>
      <c r="D1469">
        <v>441.865</v>
      </c>
      <c r="E1469">
        <v>75288010.752</v>
      </c>
      <c r="F1469">
        <v>813987.072</v>
      </c>
      <c r="G1469">
        <v>0.907</v>
      </c>
      <c r="H1469">
        <v>813987.072</v>
      </c>
      <c r="I1469">
        <v>0.511</v>
      </c>
    </row>
    <row r="1470" spans="1:9">
      <c r="A1470">
        <v>2</v>
      </c>
      <c r="B1470">
        <v>-384.049</v>
      </c>
      <c r="C1470">
        <v>1772.373</v>
      </c>
      <c r="D1470">
        <v>438.113</v>
      </c>
      <c r="E1470">
        <v>75931058.176</v>
      </c>
      <c r="F1470">
        <v>814541.888</v>
      </c>
      <c r="G1470">
        <v>0.28</v>
      </c>
      <c r="H1470">
        <v>814541.888</v>
      </c>
      <c r="I1470">
        <v>0.511</v>
      </c>
    </row>
    <row r="1471" spans="1:9">
      <c r="A1471">
        <v>1</v>
      </c>
      <c r="B1471">
        <v>-342.001</v>
      </c>
      <c r="C1471">
        <v>1817.491</v>
      </c>
      <c r="D1471">
        <v>432.342</v>
      </c>
      <c r="E1471">
        <v>76531982.336</v>
      </c>
      <c r="F1471">
        <v>815096.768</v>
      </c>
      <c r="G1471">
        <v>0.242</v>
      </c>
      <c r="H1471">
        <v>815096.768</v>
      </c>
      <c r="I1471">
        <v>0.51</v>
      </c>
    </row>
    <row r="1472" spans="1:9">
      <c r="A1472">
        <v>1</v>
      </c>
      <c r="B1472">
        <v>-300.347</v>
      </c>
      <c r="C1472">
        <v>1861.331</v>
      </c>
      <c r="D1472">
        <v>424.573</v>
      </c>
      <c r="E1472">
        <v>77090004.992</v>
      </c>
      <c r="F1472">
        <v>815651.648</v>
      </c>
      <c r="G1472">
        <v>0.386</v>
      </c>
      <c r="H1472">
        <v>815651.648</v>
      </c>
      <c r="I1472">
        <v>0.51</v>
      </c>
    </row>
    <row r="1473" spans="1:9">
      <c r="A1473">
        <v>2</v>
      </c>
      <c r="B1473">
        <v>-259.122</v>
      </c>
      <c r="C1473">
        <v>1903.763</v>
      </c>
      <c r="D1473">
        <v>414.831</v>
      </c>
      <c r="E1473">
        <v>77604380.67200001</v>
      </c>
      <c r="F1473">
        <v>816206.528</v>
      </c>
      <c r="G1473">
        <v>0.964</v>
      </c>
      <c r="H1473">
        <v>816206.528</v>
      </c>
      <c r="I1473">
        <v>0.51</v>
      </c>
    </row>
    <row r="1474" spans="1:9">
      <c r="A1474">
        <v>1</v>
      </c>
      <c r="B1474">
        <v>-221.275</v>
      </c>
      <c r="C1474">
        <v>1944.658</v>
      </c>
      <c r="D1474">
        <v>403.145</v>
      </c>
      <c r="E1474">
        <v>78074404.86399999</v>
      </c>
      <c r="F1474">
        <v>816761.344</v>
      </c>
      <c r="G1474">
        <v>1.249</v>
      </c>
      <c r="H1474">
        <v>816761.344</v>
      </c>
      <c r="I1474">
        <v>0.51</v>
      </c>
    </row>
    <row r="1475" spans="1:9">
      <c r="A1475">
        <v>1</v>
      </c>
      <c r="B1475">
        <v>-183.76</v>
      </c>
      <c r="C1475">
        <v>1983.893</v>
      </c>
      <c r="D1475">
        <v>389.552</v>
      </c>
      <c r="E1475">
        <v>78499414.016</v>
      </c>
      <c r="F1475">
        <v>817316.224</v>
      </c>
      <c r="G1475">
        <v>1.179</v>
      </c>
      <c r="H1475">
        <v>817316.224</v>
      </c>
      <c r="I1475">
        <v>0.51</v>
      </c>
    </row>
    <row r="1476" spans="1:9">
      <c r="A1476">
        <v>1</v>
      </c>
      <c r="B1476">
        <v>-147.581</v>
      </c>
      <c r="C1476">
        <v>2021.35</v>
      </c>
      <c r="D1476">
        <v>374.09</v>
      </c>
      <c r="E1476">
        <v>78878785.536</v>
      </c>
      <c r="F1476">
        <v>817871.04</v>
      </c>
      <c r="G1476">
        <v>0.996</v>
      </c>
      <c r="H1476">
        <v>817871.04</v>
      </c>
      <c r="I1476">
        <v>0.51</v>
      </c>
    </row>
    <row r="1477" spans="1:9">
      <c r="A1477">
        <v>1</v>
      </c>
      <c r="B1477">
        <v>-112.718</v>
      </c>
      <c r="C1477">
        <v>2056.914</v>
      </c>
      <c r="D1477">
        <v>356.805</v>
      </c>
      <c r="E1477">
        <v>79211929.59999999</v>
      </c>
      <c r="F1477">
        <v>818425.92</v>
      </c>
      <c r="G1477">
        <v>0.579</v>
      </c>
      <c r="H1477">
        <v>818425.92</v>
      </c>
      <c r="I1477">
        <v>0.509</v>
      </c>
    </row>
    <row r="1478" spans="1:9">
      <c r="A1478">
        <v>1</v>
      </c>
      <c r="B1478">
        <v>-79.149</v>
      </c>
      <c r="C1478">
        <v>2090.476</v>
      </c>
      <c r="D1478">
        <v>337.748</v>
      </c>
      <c r="E1478">
        <v>79498305.536</v>
      </c>
      <c r="F1478">
        <v>818980.8</v>
      </c>
      <c r="G1478">
        <v>0.461</v>
      </c>
      <c r="H1478">
        <v>818980.8</v>
      </c>
      <c r="I1478">
        <v>0.509</v>
      </c>
    </row>
    <row r="1479" spans="1:9">
      <c r="A1479">
        <v>1</v>
      </c>
      <c r="B1479">
        <v>-46.852</v>
      </c>
      <c r="C1479">
        <v>2121.934</v>
      </c>
      <c r="D1479">
        <v>316.972</v>
      </c>
      <c r="E1479">
        <v>79737405.44</v>
      </c>
      <c r="F1479">
        <v>819535.6800000001</v>
      </c>
      <c r="G1479">
        <v>0.236</v>
      </c>
      <c r="H1479">
        <v>819535.6800000001</v>
      </c>
      <c r="I1479">
        <v>0.509</v>
      </c>
    </row>
    <row r="1480" spans="1:9">
      <c r="A1480">
        <v>2</v>
      </c>
      <c r="B1480">
        <v>-14.833</v>
      </c>
      <c r="C1480">
        <v>2151.191</v>
      </c>
      <c r="D1480">
        <v>294.537</v>
      </c>
      <c r="E1480">
        <v>79928778.752</v>
      </c>
      <c r="F1480">
        <v>820090.5600000001</v>
      </c>
      <c r="G1480">
        <v>0.904</v>
      </c>
      <c r="H1480">
        <v>820090.5600000001</v>
      </c>
      <c r="I1480">
        <v>0.509</v>
      </c>
    </row>
    <row r="1481" spans="1:9">
      <c r="A1481">
        <v>1</v>
      </c>
      <c r="B1481">
        <v>13.957</v>
      </c>
      <c r="C1481">
        <v>2178.153</v>
      </c>
      <c r="D1481">
        <v>270.507</v>
      </c>
      <c r="E1481">
        <v>80071983.104</v>
      </c>
      <c r="F1481">
        <v>820645.4399999999</v>
      </c>
      <c r="G1481">
        <v>1.114</v>
      </c>
      <c r="H1481">
        <v>820645.4399999999</v>
      </c>
      <c r="I1481">
        <v>0.509</v>
      </c>
    </row>
    <row r="1482" spans="1:9">
      <c r="A1482">
        <v>1</v>
      </c>
      <c r="B1482">
        <v>42.569</v>
      </c>
      <c r="C1482">
        <v>2202.737</v>
      </c>
      <c r="D1482">
        <v>244.949</v>
      </c>
      <c r="E1482">
        <v>80166649.85600001</v>
      </c>
      <c r="F1482">
        <v>821200.3199999999</v>
      </c>
      <c r="G1482">
        <v>1.079</v>
      </c>
      <c r="H1482">
        <v>821200.3199999999</v>
      </c>
      <c r="I1482">
        <v>0.508</v>
      </c>
    </row>
    <row r="1483" spans="1:9">
      <c r="A1483">
        <v>1</v>
      </c>
      <c r="B1483">
        <v>69.995</v>
      </c>
      <c r="C1483">
        <v>2224.863</v>
      </c>
      <c r="D1483">
        <v>217.935</v>
      </c>
      <c r="E1483">
        <v>80212426.752</v>
      </c>
      <c r="F1483">
        <v>821755.1360000001</v>
      </c>
      <c r="G1483">
        <v>1.179</v>
      </c>
      <c r="H1483">
        <v>821755.1360000001</v>
      </c>
      <c r="I1483">
        <v>0.508</v>
      </c>
    </row>
    <row r="1484" spans="1:9">
      <c r="A1484">
        <v>1</v>
      </c>
      <c r="B1484">
        <v>96.258</v>
      </c>
      <c r="C1484">
        <v>2244.458</v>
      </c>
      <c r="D1484">
        <v>189.542</v>
      </c>
      <c r="E1484">
        <v>80209010.68799999</v>
      </c>
      <c r="F1484">
        <v>822310.0159999999</v>
      </c>
      <c r="G1484">
        <v>0.914</v>
      </c>
      <c r="H1484">
        <v>822310.0159999999</v>
      </c>
      <c r="I1484">
        <v>0.508</v>
      </c>
    </row>
    <row r="1485" spans="1:9">
      <c r="A1485">
        <v>1</v>
      </c>
      <c r="B1485">
        <v>121.379</v>
      </c>
      <c r="C1485">
        <v>2261.457</v>
      </c>
      <c r="D1485">
        <v>159.849</v>
      </c>
      <c r="E1485">
        <v>80156139.52</v>
      </c>
      <c r="F1485">
        <v>822864.8959999999</v>
      </c>
      <c r="G1485">
        <v>0.153</v>
      </c>
      <c r="H1485">
        <v>822864.8959999999</v>
      </c>
      <c r="I1485">
        <v>0.508</v>
      </c>
    </row>
    <row r="1486" spans="1:9">
      <c r="A1486">
        <v>1</v>
      </c>
      <c r="B1486">
        <v>145.381</v>
      </c>
      <c r="C1486">
        <v>2275.801</v>
      </c>
      <c r="D1486">
        <v>128.938</v>
      </c>
      <c r="E1486">
        <v>80053583.87199999</v>
      </c>
      <c r="F1486">
        <v>823419.776</v>
      </c>
      <c r="G1486">
        <v>0.351</v>
      </c>
      <c r="H1486">
        <v>823419.776</v>
      </c>
      <c r="I1486">
        <v>0.508</v>
      </c>
    </row>
    <row r="1487" spans="1:9">
      <c r="A1487">
        <v>1</v>
      </c>
      <c r="B1487">
        <v>168.284</v>
      </c>
      <c r="C1487">
        <v>2287.439</v>
      </c>
      <c r="D1487">
        <v>96.896</v>
      </c>
      <c r="E1487">
        <v>79901171.712</v>
      </c>
      <c r="F1487">
        <v>823974.656</v>
      </c>
      <c r="G1487">
        <v>0.409</v>
      </c>
      <c r="H1487">
        <v>823974.656</v>
      </c>
      <c r="I1487">
        <v>0.508</v>
      </c>
    </row>
    <row r="1488" spans="1:9">
      <c r="A1488">
        <v>1</v>
      </c>
      <c r="B1488">
        <v>190.111</v>
      </c>
      <c r="C1488">
        <v>2296.328</v>
      </c>
      <c r="D1488">
        <v>63.811</v>
      </c>
      <c r="E1488">
        <v>79698747.392</v>
      </c>
      <c r="F1488">
        <v>824529.472</v>
      </c>
      <c r="G1488">
        <v>1.109</v>
      </c>
      <c r="H1488">
        <v>824529.472</v>
      </c>
      <c r="I1488">
        <v>0.507</v>
      </c>
    </row>
    <row r="1489" spans="1:9">
      <c r="A1489">
        <v>1</v>
      </c>
      <c r="B1489">
        <v>210.883</v>
      </c>
      <c r="C1489">
        <v>2302.431</v>
      </c>
      <c r="D1489">
        <v>29.777</v>
      </c>
      <c r="E1489">
        <v>79446204.41599999</v>
      </c>
      <c r="F1489">
        <v>825084.2879999999</v>
      </c>
      <c r="G1489">
        <v>1.141</v>
      </c>
      <c r="H1489">
        <v>825084.2879999999</v>
      </c>
      <c r="I1489">
        <v>0.507</v>
      </c>
    </row>
    <row r="1490" spans="1:9">
      <c r="A1490">
        <v>1</v>
      </c>
      <c r="B1490">
        <v>230.623</v>
      </c>
      <c r="C1490">
        <v>2305.72</v>
      </c>
      <c r="D1490">
        <v>-5.114</v>
      </c>
      <c r="E1490">
        <v>79143493.632</v>
      </c>
      <c r="F1490">
        <v>825639.1679999999</v>
      </c>
      <c r="G1490">
        <v>1.251</v>
      </c>
      <c r="H1490">
        <v>825639.1679999999</v>
      </c>
      <c r="I1490">
        <v>0.507</v>
      </c>
    </row>
    <row r="1491" spans="1:9">
      <c r="A1491">
        <v>1</v>
      </c>
      <c r="B1491">
        <v>249.352</v>
      </c>
      <c r="C1491">
        <v>2306.176</v>
      </c>
      <c r="D1491">
        <v>-40.765</v>
      </c>
      <c r="E1491">
        <v>78790582.272</v>
      </c>
      <c r="F1491">
        <v>826194.048</v>
      </c>
      <c r="G1491">
        <v>1.521</v>
      </c>
      <c r="H1491">
        <v>826194.048</v>
      </c>
      <c r="I1491">
        <v>0.507</v>
      </c>
    </row>
    <row r="1492" spans="1:9">
      <c r="A1492">
        <v>1</v>
      </c>
      <c r="B1492">
        <v>267.091</v>
      </c>
      <c r="C1492">
        <v>2303.788</v>
      </c>
      <c r="D1492">
        <v>-77.077</v>
      </c>
      <c r="E1492">
        <v>78387486.72</v>
      </c>
      <c r="F1492">
        <v>826748.928</v>
      </c>
      <c r="G1492">
        <v>0.357</v>
      </c>
      <c r="H1492">
        <v>826748.928</v>
      </c>
      <c r="I1492">
        <v>0.507</v>
      </c>
    </row>
    <row r="1493" spans="1:9">
      <c r="A1493">
        <v>2</v>
      </c>
      <c r="B1493">
        <v>284.835</v>
      </c>
      <c r="C1493">
        <v>2298.555</v>
      </c>
      <c r="D1493">
        <v>-113.95</v>
      </c>
      <c r="E1493">
        <v>77934264.31999999</v>
      </c>
      <c r="F1493">
        <v>827303.808</v>
      </c>
      <c r="G1493">
        <v>0.133</v>
      </c>
      <c r="H1493">
        <v>827303.808</v>
      </c>
      <c r="I1493">
        <v>0.506</v>
      </c>
    </row>
    <row r="1494" spans="1:9">
      <c r="A1494">
        <v>2</v>
      </c>
      <c r="B1494">
        <v>300.606</v>
      </c>
      <c r="C1494">
        <v>2290.481</v>
      </c>
      <c r="D1494">
        <v>-151.284</v>
      </c>
      <c r="E1494">
        <v>77431005.184</v>
      </c>
      <c r="F1494">
        <v>827858.688</v>
      </c>
      <c r="G1494">
        <v>0.533</v>
      </c>
      <c r="H1494">
        <v>827858.688</v>
      </c>
      <c r="I1494">
        <v>0.506</v>
      </c>
    </row>
    <row r="1495" spans="1:9">
      <c r="A1495">
        <v>1</v>
      </c>
      <c r="B1495">
        <v>314.48</v>
      </c>
      <c r="C1495">
        <v>2279.585</v>
      </c>
      <c r="D1495">
        <v>-188.975</v>
      </c>
      <c r="E1495">
        <v>76877856.76800001</v>
      </c>
      <c r="F1495">
        <v>828413.504</v>
      </c>
      <c r="G1495">
        <v>0.912</v>
      </c>
      <c r="H1495">
        <v>828413.504</v>
      </c>
      <c r="I1495">
        <v>0.506</v>
      </c>
    </row>
    <row r="1496" spans="1:9">
      <c r="A1496">
        <v>1</v>
      </c>
      <c r="B1496">
        <v>328.479</v>
      </c>
      <c r="C1496">
        <v>2265.891</v>
      </c>
      <c r="D1496">
        <v>-226.922</v>
      </c>
      <c r="E1496">
        <v>76274982.912</v>
      </c>
      <c r="F1496">
        <v>828968.384</v>
      </c>
      <c r="G1496">
        <v>1.241</v>
      </c>
      <c r="H1496">
        <v>828968.384</v>
      </c>
      <c r="I1496">
        <v>0.506</v>
      </c>
    </row>
    <row r="1497" spans="1:9">
      <c r="A1497">
        <v>1</v>
      </c>
      <c r="B1497">
        <v>341.594</v>
      </c>
      <c r="C1497">
        <v>2249.433</v>
      </c>
      <c r="D1497">
        <v>-265.019</v>
      </c>
      <c r="E1497">
        <v>75622604.8</v>
      </c>
      <c r="F1497">
        <v>829523.264</v>
      </c>
      <c r="G1497">
        <v>1.221</v>
      </c>
      <c r="H1497">
        <v>829523.264</v>
      </c>
      <c r="I1497">
        <v>0.506</v>
      </c>
    </row>
    <row r="1498" spans="1:9">
      <c r="A1498">
        <v>1</v>
      </c>
      <c r="B1498">
        <v>353.849</v>
      </c>
      <c r="C1498">
        <v>2230.256</v>
      </c>
      <c r="D1498">
        <v>-303.164</v>
      </c>
      <c r="E1498">
        <v>74920984.57600001</v>
      </c>
      <c r="F1498">
        <v>830078.144</v>
      </c>
      <c r="G1498">
        <v>0.904</v>
      </c>
      <c r="H1498">
        <v>830078.144</v>
      </c>
      <c r="I1498">
        <v>0.506</v>
      </c>
    </row>
    <row r="1499" spans="1:9">
      <c r="A1499">
        <v>2</v>
      </c>
      <c r="B1499">
        <v>366.235</v>
      </c>
      <c r="C1499">
        <v>2208.413</v>
      </c>
      <c r="D1499">
        <v>-341.254</v>
      </c>
      <c r="E1499">
        <v>74170408.95999999</v>
      </c>
      <c r="F1499">
        <v>830633.024</v>
      </c>
      <c r="G1499">
        <v>0.658</v>
      </c>
      <c r="H1499">
        <v>830633.024</v>
      </c>
      <c r="I1499">
        <v>0.505</v>
      </c>
    </row>
    <row r="1500" spans="1:9">
      <c r="A1500">
        <v>1</v>
      </c>
      <c r="B1500">
        <v>375.803</v>
      </c>
      <c r="C1500">
        <v>2183.967</v>
      </c>
      <c r="D1500">
        <v>-379.183</v>
      </c>
      <c r="E1500">
        <v>73371213.824</v>
      </c>
      <c r="F1500">
        <v>831187.904</v>
      </c>
      <c r="G1500">
        <v>0.618</v>
      </c>
      <c r="H1500">
        <v>831187.904</v>
      </c>
      <c r="I1500">
        <v>0.505</v>
      </c>
    </row>
    <row r="1501" spans="1:9">
      <c r="A1501">
        <v>1</v>
      </c>
      <c r="B1501">
        <v>385.599</v>
      </c>
      <c r="C1501">
        <v>2156.989</v>
      </c>
      <c r="D1501">
        <v>-416.851</v>
      </c>
      <c r="E1501">
        <v>72523784.192</v>
      </c>
      <c r="F1501">
        <v>831742.72</v>
      </c>
      <c r="G1501">
        <v>0.256</v>
      </c>
      <c r="H1501">
        <v>831742.72</v>
      </c>
      <c r="I1501">
        <v>0.505</v>
      </c>
    </row>
    <row r="1502" spans="1:9">
      <c r="A1502">
        <v>1</v>
      </c>
      <c r="B1502">
        <v>394.617</v>
      </c>
      <c r="C1502">
        <v>2127.559</v>
      </c>
      <c r="D1502">
        <v>-454.155</v>
      </c>
      <c r="E1502">
        <v>71628529.664</v>
      </c>
      <c r="F1502">
        <v>832297.536</v>
      </c>
      <c r="G1502">
        <v>0.609</v>
      </c>
      <c r="H1502">
        <v>832297.536</v>
      </c>
      <c r="I1502">
        <v>0.505</v>
      </c>
    </row>
    <row r="1503" spans="1:9">
      <c r="A1503">
        <v>1</v>
      </c>
      <c r="B1503">
        <v>402.877</v>
      </c>
      <c r="C1503">
        <v>2095.766</v>
      </c>
      <c r="D1503">
        <v>-490.995</v>
      </c>
      <c r="E1503">
        <v>70685900.8</v>
      </c>
      <c r="F1503">
        <v>832852.416</v>
      </c>
      <c r="G1503">
        <v>1.246</v>
      </c>
      <c r="H1503">
        <v>832852.416</v>
      </c>
      <c r="I1503">
        <v>0.505</v>
      </c>
    </row>
    <row r="1504" spans="1:9">
      <c r="A1504">
        <v>1</v>
      </c>
      <c r="B1504">
        <v>410.399</v>
      </c>
      <c r="C1504">
        <v>2061.708</v>
      </c>
      <c r="D1504">
        <v>-527.273</v>
      </c>
      <c r="E1504">
        <v>69696405.50399999</v>
      </c>
      <c r="F1504">
        <v>833407.296</v>
      </c>
      <c r="G1504">
        <v>1.244</v>
      </c>
      <c r="H1504">
        <v>833407.296</v>
      </c>
      <c r="I1504">
        <v>0.505</v>
      </c>
    </row>
    <row r="1505" spans="1:9">
      <c r="A1505">
        <v>1</v>
      </c>
      <c r="B1505">
        <v>417.204</v>
      </c>
      <c r="C1505">
        <v>2025.489</v>
      </c>
      <c r="D1505">
        <v>-562.89</v>
      </c>
      <c r="E1505">
        <v>68660576.256</v>
      </c>
      <c r="F1505">
        <v>833962.176</v>
      </c>
      <c r="G1505">
        <v>1.358</v>
      </c>
      <c r="H1505">
        <v>833962.176</v>
      </c>
      <c r="I1505">
        <v>0.504</v>
      </c>
    </row>
    <row r="1506" spans="1:9">
      <c r="A1506">
        <v>106</v>
      </c>
      <c r="B1506">
        <v>525.447</v>
      </c>
      <c r="C1506">
        <v>1987.222</v>
      </c>
      <c r="D1506">
        <v>-597.752</v>
      </c>
      <c r="E1506">
        <v>67578982.40000001</v>
      </c>
      <c r="F1506">
        <v>834517.056</v>
      </c>
      <c r="G1506">
        <v>0.7</v>
      </c>
      <c r="H1506">
        <v>834517.056</v>
      </c>
      <c r="I1506">
        <v>0.504</v>
      </c>
    </row>
    <row r="1507" spans="1:9">
      <c r="A1507">
        <v>173</v>
      </c>
      <c r="B1507">
        <v>590.402</v>
      </c>
      <c r="C1507">
        <v>1947.027</v>
      </c>
      <c r="D1507">
        <v>-631.7670000000001</v>
      </c>
      <c r="E1507">
        <v>66452246.528</v>
      </c>
      <c r="F1507">
        <v>835071.936</v>
      </c>
      <c r="G1507">
        <v>0.469</v>
      </c>
      <c r="H1507">
        <v>835071.936</v>
      </c>
      <c r="I1507">
        <v>0.504</v>
      </c>
    </row>
    <row r="1508" spans="1:9">
      <c r="A1508">
        <v>234</v>
      </c>
      <c r="B1508">
        <v>645.4160000000001</v>
      </c>
      <c r="C1508">
        <v>1905.028</v>
      </c>
      <c r="D1508">
        <v>-664.842</v>
      </c>
      <c r="E1508">
        <v>65281024</v>
      </c>
      <c r="F1508">
        <v>835626.752</v>
      </c>
      <c r="G1508">
        <v>0.449</v>
      </c>
      <c r="H1508">
        <v>835626.752</v>
      </c>
      <c r="I1508">
        <v>0.504</v>
      </c>
    </row>
    <row r="1509" spans="1:9">
      <c r="A1509">
        <v>301</v>
      </c>
      <c r="B1509">
        <v>702.603</v>
      </c>
      <c r="C1509">
        <v>1861.358</v>
      </c>
      <c r="D1509">
        <v>-696.8920000000001</v>
      </c>
      <c r="E1509">
        <v>64066007.04</v>
      </c>
      <c r="F1509">
        <v>836181.632</v>
      </c>
      <c r="G1509">
        <v>0.501</v>
      </c>
      <c r="H1509">
        <v>836181.632</v>
      </c>
      <c r="I1509">
        <v>0.504</v>
      </c>
    </row>
    <row r="1510" spans="1:9">
      <c r="A1510">
        <v>365</v>
      </c>
      <c r="B1510">
        <v>752.991</v>
      </c>
      <c r="C1510">
        <v>1816.152</v>
      </c>
      <c r="D1510">
        <v>-727.83</v>
      </c>
      <c r="E1510">
        <v>62807937.024</v>
      </c>
      <c r="F1510">
        <v>836736.512</v>
      </c>
      <c r="G1510">
        <v>1.106</v>
      </c>
      <c r="H1510">
        <v>836736.512</v>
      </c>
      <c r="I1510">
        <v>0.503</v>
      </c>
    </row>
    <row r="1511" spans="1:9">
      <c r="A1511">
        <v>435</v>
      </c>
      <c r="B1511">
        <v>805.611</v>
      </c>
      <c r="C1511">
        <v>1769.552</v>
      </c>
      <c r="D1511">
        <v>-757.575</v>
      </c>
      <c r="E1511">
        <v>61507584</v>
      </c>
      <c r="F1511">
        <v>837291.392</v>
      </c>
      <c r="G1511">
        <v>1.11</v>
      </c>
      <c r="H1511">
        <v>837291.392</v>
      </c>
      <c r="I1511">
        <v>0.503</v>
      </c>
    </row>
    <row r="1512" spans="1:9">
      <c r="A1512">
        <v>501</v>
      </c>
      <c r="B1512">
        <v>850.522</v>
      </c>
      <c r="C1512">
        <v>1721.701</v>
      </c>
      <c r="D1512">
        <v>-786.047</v>
      </c>
      <c r="E1512">
        <v>60165767.168</v>
      </c>
      <c r="F1512">
        <v>837846.272</v>
      </c>
      <c r="G1512">
        <v>1.27</v>
      </c>
      <c r="H1512">
        <v>837846.272</v>
      </c>
      <c r="I1512">
        <v>0.503</v>
      </c>
    </row>
    <row r="1513" spans="1:9">
      <c r="A1513">
        <v>573</v>
      </c>
      <c r="B1513">
        <v>897.782</v>
      </c>
      <c r="C1513">
        <v>1672.747</v>
      </c>
      <c r="D1513">
        <v>-813.172</v>
      </c>
      <c r="E1513">
        <v>58783342.592</v>
      </c>
      <c r="F1513">
        <v>838401.152</v>
      </c>
      <c r="G1513">
        <v>0.949</v>
      </c>
      <c r="H1513">
        <v>838401.152</v>
      </c>
      <c r="I1513">
        <v>0.503</v>
      </c>
    </row>
    <row r="1514" spans="1:9">
      <c r="A1514">
        <v>641</v>
      </c>
      <c r="B1514">
        <v>937.449</v>
      </c>
      <c r="C1514">
        <v>1622.84</v>
      </c>
      <c r="D1514">
        <v>-838.877</v>
      </c>
      <c r="E1514">
        <v>57361207.296</v>
      </c>
      <c r="F1514">
        <v>838955.968</v>
      </c>
      <c r="G1514">
        <v>0.452</v>
      </c>
      <c r="H1514">
        <v>838955.968</v>
      </c>
      <c r="I1514">
        <v>0.503</v>
      </c>
    </row>
    <row r="1515" spans="1:9">
      <c r="A1515">
        <v>711</v>
      </c>
      <c r="B1515">
        <v>975.689</v>
      </c>
      <c r="C1515">
        <v>1572.133</v>
      </c>
      <c r="D1515">
        <v>-863.0940000000001</v>
      </c>
      <c r="E1515">
        <v>55900295.168</v>
      </c>
      <c r="F1515">
        <v>839510.784</v>
      </c>
      <c r="G1515">
        <v>0.428</v>
      </c>
      <c r="H1515">
        <v>839510.784</v>
      </c>
      <c r="I1515">
        <v>0.503</v>
      </c>
    </row>
    <row r="1516" spans="1:9">
      <c r="A1516">
        <v>785</v>
      </c>
      <c r="B1516">
        <v>1014.449</v>
      </c>
      <c r="C1516">
        <v>1520.778</v>
      </c>
      <c r="D1516">
        <v>-885.759</v>
      </c>
      <c r="E1516">
        <v>54401585.152</v>
      </c>
      <c r="F1516">
        <v>840065.664</v>
      </c>
      <c r="G1516">
        <v>0.651</v>
      </c>
      <c r="H1516">
        <v>840065.664</v>
      </c>
      <c r="I1516">
        <v>0.502</v>
      </c>
    </row>
    <row r="1517" spans="1:9">
      <c r="A1517">
        <v>855</v>
      </c>
      <c r="B1517">
        <v>1045.841</v>
      </c>
      <c r="C1517">
        <v>1468.93</v>
      </c>
      <c r="D1517">
        <v>-906.812</v>
      </c>
      <c r="E1517">
        <v>52866088.96</v>
      </c>
      <c r="F1517">
        <v>840620.544</v>
      </c>
      <c r="G1517">
        <v>1.04</v>
      </c>
      <c r="H1517">
        <v>840620.544</v>
      </c>
      <c r="I1517">
        <v>0.502</v>
      </c>
    </row>
    <row r="1518" spans="1:9">
      <c r="A1518">
        <v>924</v>
      </c>
      <c r="B1518">
        <v>1073.111</v>
      </c>
      <c r="C1518">
        <v>1416.744</v>
      </c>
      <c r="D1518">
        <v>-926.196</v>
      </c>
      <c r="E1518">
        <v>51294863.36</v>
      </c>
      <c r="F1518">
        <v>841175.424</v>
      </c>
      <c r="G1518">
        <v>1.148</v>
      </c>
      <c r="H1518">
        <v>841175.424</v>
      </c>
      <c r="I1518">
        <v>0.502</v>
      </c>
    </row>
    <row r="1519" spans="1:9">
      <c r="A1519">
        <v>994</v>
      </c>
      <c r="B1519">
        <v>1098.364</v>
      </c>
      <c r="C1519">
        <v>1364.373</v>
      </c>
      <c r="D1519">
        <v>-943.86</v>
      </c>
      <c r="E1519">
        <v>49689006.08</v>
      </c>
      <c r="F1519">
        <v>841730.304</v>
      </c>
      <c r="G1519">
        <v>1.085</v>
      </c>
      <c r="H1519">
        <v>841730.304</v>
      </c>
      <c r="I1519">
        <v>0.502</v>
      </c>
    </row>
    <row r="1520" spans="1:9">
      <c r="A1520">
        <v>1065</v>
      </c>
      <c r="B1520">
        <v>1121.65</v>
      </c>
      <c r="C1520">
        <v>1311.969</v>
      </c>
      <c r="D1520">
        <v>-959.7569999999999</v>
      </c>
      <c r="E1520">
        <v>48049655.808</v>
      </c>
      <c r="F1520">
        <v>842285.12</v>
      </c>
      <c r="G1520">
        <v>0.921</v>
      </c>
      <c r="H1520">
        <v>842285.12</v>
      </c>
      <c r="I1520">
        <v>0.502</v>
      </c>
    </row>
    <row r="1521" spans="1:9">
      <c r="A1521">
        <v>1133</v>
      </c>
      <c r="B1521">
        <v>1139.124</v>
      </c>
      <c r="C1521">
        <v>1259.684</v>
      </c>
      <c r="D1521">
        <v>-973.845</v>
      </c>
      <c r="E1521">
        <v>46377984</v>
      </c>
      <c r="F1521">
        <v>842840</v>
      </c>
      <c r="G1521">
        <v>0.802</v>
      </c>
      <c r="H1521">
        <v>842840</v>
      </c>
      <c r="I1521">
        <v>0.502</v>
      </c>
    </row>
    <row r="1522" spans="1:9">
      <c r="A1522">
        <v>1203</v>
      </c>
      <c r="B1522">
        <v>1155.915</v>
      </c>
      <c r="C1522">
        <v>1207.667</v>
      </c>
      <c r="D1522">
        <v>-986.087</v>
      </c>
      <c r="E1522">
        <v>44675207.168</v>
      </c>
      <c r="F1522">
        <v>843394.88</v>
      </c>
      <c r="G1522">
        <v>0.454</v>
      </c>
      <c r="H1522">
        <v>843394.88</v>
      </c>
      <c r="I1522">
        <v>0.501</v>
      </c>
    </row>
    <row r="1523" spans="1:9">
      <c r="A1523">
        <v>1272</v>
      </c>
      <c r="B1523">
        <v>1169.092</v>
      </c>
      <c r="C1523">
        <v>1156.063</v>
      </c>
      <c r="D1523">
        <v>-996.449</v>
      </c>
      <c r="E1523">
        <v>42942582.784</v>
      </c>
      <c r="F1523">
        <v>843949.76</v>
      </c>
      <c r="G1523">
        <v>0.441</v>
      </c>
      <c r="H1523">
        <v>843949.76</v>
      </c>
      <c r="I1523">
        <v>0.501</v>
      </c>
    </row>
    <row r="1524" spans="1:9">
      <c r="A1524">
        <v>1337</v>
      </c>
      <c r="B1524">
        <v>1175.888</v>
      </c>
      <c r="C1524">
        <v>1105.014</v>
      </c>
      <c r="D1524">
        <v>-1004.905</v>
      </c>
      <c r="E1524">
        <v>41181409.28</v>
      </c>
      <c r="F1524">
        <v>844504.64</v>
      </c>
      <c r="G1524">
        <v>0.728</v>
      </c>
      <c r="H1524">
        <v>844504.64</v>
      </c>
      <c r="I1524">
        <v>0.501</v>
      </c>
    </row>
    <row r="1525" spans="1:9">
      <c r="A1525">
        <v>1408</v>
      </c>
      <c r="B1525">
        <v>1186.339</v>
      </c>
      <c r="C1525">
        <v>1054.659</v>
      </c>
      <c r="D1525">
        <v>-1011.431</v>
      </c>
      <c r="E1525">
        <v>39393017.856</v>
      </c>
      <c r="F1525">
        <v>845059.52</v>
      </c>
      <c r="G1525">
        <v>0.997</v>
      </c>
      <c r="H1525">
        <v>845059.52</v>
      </c>
      <c r="I1525">
        <v>0.501</v>
      </c>
    </row>
    <row r="1526" spans="1:9">
      <c r="A1526">
        <v>1472</v>
      </c>
      <c r="B1526">
        <v>1187.564</v>
      </c>
      <c r="C1526">
        <v>1005.13</v>
      </c>
      <c r="D1526">
        <v>-1016.011</v>
      </c>
      <c r="E1526">
        <v>37578784.768</v>
      </c>
      <c r="F1526">
        <v>845614.4</v>
      </c>
      <c r="G1526">
        <v>1.218</v>
      </c>
      <c r="H1526">
        <v>845614.4</v>
      </c>
      <c r="I1526">
        <v>0.501</v>
      </c>
    </row>
    <row r="1527" spans="1:9">
      <c r="A1527">
        <v>1539</v>
      </c>
      <c r="B1527">
        <v>1189.76</v>
      </c>
      <c r="C1527">
        <v>956.557</v>
      </c>
      <c r="D1527">
        <v>-1018.631</v>
      </c>
      <c r="E1527">
        <v>35740127.232</v>
      </c>
      <c r="F1527">
        <v>846169.216</v>
      </c>
      <c r="G1527">
        <v>1.062</v>
      </c>
      <c r="H1527">
        <v>846169.216</v>
      </c>
      <c r="I1527">
        <v>0.501</v>
      </c>
    </row>
    <row r="1528" spans="1:9">
      <c r="A1528">
        <v>1604</v>
      </c>
      <c r="B1528">
        <v>1187.983</v>
      </c>
      <c r="C1528">
        <v>909.061</v>
      </c>
      <c r="D1528">
        <v>-1019.284</v>
      </c>
      <c r="E1528">
        <v>33878503.424</v>
      </c>
      <c r="F1528">
        <v>846724.032</v>
      </c>
      <c r="G1528">
        <v>0.856</v>
      </c>
      <c r="H1528">
        <v>846724.032</v>
      </c>
      <c r="I1528">
        <v>0.5</v>
      </c>
    </row>
    <row r="1529" spans="1:9">
      <c r="A1529">
        <v>1668</v>
      </c>
      <c r="B1529">
        <v>1183.397</v>
      </c>
      <c r="C1529">
        <v>862.76</v>
      </c>
      <c r="D1529">
        <v>-1017.968</v>
      </c>
      <c r="E1529">
        <v>31995408.384</v>
      </c>
      <c r="F1529">
        <v>847278.912</v>
      </c>
      <c r="G1529">
        <v>0.553</v>
      </c>
      <c r="H1529">
        <v>847278.912</v>
      </c>
      <c r="I1529">
        <v>0.5</v>
      </c>
    </row>
    <row r="1530" spans="1:9">
      <c r="A1530">
        <v>1732</v>
      </c>
      <c r="B1530">
        <v>1177.11</v>
      </c>
      <c r="C1530">
        <v>817.7619999999999</v>
      </c>
      <c r="D1530">
        <v>-1014.684</v>
      </c>
      <c r="E1530">
        <v>30092376.064</v>
      </c>
      <c r="F1530">
        <v>847833.792</v>
      </c>
      <c r="G1530">
        <v>0.318</v>
      </c>
      <c r="H1530">
        <v>847833.792</v>
      </c>
      <c r="I1530">
        <v>0.5</v>
      </c>
    </row>
    <row r="1531" spans="1:9">
      <c r="A1531">
        <v>1792</v>
      </c>
      <c r="B1531">
        <v>1165.307</v>
      </c>
      <c r="C1531">
        <v>774.173</v>
      </c>
      <c r="D1531">
        <v>-1009.441</v>
      </c>
      <c r="E1531">
        <v>28170983.424</v>
      </c>
      <c r="F1531">
        <v>848388.672</v>
      </c>
      <c r="G1531">
        <v>0.662</v>
      </c>
      <c r="H1531">
        <v>848388.672</v>
      </c>
      <c r="I1531">
        <v>0.5</v>
      </c>
    </row>
    <row r="1532" spans="1:9">
      <c r="A1532">
        <v>1856</v>
      </c>
      <c r="B1532">
        <v>1156.059</v>
      </c>
      <c r="C1532">
        <v>732.09</v>
      </c>
      <c r="D1532">
        <v>-1002.25</v>
      </c>
      <c r="E1532">
        <v>26232848.384</v>
      </c>
      <c r="F1532">
        <v>848943.552</v>
      </c>
      <c r="G1532">
        <v>1.086</v>
      </c>
      <c r="H1532">
        <v>848943.552</v>
      </c>
      <c r="I1532">
        <v>0.5</v>
      </c>
    </row>
    <row r="1533" spans="1:9">
      <c r="A1533">
        <v>1912</v>
      </c>
      <c r="B1533">
        <v>1137.547</v>
      </c>
      <c r="C1533">
        <v>691.601</v>
      </c>
      <c r="D1533">
        <v>-993.127</v>
      </c>
      <c r="E1533">
        <v>24279623.68</v>
      </c>
      <c r="F1533">
        <v>849498.368</v>
      </c>
      <c r="G1533">
        <v>1.277</v>
      </c>
      <c r="H1533">
        <v>849498.368</v>
      </c>
      <c r="I1533">
        <v>0.5</v>
      </c>
    </row>
    <row r="1534" spans="1:9">
      <c r="A1534">
        <v>2019</v>
      </c>
      <c r="B1534">
        <v>1167.664</v>
      </c>
      <c r="C1534">
        <v>652.792</v>
      </c>
      <c r="D1534">
        <v>-982.096</v>
      </c>
      <c r="E1534">
        <v>22313007.104</v>
      </c>
      <c r="F1534">
        <v>850053.248</v>
      </c>
      <c r="G1534">
        <v>0.978</v>
      </c>
      <c r="H1534">
        <v>850053.248</v>
      </c>
      <c r="I1534">
        <v>0.5</v>
      </c>
    </row>
    <row r="1535" spans="1:9">
      <c r="A1535">
        <v>2078</v>
      </c>
      <c r="B1535">
        <v>1147.425</v>
      </c>
      <c r="C1535">
        <v>615.7380000000001</v>
      </c>
      <c r="D1535">
        <v>-969.181</v>
      </c>
      <c r="E1535">
        <v>20334735.36</v>
      </c>
      <c r="F1535">
        <v>850608.128</v>
      </c>
      <c r="G1535">
        <v>0.793</v>
      </c>
      <c r="H1535">
        <v>850608.128</v>
      </c>
      <c r="I1535">
        <v>0.499</v>
      </c>
    </row>
    <row r="1536" spans="1:9">
      <c r="A1536">
        <v>2122</v>
      </c>
      <c r="B1536">
        <v>1111.645</v>
      </c>
      <c r="C1536">
        <v>580.508</v>
      </c>
      <c r="D1536">
        <v>-954.413</v>
      </c>
      <c r="E1536">
        <v>18346584.064</v>
      </c>
      <c r="F1536">
        <v>851163.008</v>
      </c>
      <c r="G1536">
        <v>0.679</v>
      </c>
      <c r="H1536">
        <v>851163.008</v>
      </c>
      <c r="I1536">
        <v>0.499</v>
      </c>
    </row>
    <row r="1537" spans="1:9">
      <c r="A1537">
        <v>2169</v>
      </c>
      <c r="B1537">
        <v>1078.7</v>
      </c>
      <c r="C1537">
        <v>547.1660000000001</v>
      </c>
      <c r="D1537">
        <v>-937.828</v>
      </c>
      <c r="E1537">
        <v>16350367.744</v>
      </c>
      <c r="F1537">
        <v>851717.888</v>
      </c>
      <c r="G1537">
        <v>0.195</v>
      </c>
      <c r="H1537">
        <v>851717.888</v>
      </c>
      <c r="I1537">
        <v>0.499</v>
      </c>
    </row>
    <row r="1538" spans="1:9">
      <c r="A1538">
        <v>2210</v>
      </c>
      <c r="B1538">
        <v>1039.709</v>
      </c>
      <c r="C1538">
        <v>515.7670000000001</v>
      </c>
      <c r="D1538">
        <v>-919.4640000000001</v>
      </c>
      <c r="E1538">
        <v>14347943.936</v>
      </c>
      <c r="F1538">
        <v>852272.768</v>
      </c>
      <c r="G1538">
        <v>0.376</v>
      </c>
      <c r="H1538">
        <v>852272.768</v>
      </c>
      <c r="I1538">
        <v>0.499</v>
      </c>
    </row>
    <row r="1539" spans="1:9">
      <c r="A1539">
        <v>2249</v>
      </c>
      <c r="B1539">
        <v>998.925</v>
      </c>
      <c r="C1539">
        <v>486.36</v>
      </c>
      <c r="D1539">
        <v>-899.364</v>
      </c>
      <c r="E1539">
        <v>12341208.064</v>
      </c>
      <c r="F1539">
        <v>852827.584</v>
      </c>
      <c r="G1539">
        <v>0.976</v>
      </c>
      <c r="H1539">
        <v>852827.584</v>
      </c>
      <c r="I1539">
        <v>0.499</v>
      </c>
    </row>
    <row r="1540" spans="1:9">
      <c r="A1540">
        <v>2286</v>
      </c>
      <c r="B1540">
        <v>956.4829999999999</v>
      </c>
      <c r="C1540">
        <v>458.989</v>
      </c>
      <c r="D1540">
        <v>-877.576</v>
      </c>
      <c r="E1540">
        <v>10332096.512</v>
      </c>
      <c r="F1540">
        <v>853382.464</v>
      </c>
      <c r="G1540">
        <v>0.892</v>
      </c>
      <c r="H1540">
        <v>853382.464</v>
      </c>
      <c r="I1540">
        <v>0.499</v>
      </c>
    </row>
    <row r="1541" spans="1:9">
      <c r="A1541">
        <v>2318</v>
      </c>
      <c r="B1541">
        <v>909.597</v>
      </c>
      <c r="C1541">
        <v>433.689</v>
      </c>
      <c r="D1541">
        <v>-854.151</v>
      </c>
      <c r="E1541">
        <v>8322583.552</v>
      </c>
      <c r="F1541">
        <v>853937.344</v>
      </c>
      <c r="G1541">
        <v>1.204</v>
      </c>
      <c r="H1541">
        <v>853937.344</v>
      </c>
      <c r="I1541">
        <v>0.498</v>
      </c>
    </row>
    <row r="1542" spans="1:9">
      <c r="A1542">
        <v>2349</v>
      </c>
      <c r="B1542">
        <v>862.449</v>
      </c>
      <c r="C1542">
        <v>410.491</v>
      </c>
      <c r="D1542">
        <v>-829.143</v>
      </c>
      <c r="E1542">
        <v>6314684.416</v>
      </c>
      <c r="F1542">
        <v>854492.16</v>
      </c>
      <c r="G1542">
        <v>1.184</v>
      </c>
      <c r="H1542">
        <v>854492.16</v>
      </c>
      <c r="I1542">
        <v>0.498</v>
      </c>
    </row>
    <row r="1543" spans="1:9">
      <c r="A1543">
        <v>2367</v>
      </c>
      <c r="B1543">
        <v>803.431</v>
      </c>
      <c r="C1543">
        <v>389.418</v>
      </c>
      <c r="D1543">
        <v>-802.611</v>
      </c>
      <c r="E1543">
        <v>4310450.176</v>
      </c>
      <c r="F1543">
        <v>855047.04</v>
      </c>
      <c r="G1543">
        <v>0.955</v>
      </c>
      <c r="H1543">
        <v>855047.04</v>
      </c>
      <c r="I1543">
        <v>0.498</v>
      </c>
    </row>
    <row r="1544" spans="1:9">
      <c r="A1544">
        <v>2397</v>
      </c>
      <c r="B1544">
        <v>757.571</v>
      </c>
      <c r="C1544">
        <v>370.489</v>
      </c>
      <c r="D1544">
        <v>-774.617</v>
      </c>
      <c r="E1544">
        <v>2311966.208</v>
      </c>
      <c r="F1544">
        <v>855601.92</v>
      </c>
      <c r="G1544">
        <v>0.415</v>
      </c>
      <c r="H1544">
        <v>855601.92</v>
      </c>
      <c r="I1544">
        <v>0.498</v>
      </c>
    </row>
    <row r="1545" spans="1:9">
      <c r="A1545">
        <v>2413</v>
      </c>
      <c r="B1545">
        <v>698.922</v>
      </c>
      <c r="C1545">
        <v>353.716</v>
      </c>
      <c r="D1545">
        <v>-745.225</v>
      </c>
      <c r="E1545">
        <v>321352.672</v>
      </c>
      <c r="F1545">
        <v>856156.8</v>
      </c>
      <c r="G1545">
        <v>0.216</v>
      </c>
      <c r="H1545">
        <v>856156.8</v>
      </c>
      <c r="I1545">
        <v>0.498</v>
      </c>
    </row>
    <row r="1546" spans="1:9">
      <c r="A1546">
        <v>2429</v>
      </c>
      <c r="B1546">
        <v>641.862</v>
      </c>
      <c r="C1546">
        <v>339.106</v>
      </c>
      <c r="D1546">
        <v>-714.504</v>
      </c>
      <c r="E1546">
        <v>-1659240.32</v>
      </c>
      <c r="F1546">
        <v>856711.616</v>
      </c>
      <c r="G1546">
        <v>0.861</v>
      </c>
      <c r="H1546">
        <v>856711.616</v>
      </c>
      <c r="I1546">
        <v>0.498</v>
      </c>
    </row>
    <row r="1547" spans="1:9">
      <c r="A1547">
        <v>2430</v>
      </c>
      <c r="B1547">
        <v>571.7859999999999</v>
      </c>
      <c r="C1547">
        <v>326.66</v>
      </c>
      <c r="D1547">
        <v>-682.525</v>
      </c>
      <c r="E1547">
        <v>-3627634.176</v>
      </c>
      <c r="F1547">
        <v>857266.496</v>
      </c>
      <c r="G1547">
        <v>1.291</v>
      </c>
      <c r="H1547">
        <v>857266.496</v>
      </c>
      <c r="I1547">
        <v>0.497</v>
      </c>
    </row>
    <row r="1548" spans="1:9">
      <c r="A1548">
        <v>2438</v>
      </c>
      <c r="B1548">
        <v>510.887</v>
      </c>
      <c r="C1548">
        <v>316.376</v>
      </c>
      <c r="D1548">
        <v>-649.361</v>
      </c>
      <c r="E1548">
        <v>-5581624.32</v>
      </c>
      <c r="F1548">
        <v>857821.376</v>
      </c>
      <c r="G1548">
        <v>1.227</v>
      </c>
      <c r="H1548">
        <v>857821.376</v>
      </c>
      <c r="I1548">
        <v>0.497</v>
      </c>
    </row>
    <row r="1549" spans="1:9">
      <c r="A1549">
        <v>2445</v>
      </c>
      <c r="B1549">
        <v>450.968</v>
      </c>
      <c r="C1549">
        <v>308.244</v>
      </c>
      <c r="D1549">
        <v>-615.088</v>
      </c>
      <c r="E1549">
        <v>-7518984.192</v>
      </c>
      <c r="F1549">
        <v>858376.2560000001</v>
      </c>
      <c r="G1549">
        <v>0.987</v>
      </c>
      <c r="H1549">
        <v>858376.2560000001</v>
      </c>
      <c r="I1549">
        <v>0.497</v>
      </c>
    </row>
    <row r="1550" spans="1:9">
      <c r="A1550">
        <v>2445</v>
      </c>
      <c r="B1550">
        <v>386.219</v>
      </c>
      <c r="C1550">
        <v>302.252</v>
      </c>
      <c r="D1550">
        <v>-579.785</v>
      </c>
      <c r="E1550">
        <v>-9437465.6</v>
      </c>
      <c r="F1550">
        <v>858931.1360000001</v>
      </c>
      <c r="G1550">
        <v>0.736</v>
      </c>
      <c r="H1550">
        <v>858931.1360000001</v>
      </c>
      <c r="I1550">
        <v>0.497</v>
      </c>
    </row>
    <row r="1551" spans="1:9">
      <c r="A1551">
        <v>2438</v>
      </c>
      <c r="B1551">
        <v>316.987</v>
      </c>
      <c r="C1551">
        <v>298.381</v>
      </c>
      <c r="D1551">
        <v>-543.532</v>
      </c>
      <c r="E1551">
        <v>-11334806.528</v>
      </c>
      <c r="F1551">
        <v>859486.0159999999</v>
      </c>
      <c r="G1551">
        <v>0.548</v>
      </c>
      <c r="H1551">
        <v>859486.0159999999</v>
      </c>
      <c r="I1551">
        <v>0.497</v>
      </c>
    </row>
    <row r="1552" spans="1:9">
      <c r="A1552">
        <v>2430</v>
      </c>
      <c r="B1552">
        <v>249.447</v>
      </c>
      <c r="C1552">
        <v>296.611</v>
      </c>
      <c r="D1552">
        <v>-506.411</v>
      </c>
      <c r="E1552">
        <v>-13208729.6</v>
      </c>
      <c r="F1552">
        <v>860040.8320000001</v>
      </c>
      <c r="G1552">
        <v>0.304</v>
      </c>
      <c r="H1552">
        <v>860040.8320000001</v>
      </c>
      <c r="I1552">
        <v>0.497</v>
      </c>
    </row>
    <row r="1553" spans="1:9">
      <c r="A1553">
        <v>2414</v>
      </c>
      <c r="B1553">
        <v>176.792</v>
      </c>
      <c r="C1553">
        <v>296.913</v>
      </c>
      <c r="D1553">
        <v>-468.508</v>
      </c>
      <c r="E1553">
        <v>-15056948.224</v>
      </c>
      <c r="F1553">
        <v>860595.7120000001</v>
      </c>
      <c r="G1553">
        <v>0.729</v>
      </c>
      <c r="H1553">
        <v>860595.7120000001</v>
      </c>
      <c r="I1553">
        <v>0.497</v>
      </c>
    </row>
    <row r="1554" spans="1:9">
      <c r="A1554">
        <v>2397</v>
      </c>
      <c r="B1554">
        <v>106.211</v>
      </c>
      <c r="C1554">
        <v>299.259</v>
      </c>
      <c r="D1554">
        <v>-429.908</v>
      </c>
      <c r="E1554">
        <v>-16877167.616</v>
      </c>
      <c r="F1554">
        <v>861150.5919999999</v>
      </c>
      <c r="G1554">
        <v>0.917</v>
      </c>
      <c r="H1554">
        <v>861150.5919999999</v>
      </c>
      <c r="I1554">
        <v>0.496</v>
      </c>
    </row>
    <row r="1555" spans="1:9">
      <c r="A1555">
        <v>2373</v>
      </c>
      <c r="B1555">
        <v>31.857</v>
      </c>
      <c r="C1555">
        <v>303.613</v>
      </c>
      <c r="D1555">
        <v>-390.697</v>
      </c>
      <c r="E1555">
        <v>-18667096.064</v>
      </c>
      <c r="F1555">
        <v>861705.4080000001</v>
      </c>
      <c r="G1555">
        <v>1.049</v>
      </c>
      <c r="H1555">
        <v>861705.4080000001</v>
      </c>
      <c r="I1555">
        <v>0.496</v>
      </c>
    </row>
    <row r="1556" spans="1:9">
      <c r="A1556">
        <v>2342</v>
      </c>
      <c r="B1556">
        <v>-45.957</v>
      </c>
      <c r="C1556">
        <v>309.938</v>
      </c>
      <c r="D1556">
        <v>-350.964</v>
      </c>
      <c r="E1556">
        <v>-20424441.856</v>
      </c>
      <c r="F1556">
        <v>862260.2879999999</v>
      </c>
      <c r="G1556">
        <v>1.398</v>
      </c>
      <c r="H1556">
        <v>862260.2879999999</v>
      </c>
      <c r="I1556">
        <v>0.496</v>
      </c>
    </row>
    <row r="1557" spans="1:9">
      <c r="A1557">
        <v>2310</v>
      </c>
      <c r="B1557">
        <v>-121.094</v>
      </c>
      <c r="C1557">
        <v>318.192</v>
      </c>
      <c r="D1557">
        <v>-310.797</v>
      </c>
      <c r="E1557">
        <v>-22146926.592</v>
      </c>
      <c r="F1557">
        <v>862815.1679999999</v>
      </c>
      <c r="G1557">
        <v>0.802</v>
      </c>
      <c r="H1557">
        <v>862815.1679999999</v>
      </c>
      <c r="I1557">
        <v>0.496</v>
      </c>
    </row>
    <row r="1558" spans="1:9">
      <c r="A1558">
        <v>2270</v>
      </c>
      <c r="B1558">
        <v>-200.392</v>
      </c>
      <c r="C1558">
        <v>328.331</v>
      </c>
      <c r="D1558">
        <v>-270.287</v>
      </c>
      <c r="E1558">
        <v>-23832283.136</v>
      </c>
      <c r="F1558">
        <v>863369.9840000001</v>
      </c>
      <c r="G1558">
        <v>0.793</v>
      </c>
      <c r="H1558">
        <v>863369.9840000001</v>
      </c>
      <c r="I1558">
        <v>0.496</v>
      </c>
    </row>
    <row r="1559" spans="1:9">
      <c r="A1559">
        <v>2227</v>
      </c>
      <c r="B1559">
        <v>-278.643</v>
      </c>
      <c r="C1559">
        <v>340.307</v>
      </c>
      <c r="D1559">
        <v>-229.522</v>
      </c>
      <c r="E1559">
        <v>-25478273.024</v>
      </c>
      <c r="F1559">
        <v>863924.8639999999</v>
      </c>
      <c r="G1559">
        <v>0.146</v>
      </c>
      <c r="H1559">
        <v>863924.8639999999</v>
      </c>
      <c r="I1559">
        <v>0.496</v>
      </c>
    </row>
    <row r="1560" spans="1:9">
      <c r="A1560">
        <v>2186</v>
      </c>
      <c r="B1560">
        <v>-350.918</v>
      </c>
      <c r="C1560">
        <v>354.068</v>
      </c>
      <c r="D1560">
        <v>-188.594</v>
      </c>
      <c r="E1560">
        <v>-27082682.368</v>
      </c>
      <c r="F1560">
        <v>864479.7439999999</v>
      </c>
      <c r="G1560">
        <v>0.317</v>
      </c>
      <c r="H1560">
        <v>864479.7439999999</v>
      </c>
      <c r="I1560">
        <v>0.495</v>
      </c>
    </row>
    <row r="1561" spans="1:9">
      <c r="A1561">
        <v>2145</v>
      </c>
      <c r="B1561">
        <v>-419.371</v>
      </c>
      <c r="C1561">
        <v>369.563</v>
      </c>
      <c r="D1561">
        <v>-147.593</v>
      </c>
      <c r="E1561">
        <v>-28643328</v>
      </c>
      <c r="F1561">
        <v>865034.624</v>
      </c>
      <c r="G1561">
        <v>0.887</v>
      </c>
      <c r="H1561">
        <v>865034.624</v>
      </c>
      <c r="I1561">
        <v>0.495</v>
      </c>
    </row>
    <row r="1562" spans="1:9">
      <c r="A1562">
        <v>2090</v>
      </c>
      <c r="B1562">
        <v>-497.715</v>
      </c>
      <c r="C1562">
        <v>386.734</v>
      </c>
      <c r="D1562">
        <v>-106.608</v>
      </c>
      <c r="E1562">
        <v>-30158071.808</v>
      </c>
      <c r="F1562">
        <v>865589.504</v>
      </c>
      <c r="G1562">
        <v>0.8080000000000001</v>
      </c>
      <c r="H1562">
        <v>865589.504</v>
      </c>
      <c r="I1562">
        <v>0.495</v>
      </c>
    </row>
    <row r="1563" spans="1:9">
      <c r="A1563">
        <v>2041</v>
      </c>
      <c r="B1563">
        <v>-565.838</v>
      </c>
      <c r="C1563">
        <v>405.524</v>
      </c>
      <c r="D1563">
        <v>-65.72799999999999</v>
      </c>
      <c r="E1563">
        <v>-31624820.736</v>
      </c>
      <c r="F1563">
        <v>866144.384</v>
      </c>
      <c r="G1563">
        <v>1.22</v>
      </c>
      <c r="H1563">
        <v>866144.384</v>
      </c>
      <c r="I1563">
        <v>0.495</v>
      </c>
    </row>
    <row r="1564" spans="1:9">
      <c r="A1564">
        <v>1985</v>
      </c>
      <c r="B1564">
        <v>-636.823</v>
      </c>
      <c r="C1564">
        <v>425.871</v>
      </c>
      <c r="D1564">
        <v>-25.044</v>
      </c>
      <c r="E1564">
        <v>-33041530.88</v>
      </c>
      <c r="F1564">
        <v>866699.2</v>
      </c>
      <c r="G1564">
        <v>1.073</v>
      </c>
      <c r="H1564">
        <v>866699.2</v>
      </c>
      <c r="I1564">
        <v>0.495</v>
      </c>
    </row>
    <row r="1565" spans="1:9">
      <c r="A1565">
        <v>1928</v>
      </c>
      <c r="B1565">
        <v>-704.561</v>
      </c>
      <c r="C1565">
        <v>447.713</v>
      </c>
      <c r="D1565">
        <v>15.358</v>
      </c>
      <c r="E1565">
        <v>-34406215.68</v>
      </c>
      <c r="F1565">
        <v>867254.08</v>
      </c>
      <c r="G1565">
        <v>0.778</v>
      </c>
      <c r="H1565">
        <v>867254.08</v>
      </c>
      <c r="I1565">
        <v>0.495</v>
      </c>
    </row>
    <row r="1566" spans="1:9">
      <c r="A1566">
        <v>1865</v>
      </c>
      <c r="B1566">
        <v>-773.977</v>
      </c>
      <c r="C1566">
        <v>470.986</v>
      </c>
      <c r="D1566">
        <v>55.389</v>
      </c>
      <c r="E1566">
        <v>-35716952.064</v>
      </c>
      <c r="F1566">
        <v>867808.96</v>
      </c>
      <c r="G1566">
        <v>0.359</v>
      </c>
      <c r="H1566">
        <v>867808.96</v>
      </c>
      <c r="I1566">
        <v>0.495</v>
      </c>
    </row>
    <row r="1567" spans="1:9">
      <c r="A1567">
        <v>1800</v>
      </c>
      <c r="B1567">
        <v>-840.97</v>
      </c>
      <c r="C1567">
        <v>495.623</v>
      </c>
      <c r="D1567">
        <v>94.965</v>
      </c>
      <c r="E1567">
        <v>-36971876.352</v>
      </c>
      <c r="F1567">
        <v>868363.84</v>
      </c>
      <c r="G1567">
        <v>0.322</v>
      </c>
      <c r="H1567">
        <v>868363.84</v>
      </c>
      <c r="I1567">
        <v>0.494</v>
      </c>
    </row>
    <row r="1568" spans="1:9">
      <c r="A1568">
        <v>1645</v>
      </c>
      <c r="B1568">
        <v>-991.1559999999999</v>
      </c>
      <c r="C1568">
        <v>521.557</v>
      </c>
      <c r="D1568">
        <v>134</v>
      </c>
      <c r="E1568">
        <v>-38169190.4</v>
      </c>
      <c r="F1568">
        <v>868918.656</v>
      </c>
      <c r="G1568">
        <v>0.917</v>
      </c>
      <c r="H1568">
        <v>868918.656</v>
      </c>
      <c r="I1568">
        <v>0.494</v>
      </c>
    </row>
    <row r="1569" spans="1:9">
      <c r="A1569">
        <v>1564</v>
      </c>
      <c r="B1569">
        <v>-1060.289</v>
      </c>
      <c r="C1569">
        <v>548.7190000000001</v>
      </c>
      <c r="D1569">
        <v>172.413</v>
      </c>
      <c r="E1569">
        <v>-39307173.888</v>
      </c>
      <c r="F1569">
        <v>869473.536</v>
      </c>
      <c r="G1569">
        <v>1.041</v>
      </c>
      <c r="H1569">
        <v>869473.536</v>
      </c>
      <c r="I1569">
        <v>0.494</v>
      </c>
    </row>
    <row r="1570" spans="1:9">
      <c r="A1570">
        <v>1472</v>
      </c>
      <c r="B1570">
        <v>-1135.287</v>
      </c>
      <c r="C1570">
        <v>577.039</v>
      </c>
      <c r="D1570">
        <v>210.122</v>
      </c>
      <c r="E1570">
        <v>-40384159.744</v>
      </c>
      <c r="F1570">
        <v>870028.416</v>
      </c>
      <c r="G1570">
        <v>1.375</v>
      </c>
      <c r="H1570">
        <v>870028.416</v>
      </c>
      <c r="I1570">
        <v>0.494</v>
      </c>
    </row>
    <row r="1571" spans="1:9">
      <c r="A1571">
        <v>1376</v>
      </c>
      <c r="B1571">
        <v>-1208.892</v>
      </c>
      <c r="C1571">
        <v>606.446</v>
      </c>
      <c r="D1571">
        <v>247.047</v>
      </c>
      <c r="E1571">
        <v>-41398575.104</v>
      </c>
      <c r="F1571">
        <v>870583.232</v>
      </c>
      <c r="G1571">
        <v>1.17</v>
      </c>
      <c r="H1571">
        <v>870583.232</v>
      </c>
      <c r="I1571">
        <v>0.494</v>
      </c>
    </row>
    <row r="1572" spans="1:9">
      <c r="A1572">
        <v>1272</v>
      </c>
      <c r="B1572">
        <v>-1284.935</v>
      </c>
      <c r="C1572">
        <v>636.866</v>
      </c>
      <c r="D1572">
        <v>283.112</v>
      </c>
      <c r="E1572">
        <v>-42348920.832</v>
      </c>
      <c r="F1572">
        <v>871138.112</v>
      </c>
      <c r="G1572">
        <v>0.79</v>
      </c>
      <c r="H1572">
        <v>871138.112</v>
      </c>
      <c r="I1572">
        <v>0.494</v>
      </c>
    </row>
    <row r="1573" spans="1:9">
      <c r="A1573">
        <v>1164</v>
      </c>
      <c r="B1573">
        <v>-1359.256</v>
      </c>
      <c r="C1573">
        <v>668.229</v>
      </c>
      <c r="D1573">
        <v>318.242</v>
      </c>
      <c r="E1573">
        <v>-43233775.616</v>
      </c>
      <c r="F1573">
        <v>871692.992</v>
      </c>
      <c r="G1573">
        <v>0.675</v>
      </c>
      <c r="H1573">
        <v>871692.992</v>
      </c>
      <c r="I1573">
        <v>0.494</v>
      </c>
    </row>
    <row r="1574" spans="1:9">
      <c r="A1574">
        <v>1052</v>
      </c>
      <c r="B1574">
        <v>-1431.811</v>
      </c>
      <c r="C1574">
        <v>700.4589999999999</v>
      </c>
      <c r="D1574">
        <v>352.364</v>
      </c>
      <c r="E1574">
        <v>-44051816.448</v>
      </c>
      <c r="F1574">
        <v>872247.872</v>
      </c>
      <c r="G1574">
        <v>0.421</v>
      </c>
      <c r="H1574">
        <v>872247.872</v>
      </c>
      <c r="I1574">
        <v>0.493</v>
      </c>
    </row>
    <row r="1575" spans="1:9">
      <c r="A1575">
        <v>938</v>
      </c>
      <c r="B1575">
        <v>-1500.611</v>
      </c>
      <c r="C1575">
        <v>733.482</v>
      </c>
      <c r="D1575">
        <v>385.407</v>
      </c>
      <c r="E1575">
        <v>-44801802.24</v>
      </c>
      <c r="F1575">
        <v>872802.752</v>
      </c>
      <c r="G1575">
        <v>0.62</v>
      </c>
      <c r="H1575">
        <v>872802.752</v>
      </c>
      <c r="I1575">
        <v>0.493</v>
      </c>
    </row>
    <row r="1576" spans="1:9">
      <c r="A1576">
        <v>819</v>
      </c>
      <c r="B1576">
        <v>-1568.645</v>
      </c>
      <c r="C1576">
        <v>767.225</v>
      </c>
      <c r="D1576">
        <v>417.305</v>
      </c>
      <c r="E1576">
        <v>-45482598.4</v>
      </c>
      <c r="F1576">
        <v>873357.632</v>
      </c>
      <c r="G1576">
        <v>1.006</v>
      </c>
      <c r="H1576">
        <v>873357.632</v>
      </c>
      <c r="I1576">
        <v>0.493</v>
      </c>
    </row>
    <row r="1577" spans="1:9">
      <c r="A1577">
        <v>695</v>
      </c>
      <c r="B1577">
        <v>-1635.821</v>
      </c>
      <c r="C1577">
        <v>801.6130000000001</v>
      </c>
      <c r="D1577">
        <v>447.992</v>
      </c>
      <c r="E1577">
        <v>-46093164.544</v>
      </c>
      <c r="F1577">
        <v>873912.448</v>
      </c>
      <c r="G1577">
        <v>1.18</v>
      </c>
      <c r="H1577">
        <v>873912.448</v>
      </c>
      <c r="I1577">
        <v>0.493</v>
      </c>
    </row>
    <row r="1578" spans="1:9">
      <c r="A1578">
        <v>575</v>
      </c>
      <c r="B1578">
        <v>-1693.298</v>
      </c>
      <c r="C1578">
        <v>836.569</v>
      </c>
      <c r="D1578">
        <v>477.406</v>
      </c>
      <c r="E1578">
        <v>-46632558.592</v>
      </c>
      <c r="F1578">
        <v>874467.328</v>
      </c>
      <c r="G1578">
        <v>1.23</v>
      </c>
      <c r="H1578">
        <v>874467.328</v>
      </c>
      <c r="I1578">
        <v>0.493</v>
      </c>
    </row>
    <row r="1579" spans="1:9">
      <c r="A1579">
        <v>452</v>
      </c>
      <c r="B1579">
        <v>-1748.287</v>
      </c>
      <c r="C1579">
        <v>872.019</v>
      </c>
      <c r="D1579">
        <v>505.487</v>
      </c>
      <c r="E1579">
        <v>-47099961.344</v>
      </c>
      <c r="F1579">
        <v>875022.208</v>
      </c>
      <c r="G1579">
        <v>0.744</v>
      </c>
      <c r="H1579">
        <v>875022.208</v>
      </c>
      <c r="I1579">
        <v>0.493</v>
      </c>
    </row>
    <row r="1580" spans="1:9">
      <c r="A1580">
        <v>332</v>
      </c>
      <c r="B1580">
        <v>-1794.968</v>
      </c>
      <c r="C1580">
        <v>907.888</v>
      </c>
      <c r="D1580">
        <v>532.178</v>
      </c>
      <c r="E1580">
        <v>-47494647.808</v>
      </c>
      <c r="F1580">
        <v>875577.088</v>
      </c>
      <c r="G1580">
        <v>0.209</v>
      </c>
      <c r="H1580">
        <v>875577.088</v>
      </c>
      <c r="I1580">
        <v>0.493</v>
      </c>
    </row>
    <row r="1581" spans="1:9">
      <c r="A1581">
        <v>215</v>
      </c>
      <c r="B1581">
        <v>-1833.683</v>
      </c>
      <c r="C1581">
        <v>944.102</v>
      </c>
      <c r="D1581">
        <v>557.427</v>
      </c>
      <c r="E1581">
        <v>-47816024.064</v>
      </c>
      <c r="F1581">
        <v>876131.968</v>
      </c>
      <c r="G1581">
        <v>0.12</v>
      </c>
      <c r="H1581">
        <v>876131.968</v>
      </c>
      <c r="I1581">
        <v>0.492</v>
      </c>
    </row>
    <row r="1582" spans="1:9">
      <c r="A1582">
        <v>100</v>
      </c>
      <c r="B1582">
        <v>-1865.737</v>
      </c>
      <c r="C1582">
        <v>980.585</v>
      </c>
      <c r="D1582">
        <v>581.181</v>
      </c>
      <c r="E1582">
        <v>-48063606.784</v>
      </c>
      <c r="F1582">
        <v>876686.784</v>
      </c>
      <c r="G1582">
        <v>0.407</v>
      </c>
      <c r="H1582">
        <v>876686.784</v>
      </c>
      <c r="I1582">
        <v>0.492</v>
      </c>
    </row>
    <row r="1583" spans="1:9">
      <c r="A1583">
        <v>17</v>
      </c>
      <c r="B1583">
        <v>-1862.222</v>
      </c>
      <c r="C1583">
        <v>1017.263</v>
      </c>
      <c r="D1583">
        <v>603.393</v>
      </c>
      <c r="E1583">
        <v>-48237043.712</v>
      </c>
      <c r="F1583">
        <v>877241.6</v>
      </c>
      <c r="G1583">
        <v>0.782</v>
      </c>
      <c r="H1583">
        <v>877241.6</v>
      </c>
      <c r="I1583">
        <v>0.492</v>
      </c>
    </row>
    <row r="1584" spans="1:9">
      <c r="A1584">
        <v>4</v>
      </c>
      <c r="B1584">
        <v>-1788.053</v>
      </c>
      <c r="C1584">
        <v>1054.062</v>
      </c>
      <c r="D1584">
        <v>624.0170000000001</v>
      </c>
      <c r="E1584">
        <v>-48336105.472</v>
      </c>
      <c r="F1584">
        <v>877796.48</v>
      </c>
      <c r="G1584">
        <v>1.335</v>
      </c>
      <c r="H1584">
        <v>877796.48</v>
      </c>
      <c r="I1584">
        <v>0.492</v>
      </c>
    </row>
    <row r="1585" spans="1:9">
      <c r="A1585">
        <v>1</v>
      </c>
      <c r="B1585">
        <v>-1705.469</v>
      </c>
      <c r="C1585">
        <v>1090.911</v>
      </c>
      <c r="D1585">
        <v>643.0119999999999</v>
      </c>
      <c r="E1585">
        <v>-48360693.76</v>
      </c>
      <c r="F1585">
        <v>878351.36</v>
      </c>
      <c r="G1585">
        <v>0.981</v>
      </c>
      <c r="H1585">
        <v>878351.36</v>
      </c>
      <c r="I1585">
        <v>0.492</v>
      </c>
    </row>
    <row r="1586" spans="1:9">
      <c r="A1586">
        <v>1</v>
      </c>
      <c r="B1586">
        <v>-1621.817</v>
      </c>
      <c r="C1586">
        <v>1127.736</v>
      </c>
      <c r="D1586">
        <v>660.337</v>
      </c>
      <c r="E1586">
        <v>-48310849.536</v>
      </c>
      <c r="F1586">
        <v>878906.24</v>
      </c>
      <c r="G1586">
        <v>1.133</v>
      </c>
      <c r="H1586">
        <v>878906.24</v>
      </c>
      <c r="I1586">
        <v>0.492</v>
      </c>
    </row>
    <row r="1587" spans="1:9">
      <c r="A1587">
        <v>1</v>
      </c>
      <c r="B1587">
        <v>-1540.164</v>
      </c>
      <c r="C1587">
        <v>1164.465</v>
      </c>
      <c r="D1587">
        <v>675.956</v>
      </c>
      <c r="E1587">
        <v>-48186753.024</v>
      </c>
      <c r="F1587">
        <v>879461.12</v>
      </c>
      <c r="G1587">
        <v>0.587</v>
      </c>
      <c r="H1587">
        <v>879461.12</v>
      </c>
      <c r="I1587">
        <v>0.492</v>
      </c>
    </row>
    <row r="1588" spans="1:9">
      <c r="A1588">
        <v>1</v>
      </c>
      <c r="B1588">
        <v>-1460.491</v>
      </c>
      <c r="C1588">
        <v>1201.028</v>
      </c>
      <c r="D1588">
        <v>689.836</v>
      </c>
      <c r="E1588">
        <v>-47988727.808</v>
      </c>
      <c r="F1588">
        <v>880016</v>
      </c>
      <c r="G1588">
        <v>0.259</v>
      </c>
      <c r="H1588">
        <v>880016</v>
      </c>
      <c r="I1588">
        <v>0.491</v>
      </c>
    </row>
    <row r="1589" spans="1:9">
      <c r="A1589">
        <v>1</v>
      </c>
      <c r="B1589">
        <v>-1382.78</v>
      </c>
      <c r="C1589">
        <v>1237.353</v>
      </c>
      <c r="D1589">
        <v>701.944</v>
      </c>
      <c r="E1589">
        <v>-47717249.024</v>
      </c>
      <c r="F1589">
        <v>880570.88</v>
      </c>
      <c r="G1589">
        <v>0.578</v>
      </c>
      <c r="H1589">
        <v>880570.88</v>
      </c>
      <c r="I1589">
        <v>0.491</v>
      </c>
    </row>
    <row r="1590" spans="1:9">
      <c r="A1590">
        <v>1</v>
      </c>
      <c r="B1590">
        <v>-1307.01</v>
      </c>
      <c r="C1590">
        <v>1273.372</v>
      </c>
      <c r="D1590">
        <v>712.254</v>
      </c>
      <c r="E1590">
        <v>-47372935.168</v>
      </c>
      <c r="F1590">
        <v>881125.696</v>
      </c>
      <c r="G1590">
        <v>0.831</v>
      </c>
      <c r="H1590">
        <v>881125.696</v>
      </c>
      <c r="I1590">
        <v>0.491</v>
      </c>
    </row>
    <row r="1591" spans="1:9">
      <c r="A1591">
        <v>1</v>
      </c>
      <c r="B1591">
        <v>-1233.163</v>
      </c>
      <c r="C1591">
        <v>1309.014</v>
      </c>
      <c r="D1591">
        <v>720.741</v>
      </c>
      <c r="E1591">
        <v>-46956572.672</v>
      </c>
      <c r="F1591">
        <v>881680.576</v>
      </c>
      <c r="G1591">
        <v>1.108</v>
      </c>
      <c r="H1591">
        <v>881680.576</v>
      </c>
      <c r="I1591">
        <v>0.491</v>
      </c>
    </row>
    <row r="1592" spans="1:9">
      <c r="A1592">
        <v>1</v>
      </c>
      <c r="B1592">
        <v>-1161.219</v>
      </c>
      <c r="C1592">
        <v>1344.211</v>
      </c>
      <c r="D1592">
        <v>727.381</v>
      </c>
      <c r="E1592">
        <v>-46469095.424</v>
      </c>
      <c r="F1592">
        <v>882235.456</v>
      </c>
      <c r="G1592">
        <v>1.424</v>
      </c>
      <c r="H1592">
        <v>882235.456</v>
      </c>
      <c r="I1592">
        <v>0.491</v>
      </c>
    </row>
    <row r="1593" spans="1:9">
      <c r="A1593">
        <v>1</v>
      </c>
      <c r="B1593">
        <v>-1091.158</v>
      </c>
      <c r="C1593">
        <v>1378.894</v>
      </c>
      <c r="D1593">
        <v>732.1559999999999</v>
      </c>
      <c r="E1593">
        <v>-45911613.44</v>
      </c>
      <c r="F1593">
        <v>882790.336</v>
      </c>
      <c r="G1593">
        <v>1.089</v>
      </c>
      <c r="H1593">
        <v>882790.336</v>
      </c>
      <c r="I1593">
        <v>0.491</v>
      </c>
    </row>
    <row r="1594" spans="1:9">
      <c r="A1594">
        <v>1</v>
      </c>
      <c r="B1594">
        <v>-1022.959</v>
      </c>
      <c r="C1594">
        <v>1412.997</v>
      </c>
      <c r="D1594">
        <v>735.049</v>
      </c>
      <c r="E1594">
        <v>-45285392.384</v>
      </c>
      <c r="F1594">
        <v>883345.216</v>
      </c>
      <c r="G1594">
        <v>0.907</v>
      </c>
      <c r="H1594">
        <v>883345.216</v>
      </c>
      <c r="I1594">
        <v>0.491</v>
      </c>
    </row>
    <row r="1595" spans="1:9">
      <c r="A1595">
        <v>1</v>
      </c>
      <c r="B1595">
        <v>-956.603</v>
      </c>
      <c r="C1595">
        <v>1446.452</v>
      </c>
      <c r="D1595">
        <v>736.046</v>
      </c>
      <c r="E1595">
        <v>-44591878.144</v>
      </c>
      <c r="F1595">
        <v>883900.032</v>
      </c>
      <c r="G1595">
        <v>0.542</v>
      </c>
      <c r="H1595">
        <v>883900.032</v>
      </c>
      <c r="I1595">
        <v>0.49</v>
      </c>
    </row>
    <row r="1596" spans="1:9">
      <c r="A1596">
        <v>1</v>
      </c>
      <c r="B1596">
        <v>-892.068</v>
      </c>
      <c r="C1596">
        <v>1479.193</v>
      </c>
      <c r="D1596">
        <v>735.136</v>
      </c>
      <c r="E1596">
        <v>-43832696.832</v>
      </c>
      <c r="F1596">
        <v>884454.848</v>
      </c>
      <c r="G1596">
        <v>0.314</v>
      </c>
      <c r="H1596">
        <v>884454.848</v>
      </c>
      <c r="I1596">
        <v>0.49</v>
      </c>
    </row>
    <row r="1597" spans="1:9">
      <c r="A1597">
        <v>1</v>
      </c>
      <c r="B1597">
        <v>-829.3339999999999</v>
      </c>
      <c r="C1597">
        <v>1511.154</v>
      </c>
      <c r="D1597">
        <v>732.312</v>
      </c>
      <c r="E1597">
        <v>-43009638.4</v>
      </c>
      <c r="F1597">
        <v>885009.728</v>
      </c>
      <c r="G1597">
        <v>1.031</v>
      </c>
      <c r="H1597">
        <v>885009.728</v>
      </c>
      <c r="I1597">
        <v>0.49</v>
      </c>
    </row>
    <row r="1598" spans="1:9">
      <c r="A1598">
        <v>1</v>
      </c>
      <c r="B1598">
        <v>-768.378</v>
      </c>
      <c r="C1598">
        <v>1542.271</v>
      </c>
      <c r="D1598">
        <v>727.569</v>
      </c>
      <c r="E1598">
        <v>-42124697.6</v>
      </c>
      <c r="F1598">
        <v>885564.608</v>
      </c>
      <c r="G1598">
        <v>0.86</v>
      </c>
      <c r="H1598">
        <v>885564.608</v>
      </c>
      <c r="I1598">
        <v>0.49</v>
      </c>
    </row>
    <row r="1599" spans="1:9">
      <c r="A1599">
        <v>2</v>
      </c>
      <c r="B1599">
        <v>-708.208</v>
      </c>
      <c r="C1599">
        <v>1572.478</v>
      </c>
      <c r="D1599">
        <v>720.904</v>
      </c>
      <c r="E1599">
        <v>-41180037.12</v>
      </c>
      <c r="F1599">
        <v>886119.488</v>
      </c>
      <c r="G1599">
        <v>0.882</v>
      </c>
      <c r="H1599">
        <v>886119.488</v>
      </c>
      <c r="I1599">
        <v>0.49</v>
      </c>
    </row>
    <row r="1600" spans="1:9">
      <c r="A1600">
        <v>1</v>
      </c>
      <c r="B1600">
        <v>-651.773</v>
      </c>
      <c r="C1600">
        <v>1601.712</v>
      </c>
      <c r="D1600">
        <v>712.318</v>
      </c>
      <c r="E1600">
        <v>-40178024.448</v>
      </c>
      <c r="F1600">
        <v>886674.368</v>
      </c>
      <c r="G1600">
        <v>1.124</v>
      </c>
      <c r="H1600">
        <v>886674.368</v>
      </c>
      <c r="I1600">
        <v>0.49</v>
      </c>
    </row>
    <row r="1601" spans="1:9">
      <c r="A1601">
        <v>1</v>
      </c>
      <c r="B1601">
        <v>-596.024</v>
      </c>
      <c r="C1601">
        <v>1629.91</v>
      </c>
      <c r="D1601">
        <v>701.816</v>
      </c>
      <c r="E1601">
        <v>-39121219.584</v>
      </c>
      <c r="F1601">
        <v>887229.248</v>
      </c>
      <c r="G1601">
        <v>0.953</v>
      </c>
      <c r="H1601">
        <v>887229.248</v>
      </c>
      <c r="I1601">
        <v>0.49</v>
      </c>
    </row>
    <row r="1602" spans="1:9">
      <c r="A1602">
        <v>1</v>
      </c>
      <c r="B1602">
        <v>-541.967</v>
      </c>
      <c r="C1602">
        <v>1657.01</v>
      </c>
      <c r="D1602">
        <v>689.403</v>
      </c>
      <c r="E1602">
        <v>-38012383.232</v>
      </c>
      <c r="F1602">
        <v>887784.064</v>
      </c>
      <c r="G1602">
        <v>0.547</v>
      </c>
      <c r="H1602">
        <v>887784.064</v>
      </c>
      <c r="I1602">
        <v>0.49</v>
      </c>
    </row>
    <row r="1603" spans="1:9">
      <c r="A1603">
        <v>1</v>
      </c>
      <c r="B1603">
        <v>-489.579</v>
      </c>
      <c r="C1603">
        <v>1682.948</v>
      </c>
      <c r="D1603">
        <v>675.091</v>
      </c>
      <c r="E1603">
        <v>-36854480.896</v>
      </c>
      <c r="F1603">
        <v>888338.944</v>
      </c>
      <c r="G1603">
        <v>0.194</v>
      </c>
      <c r="H1603">
        <v>888338.944</v>
      </c>
      <c r="I1603">
        <v>0.489</v>
      </c>
    </row>
    <row r="1604" spans="1:9">
      <c r="A1604">
        <v>1</v>
      </c>
      <c r="B1604">
        <v>-438.839</v>
      </c>
      <c r="C1604">
        <v>1707.664</v>
      </c>
      <c r="D1604">
        <v>658.893</v>
      </c>
      <c r="E1604">
        <v>-35650678.784</v>
      </c>
      <c r="F1604">
        <v>888893.824</v>
      </c>
      <c r="G1604">
        <v>0.35</v>
      </c>
      <c r="H1604">
        <v>888893.824</v>
      </c>
      <c r="I1604">
        <v>0.489</v>
      </c>
    </row>
    <row r="1605" spans="1:9">
      <c r="A1605">
        <v>1</v>
      </c>
      <c r="B1605">
        <v>-389.723</v>
      </c>
      <c r="C1605">
        <v>1731.097</v>
      </c>
      <c r="D1605">
        <v>640.825</v>
      </c>
      <c r="E1605">
        <v>-34404368.384</v>
      </c>
      <c r="F1605">
        <v>889448.704</v>
      </c>
      <c r="G1605">
        <v>1.331</v>
      </c>
      <c r="H1605">
        <v>889448.704</v>
      </c>
      <c r="I1605">
        <v>0.489</v>
      </c>
    </row>
    <row r="1606" spans="1:9">
      <c r="A1606">
        <v>1</v>
      </c>
      <c r="B1606">
        <v>-342.208</v>
      </c>
      <c r="C1606">
        <v>1753.187</v>
      </c>
      <c r="D1606">
        <v>620.908</v>
      </c>
      <c r="E1606">
        <v>-33119141.888</v>
      </c>
      <c r="F1606">
        <v>890003.584</v>
      </c>
      <c r="G1606">
        <v>1.066</v>
      </c>
      <c r="H1606">
        <v>890003.584</v>
      </c>
      <c r="I1606">
        <v>0.489</v>
      </c>
    </row>
    <row r="1607" spans="1:9">
      <c r="A1607">
        <v>1</v>
      </c>
      <c r="B1607">
        <v>-296.273</v>
      </c>
      <c r="C1607">
        <v>1773.874</v>
      </c>
      <c r="D1607">
        <v>599.164</v>
      </c>
      <c r="E1607">
        <v>-31798814.72</v>
      </c>
      <c r="F1607">
        <v>890558.464</v>
      </c>
      <c r="G1607">
        <v>1.172</v>
      </c>
      <c r="H1607">
        <v>890558.464</v>
      </c>
      <c r="I1607">
        <v>0.489</v>
      </c>
    </row>
    <row r="1608" spans="1:9">
      <c r="A1608">
        <v>2</v>
      </c>
      <c r="B1608">
        <v>-250.919</v>
      </c>
      <c r="C1608">
        <v>1793.1</v>
      </c>
      <c r="D1608">
        <v>575.622</v>
      </c>
      <c r="E1608">
        <v>-30447407.104</v>
      </c>
      <c r="F1608">
        <v>891113.28</v>
      </c>
      <c r="G1608">
        <v>1.38</v>
      </c>
      <c r="H1608">
        <v>891113.28</v>
      </c>
      <c r="I1608">
        <v>0.489</v>
      </c>
    </row>
    <row r="1609" spans="1:9">
      <c r="A1609">
        <v>1</v>
      </c>
      <c r="B1609">
        <v>-209.098</v>
      </c>
      <c r="C1609">
        <v>1810.806</v>
      </c>
      <c r="D1609">
        <v>550.311</v>
      </c>
      <c r="E1609">
        <v>-29069156.352</v>
      </c>
      <c r="F1609">
        <v>891668.096</v>
      </c>
      <c r="G1609">
        <v>0.918</v>
      </c>
      <c r="H1609">
        <v>891668.096</v>
      </c>
      <c r="I1609">
        <v>0.489</v>
      </c>
    </row>
    <row r="1610" spans="1:9">
      <c r="A1610">
        <v>1</v>
      </c>
      <c r="B1610">
        <v>-167.756</v>
      </c>
      <c r="C1610">
        <v>1826.938</v>
      </c>
      <c r="D1610">
        <v>523.2670000000001</v>
      </c>
      <c r="E1610">
        <v>-27668492.288</v>
      </c>
      <c r="F1610">
        <v>892222.976</v>
      </c>
      <c r="G1610">
        <v>0.114</v>
      </c>
      <c r="H1610">
        <v>892222.976</v>
      </c>
      <c r="I1610">
        <v>0.488</v>
      </c>
    </row>
    <row r="1611" spans="1:9">
      <c r="A1611">
        <v>1</v>
      </c>
      <c r="B1611">
        <v>-127.9</v>
      </c>
      <c r="C1611">
        <v>1841.438</v>
      </c>
      <c r="D1611">
        <v>494.525</v>
      </c>
      <c r="E1611">
        <v>-26250043.392</v>
      </c>
      <c r="F1611">
        <v>892777.856</v>
      </c>
      <c r="G1611">
        <v>0.486</v>
      </c>
      <c r="H1611">
        <v>892777.856</v>
      </c>
      <c r="I1611">
        <v>0.488</v>
      </c>
    </row>
    <row r="1612" spans="1:9">
      <c r="A1612">
        <v>1</v>
      </c>
      <c r="B1612">
        <v>-89.506</v>
      </c>
      <c r="C1612">
        <v>1854.254</v>
      </c>
      <c r="D1612">
        <v>464.129</v>
      </c>
      <c r="E1612">
        <v>-24818624.512</v>
      </c>
      <c r="F1612">
        <v>893332.736</v>
      </c>
      <c r="G1612">
        <v>0.842</v>
      </c>
      <c r="H1612">
        <v>893332.736</v>
      </c>
      <c r="I1612">
        <v>0.488</v>
      </c>
    </row>
    <row r="1613" spans="1:9">
      <c r="A1613">
        <v>1</v>
      </c>
      <c r="B1613">
        <v>-52.549</v>
      </c>
      <c r="C1613">
        <v>1865.333</v>
      </c>
      <c r="D1613">
        <v>432.122</v>
      </c>
      <c r="E1613">
        <v>-23379216.384</v>
      </c>
      <c r="F1613">
        <v>893887.616</v>
      </c>
      <c r="G1613">
        <v>1.069</v>
      </c>
      <c r="H1613">
        <v>893887.616</v>
      </c>
      <c r="I1613">
        <v>0.488</v>
      </c>
    </row>
    <row r="1614" spans="1:9">
      <c r="A1614">
        <v>1</v>
      </c>
      <c r="B1614">
        <v>-17.006</v>
      </c>
      <c r="C1614">
        <v>1874.624</v>
      </c>
      <c r="D1614">
        <v>398.556</v>
      </c>
      <c r="E1614">
        <v>-21936961.536</v>
      </c>
      <c r="F1614">
        <v>894442.496</v>
      </c>
      <c r="G1614">
        <v>1.344</v>
      </c>
      <c r="H1614">
        <v>894442.496</v>
      </c>
      <c r="I1614">
        <v>0.488</v>
      </c>
    </row>
    <row r="1615" spans="1:9">
      <c r="A1615">
        <v>2</v>
      </c>
      <c r="B1615">
        <v>18.12</v>
      </c>
      <c r="C1615">
        <v>1882.077</v>
      </c>
      <c r="D1615">
        <v>363.481</v>
      </c>
      <c r="E1615">
        <v>-20497147.904</v>
      </c>
      <c r="F1615">
        <v>894997.312</v>
      </c>
      <c r="G1615">
        <v>0.83</v>
      </c>
      <c r="H1615">
        <v>894997.312</v>
      </c>
      <c r="I1615">
        <v>0.488</v>
      </c>
    </row>
    <row r="1616" spans="1:9">
      <c r="A1616">
        <v>1</v>
      </c>
      <c r="B1616">
        <v>49.881</v>
      </c>
      <c r="C1616">
        <v>1887.646</v>
      </c>
      <c r="D1616">
        <v>326.956</v>
      </c>
      <c r="E1616">
        <v>-19065190.4</v>
      </c>
      <c r="F1616">
        <v>895552.192</v>
      </c>
      <c r="G1616">
        <v>1.14</v>
      </c>
      <c r="H1616">
        <v>895552.192</v>
      </c>
      <c r="I1616">
        <v>0.488</v>
      </c>
    </row>
    <row r="1617" spans="1:9">
      <c r="A1617">
        <v>1</v>
      </c>
      <c r="B1617">
        <v>81.327</v>
      </c>
      <c r="C1617">
        <v>1891.284</v>
      </c>
      <c r="D1617">
        <v>289.041</v>
      </c>
      <c r="E1617">
        <v>-17646620.672</v>
      </c>
      <c r="F1617">
        <v>896107.072</v>
      </c>
      <c r="G1617">
        <v>0.262</v>
      </c>
      <c r="H1617">
        <v>896107.072</v>
      </c>
      <c r="I1617">
        <v>0.488</v>
      </c>
    </row>
    <row r="1618" spans="1:9">
      <c r="A1618">
        <v>1</v>
      </c>
      <c r="B1618">
        <v>111.456</v>
      </c>
      <c r="C1618">
        <v>1892.95</v>
      </c>
      <c r="D1618">
        <v>249.802</v>
      </c>
      <c r="E1618">
        <v>-16247070.72</v>
      </c>
      <c r="F1618">
        <v>896661.952</v>
      </c>
      <c r="G1618">
        <v>0.225</v>
      </c>
      <c r="H1618">
        <v>896661.952</v>
      </c>
      <c r="I1618">
        <v>0.487</v>
      </c>
    </row>
    <row r="1619" spans="1:9">
      <c r="A1619">
        <v>2</v>
      </c>
      <c r="B1619">
        <v>141.264</v>
      </c>
      <c r="C1619">
        <v>1892.6</v>
      </c>
      <c r="D1619">
        <v>209.306</v>
      </c>
      <c r="E1619">
        <v>-14872260.608</v>
      </c>
      <c r="F1619">
        <v>897216.8320000001</v>
      </c>
      <c r="G1619">
        <v>0.575</v>
      </c>
      <c r="H1619">
        <v>897216.8320000001</v>
      </c>
      <c r="I1619">
        <v>0.487</v>
      </c>
    </row>
    <row r="1620" spans="1:9">
      <c r="A1620">
        <v>1</v>
      </c>
      <c r="B1620">
        <v>167.803</v>
      </c>
      <c r="C1620">
        <v>1890.198</v>
      </c>
      <c r="D1620">
        <v>167.627</v>
      </c>
      <c r="E1620">
        <v>-13527975.936</v>
      </c>
      <c r="F1620">
        <v>897771.7120000001</v>
      </c>
      <c r="G1620">
        <v>1.229</v>
      </c>
      <c r="H1620">
        <v>897771.7120000001</v>
      </c>
      <c r="I1620">
        <v>0.487</v>
      </c>
    </row>
    <row r="1621" spans="1:9">
      <c r="A1621">
        <v>1</v>
      </c>
      <c r="B1621">
        <v>194.124</v>
      </c>
      <c r="C1621">
        <v>1885.706</v>
      </c>
      <c r="D1621">
        <v>124.841</v>
      </c>
      <c r="E1621">
        <v>-12220052.48</v>
      </c>
      <c r="F1621">
        <v>898326.528</v>
      </c>
      <c r="G1621">
        <v>1.388</v>
      </c>
      <c r="H1621">
        <v>898326.528</v>
      </c>
      <c r="I1621">
        <v>0.487</v>
      </c>
    </row>
    <row r="1622" spans="1:9">
      <c r="A1622">
        <v>1</v>
      </c>
      <c r="B1622">
        <v>219.224</v>
      </c>
      <c r="C1622">
        <v>1879.09</v>
      </c>
      <c r="D1622">
        <v>81.027</v>
      </c>
      <c r="E1622">
        <v>-10954355.712</v>
      </c>
      <c r="F1622">
        <v>898881.344</v>
      </c>
      <c r="G1622">
        <v>1.238</v>
      </c>
      <c r="H1622">
        <v>898881.344</v>
      </c>
      <c r="I1622">
        <v>0.487</v>
      </c>
    </row>
    <row r="1623" spans="1:9">
      <c r="A1623">
        <v>1</v>
      </c>
      <c r="B1623">
        <v>243.127</v>
      </c>
      <c r="C1623">
        <v>1870.322</v>
      </c>
      <c r="D1623">
        <v>36.27</v>
      </c>
      <c r="E1623">
        <v>-9736767.488</v>
      </c>
      <c r="F1623">
        <v>899436.224</v>
      </c>
      <c r="G1623">
        <v>1.153</v>
      </c>
      <c r="H1623">
        <v>899436.224</v>
      </c>
      <c r="I1623">
        <v>0.487</v>
      </c>
    </row>
    <row r="1624" spans="1:9">
      <c r="A1624">
        <v>1</v>
      </c>
      <c r="B1624">
        <v>265.856</v>
      </c>
      <c r="C1624">
        <v>1859.372</v>
      </c>
      <c r="D1624">
        <v>-9.343999999999999</v>
      </c>
      <c r="E1624">
        <v>-8573156.864</v>
      </c>
      <c r="F1624">
        <v>899991.1040000001</v>
      </c>
      <c r="G1624">
        <v>0.6860000000000001</v>
      </c>
      <c r="H1624">
        <v>899991.1040000001</v>
      </c>
      <c r="I1624">
        <v>0.487</v>
      </c>
    </row>
    <row r="1625" spans="1:9">
      <c r="A1625">
        <v>1</v>
      </c>
      <c r="B1625">
        <v>287.436</v>
      </c>
      <c r="C1625">
        <v>1846.219</v>
      </c>
      <c r="D1625">
        <v>-55.723</v>
      </c>
      <c r="E1625">
        <v>-7469371.392</v>
      </c>
      <c r="F1625">
        <v>900545.9840000001</v>
      </c>
      <c r="G1625">
        <v>0.45</v>
      </c>
      <c r="H1625">
        <v>900545.9840000001</v>
      </c>
      <c r="I1625">
        <v>0.487</v>
      </c>
    </row>
    <row r="1626" spans="1:9">
      <c r="A1626">
        <v>1</v>
      </c>
      <c r="B1626">
        <v>307.892</v>
      </c>
      <c r="C1626">
        <v>1830.842</v>
      </c>
      <c r="D1626">
        <v>-102.776</v>
      </c>
      <c r="E1626">
        <v>-6431209.472</v>
      </c>
      <c r="F1626">
        <v>901100.8639999999</v>
      </c>
      <c r="G1626">
        <v>0.6899999999999999</v>
      </c>
      <c r="H1626">
        <v>901100.8639999999</v>
      </c>
      <c r="I1626">
        <v>0.486</v>
      </c>
    </row>
    <row r="1627" spans="1:9">
      <c r="A1627">
        <v>2</v>
      </c>
      <c r="B1627">
        <v>328.218</v>
      </c>
      <c r="C1627">
        <v>1813.225</v>
      </c>
      <c r="D1627">
        <v>-150.405</v>
      </c>
      <c r="E1627">
        <v>-5464403.456</v>
      </c>
      <c r="F1627">
        <v>901655.6800000001</v>
      </c>
      <c r="G1627">
        <v>0.697</v>
      </c>
      <c r="H1627">
        <v>901655.6800000001</v>
      </c>
      <c r="I1627">
        <v>0.486</v>
      </c>
    </row>
    <row r="1628" spans="1:9">
      <c r="A1628">
        <v>1</v>
      </c>
      <c r="B1628">
        <v>345.469</v>
      </c>
      <c r="C1628">
        <v>1793.357</v>
      </c>
      <c r="D1628">
        <v>-198.512</v>
      </c>
      <c r="E1628">
        <v>-4574599.68</v>
      </c>
      <c r="F1628">
        <v>902210.5600000001</v>
      </c>
      <c r="G1628">
        <v>1.221</v>
      </c>
      <c r="H1628">
        <v>902210.5600000001</v>
      </c>
      <c r="I1628">
        <v>0.486</v>
      </c>
    </row>
    <row r="1629" spans="1:9">
      <c r="A1629">
        <v>114</v>
      </c>
      <c r="B1629">
        <v>472.613</v>
      </c>
      <c r="C1629">
        <v>1771.231</v>
      </c>
      <c r="D1629">
        <v>-246.994</v>
      </c>
      <c r="E1629">
        <v>-3767336.96</v>
      </c>
      <c r="F1629">
        <v>902765.4399999999</v>
      </c>
      <c r="G1629">
        <v>1.543</v>
      </c>
      <c r="H1629">
        <v>902765.4399999999</v>
      </c>
      <c r="I1629">
        <v>0.486</v>
      </c>
    </row>
    <row r="1630" spans="1:9">
      <c r="A1630">
        <v>175</v>
      </c>
      <c r="B1630">
        <v>542.068</v>
      </c>
      <c r="C1630">
        <v>1746.845</v>
      </c>
      <c r="D1630">
        <v>-295.748</v>
      </c>
      <c r="E1630">
        <v>-3048028.928</v>
      </c>
      <c r="F1630">
        <v>903320.3199999999</v>
      </c>
      <c r="G1630">
        <v>0.828</v>
      </c>
      <c r="H1630">
        <v>903320.3199999999</v>
      </c>
      <c r="I1630">
        <v>0.486</v>
      </c>
    </row>
    <row r="1631" spans="1:9">
      <c r="A1631">
        <v>231</v>
      </c>
      <c r="B1631">
        <v>602.5410000000001</v>
      </c>
      <c r="C1631">
        <v>1720.201</v>
      </c>
      <c r="D1631">
        <v>-344.669</v>
      </c>
      <c r="E1631">
        <v>-2421942.272</v>
      </c>
      <c r="F1631">
        <v>903875.2</v>
      </c>
      <c r="G1631">
        <v>0.609</v>
      </c>
      <c r="H1631">
        <v>903875.2</v>
      </c>
      <c r="I1631">
        <v>0.486</v>
      </c>
    </row>
    <row r="1632" spans="1:9">
      <c r="A1632">
        <v>341</v>
      </c>
      <c r="B1632">
        <v>711.806</v>
      </c>
      <c r="C1632">
        <v>1691.308</v>
      </c>
      <c r="D1632">
        <v>-393.648</v>
      </c>
      <c r="E1632">
        <v>-1894177.792</v>
      </c>
      <c r="F1632">
        <v>904430.08</v>
      </c>
      <c r="G1632">
        <v>0.389</v>
      </c>
      <c r="H1632">
        <v>904430.08</v>
      </c>
      <c r="I1632">
        <v>0.486</v>
      </c>
    </row>
    <row r="1633" spans="1:9">
      <c r="A1633">
        <v>390</v>
      </c>
      <c r="B1633">
        <v>755.198</v>
      </c>
      <c r="C1633">
        <v>1660.179</v>
      </c>
      <c r="D1633">
        <v>-442.577</v>
      </c>
      <c r="E1633">
        <v>-1469651.456</v>
      </c>
      <c r="F1633">
        <v>904984.96</v>
      </c>
      <c r="G1633">
        <v>0.614</v>
      </c>
      <c r="H1633">
        <v>904984.96</v>
      </c>
      <c r="I1633">
        <v>0.486</v>
      </c>
    </row>
    <row r="1634" spans="1:9">
      <c r="A1634">
        <v>443</v>
      </c>
      <c r="B1634">
        <v>799.408</v>
      </c>
      <c r="C1634">
        <v>1626.834</v>
      </c>
      <c r="D1634">
        <v>-491.346</v>
      </c>
      <c r="E1634">
        <v>-1153075.584</v>
      </c>
      <c r="F1634">
        <v>905539.776</v>
      </c>
      <c r="G1634">
        <v>1.06</v>
      </c>
      <c r="H1634">
        <v>905539.776</v>
      </c>
      <c r="I1634">
        <v>0.485</v>
      </c>
    </row>
    <row r="1635" spans="1:9">
      <c r="A1635">
        <v>494</v>
      </c>
      <c r="B1635">
        <v>838.474</v>
      </c>
      <c r="C1635">
        <v>1591.297</v>
      </c>
      <c r="D1635">
        <v>-539.843</v>
      </c>
      <c r="E1635">
        <v>-948939.968</v>
      </c>
      <c r="F1635">
        <v>906094.656</v>
      </c>
      <c r="G1635">
        <v>0.908</v>
      </c>
      <c r="H1635">
        <v>906094.656</v>
      </c>
      <c r="I1635">
        <v>0.485</v>
      </c>
    </row>
    <row r="1636" spans="1:9">
      <c r="A1636">
        <v>549</v>
      </c>
      <c r="B1636">
        <v>878.434</v>
      </c>
      <c r="C1636">
        <v>1553.601</v>
      </c>
      <c r="D1636">
        <v>-587.958</v>
      </c>
      <c r="E1636">
        <v>-861494.0159999999</v>
      </c>
      <c r="F1636">
        <v>906649.472</v>
      </c>
      <c r="G1636">
        <v>1.26</v>
      </c>
      <c r="H1636">
        <v>906649.472</v>
      </c>
      <c r="I1636">
        <v>0.485</v>
      </c>
    </row>
    <row r="1637" spans="1:9">
      <c r="A1637">
        <v>601</v>
      </c>
      <c r="B1637">
        <v>912.354</v>
      </c>
      <c r="C1637">
        <v>1513.782</v>
      </c>
      <c r="D1637">
        <v>-635.577</v>
      </c>
      <c r="E1637">
        <v>-894729.728</v>
      </c>
      <c r="F1637">
        <v>907204.352</v>
      </c>
      <c r="G1637">
        <v>1.221</v>
      </c>
      <c r="H1637">
        <v>907204.352</v>
      </c>
      <c r="I1637">
        <v>0.485</v>
      </c>
    </row>
    <row r="1638" spans="1:9">
      <c r="A1638">
        <v>655</v>
      </c>
      <c r="B1638">
        <v>945.354</v>
      </c>
      <c r="C1638">
        <v>1471.887</v>
      </c>
      <c r="D1638">
        <v>-682.591</v>
      </c>
      <c r="E1638">
        <v>-1052364.736</v>
      </c>
      <c r="F1638">
        <v>907759.232</v>
      </c>
      <c r="G1638">
        <v>0.586</v>
      </c>
      <c r="H1638">
        <v>907759.232</v>
      </c>
      <c r="I1638">
        <v>0.485</v>
      </c>
    </row>
    <row r="1639" spans="1:9">
      <c r="A1639">
        <v>711</v>
      </c>
      <c r="B1639">
        <v>977.414</v>
      </c>
      <c r="C1639">
        <v>1427.966</v>
      </c>
      <c r="D1639">
        <v>-728.8869999999999</v>
      </c>
      <c r="E1639">
        <v>-1337826.176</v>
      </c>
      <c r="F1639">
        <v>908314.112</v>
      </c>
      <c r="G1639">
        <v>0.356</v>
      </c>
      <c r="H1639">
        <v>908314.112</v>
      </c>
      <c r="I1639">
        <v>0.485</v>
      </c>
    </row>
    <row r="1640" spans="1:9">
      <c r="A1640">
        <v>769</v>
      </c>
      <c r="B1640">
        <v>1008.519</v>
      </c>
      <c r="C1640">
        <v>1382.077</v>
      </c>
      <c r="D1640">
        <v>-774.354</v>
      </c>
      <c r="E1640">
        <v>-1754235.264</v>
      </c>
      <c r="F1640">
        <v>908868.928</v>
      </c>
      <c r="G1640">
        <v>0.357</v>
      </c>
      <c r="H1640">
        <v>908868.928</v>
      </c>
      <c r="I1640">
        <v>0.485</v>
      </c>
    </row>
    <row r="1641" spans="1:9">
      <c r="A1641">
        <v>827</v>
      </c>
      <c r="B1641">
        <v>1036.706</v>
      </c>
      <c r="C1641">
        <v>1334.287</v>
      </c>
      <c r="D1641">
        <v>-818.8819999999999</v>
      </c>
      <c r="E1641">
        <v>-2304393.216</v>
      </c>
      <c r="F1641">
        <v>909423.808</v>
      </c>
      <c r="G1641">
        <v>0.751</v>
      </c>
      <c r="H1641">
        <v>909423.808</v>
      </c>
      <c r="I1641">
        <v>0.485</v>
      </c>
    </row>
    <row r="1642" spans="1:9">
      <c r="A1642">
        <v>889</v>
      </c>
      <c r="B1642">
        <v>1065.963</v>
      </c>
      <c r="C1642">
        <v>1284.669</v>
      </c>
      <c r="D1642">
        <v>-862.364</v>
      </c>
      <c r="E1642">
        <v>-2990767.616</v>
      </c>
      <c r="F1642">
        <v>909978.688</v>
      </c>
      <c r="G1642">
        <v>1.222</v>
      </c>
      <c r="H1642">
        <v>909978.688</v>
      </c>
      <c r="I1642">
        <v>0.484</v>
      </c>
    </row>
    <row r="1643" spans="1:9">
      <c r="A1643">
        <v>951</v>
      </c>
      <c r="B1643">
        <v>1092.274</v>
      </c>
      <c r="C1643">
        <v>1233.3</v>
      </c>
      <c r="D1643">
        <v>-904.693</v>
      </c>
      <c r="E1643">
        <v>-3815479.04</v>
      </c>
      <c r="F1643">
        <v>910533.568</v>
      </c>
      <c r="G1643">
        <v>1.15</v>
      </c>
      <c r="H1643">
        <v>910533.568</v>
      </c>
      <c r="I1643">
        <v>0.484</v>
      </c>
    </row>
    <row r="1644" spans="1:9">
      <c r="A1644">
        <v>1011</v>
      </c>
      <c r="B1644">
        <v>1113.791</v>
      </c>
      <c r="C1644">
        <v>1180.27</v>
      </c>
      <c r="D1644">
        <v>-945.7619999999999</v>
      </c>
      <c r="E1644">
        <v>-4780290.56</v>
      </c>
      <c r="F1644">
        <v>911088.448</v>
      </c>
      <c r="G1644">
        <v>0.9320000000000001</v>
      </c>
      <c r="H1644">
        <v>911088.448</v>
      </c>
      <c r="I1644">
        <v>0.484</v>
      </c>
    </row>
    <row r="1645" spans="1:9">
      <c r="A1645">
        <v>1075</v>
      </c>
      <c r="B1645">
        <v>1136.555</v>
      </c>
      <c r="C1645">
        <v>1125.67</v>
      </c>
      <c r="D1645">
        <v>-985.471</v>
      </c>
      <c r="E1645">
        <v>-5886595.584</v>
      </c>
      <c r="F1645">
        <v>911643.328</v>
      </c>
      <c r="G1645">
        <v>1.067</v>
      </c>
      <c r="H1645">
        <v>911643.328</v>
      </c>
      <c r="I1645">
        <v>0.484</v>
      </c>
    </row>
    <row r="1646" spans="1:9">
      <c r="A1646">
        <v>1134</v>
      </c>
      <c r="B1646">
        <v>1151.685</v>
      </c>
      <c r="C1646">
        <v>1069.601</v>
      </c>
      <c r="D1646">
        <v>-1023.717</v>
      </c>
      <c r="E1646">
        <v>-7135408.64</v>
      </c>
      <c r="F1646">
        <v>912198.144</v>
      </c>
      <c r="G1646">
        <v>0.766</v>
      </c>
      <c r="H1646">
        <v>912198.144</v>
      </c>
      <c r="I1646">
        <v>0.484</v>
      </c>
    </row>
    <row r="1647" spans="1:9">
      <c r="A1647">
        <v>1201</v>
      </c>
      <c r="B1647">
        <v>1172.194</v>
      </c>
      <c r="C1647">
        <v>1012.17</v>
      </c>
      <c r="D1647">
        <v>-1060.405</v>
      </c>
      <c r="E1647">
        <v>-8527355.903999999</v>
      </c>
      <c r="F1647">
        <v>912753.024</v>
      </c>
      <c r="G1647">
        <v>0.322</v>
      </c>
      <c r="H1647">
        <v>912753.024</v>
      </c>
      <c r="I1647">
        <v>0.484</v>
      </c>
    </row>
    <row r="1648" spans="1:9">
      <c r="A1648">
        <v>1260</v>
      </c>
      <c r="B1648">
        <v>1182.172</v>
      </c>
      <c r="C1648">
        <v>953.49</v>
      </c>
      <c r="D1648">
        <v>-1095.439</v>
      </c>
      <c r="E1648">
        <v>-10062668.8</v>
      </c>
      <c r="F1648">
        <v>913307.904</v>
      </c>
      <c r="G1648">
        <v>0.448</v>
      </c>
      <c r="H1648">
        <v>913307.904</v>
      </c>
      <c r="I1648">
        <v>0.484</v>
      </c>
    </row>
    <row r="1649" spans="1:9">
      <c r="A1649">
        <v>1328</v>
      </c>
      <c r="B1649">
        <v>1198.684</v>
      </c>
      <c r="C1649">
        <v>893.6799999999999</v>
      </c>
      <c r="D1649">
        <v>-1128.729</v>
      </c>
      <c r="E1649">
        <v>-11741176.832</v>
      </c>
      <c r="F1649">
        <v>913862.72</v>
      </c>
      <c r="G1649">
        <v>0.737</v>
      </c>
      <c r="H1649">
        <v>913862.72</v>
      </c>
      <c r="I1649">
        <v>0.484</v>
      </c>
    </row>
    <row r="1650" spans="1:9">
      <c r="A1650">
        <v>1385</v>
      </c>
      <c r="B1650">
        <v>1201.875</v>
      </c>
      <c r="C1650">
        <v>832.865</v>
      </c>
      <c r="D1650">
        <v>-1160.186</v>
      </c>
      <c r="E1650">
        <v>-13562303.488</v>
      </c>
      <c r="F1650">
        <v>914417.6</v>
      </c>
      <c r="G1650">
        <v>1.351</v>
      </c>
      <c r="H1650">
        <v>914417.6</v>
      </c>
      <c r="I1650">
        <v>0.483</v>
      </c>
    </row>
    <row r="1651" spans="1:9">
      <c r="A1651">
        <v>1448</v>
      </c>
      <c r="B1651">
        <v>1208.968</v>
      </c>
      <c r="C1651">
        <v>771.174</v>
      </c>
      <c r="D1651">
        <v>-1189.728</v>
      </c>
      <c r="E1651">
        <v>-15525059.584</v>
      </c>
      <c r="F1651">
        <v>914972.48</v>
      </c>
      <c r="G1651">
        <v>1.139</v>
      </c>
      <c r="H1651">
        <v>914972.48</v>
      </c>
      <c r="I1651">
        <v>0.483</v>
      </c>
    </row>
    <row r="1652" spans="1:9">
      <c r="A1652">
        <v>1505</v>
      </c>
      <c r="B1652">
        <v>1208.046</v>
      </c>
      <c r="C1652">
        <v>708.742</v>
      </c>
      <c r="D1652">
        <v>-1217.275</v>
      </c>
      <c r="E1652">
        <v>-17628047.36</v>
      </c>
      <c r="F1652">
        <v>915527.296</v>
      </c>
      <c r="G1652">
        <v>0.895</v>
      </c>
      <c r="H1652">
        <v>915527.296</v>
      </c>
      <c r="I1652">
        <v>0.483</v>
      </c>
    </row>
    <row r="1653" spans="1:9">
      <c r="A1653">
        <v>1564</v>
      </c>
      <c r="B1653">
        <v>1207.297</v>
      </c>
      <c r="C1653">
        <v>645.708</v>
      </c>
      <c r="D1653">
        <v>-1242.752</v>
      </c>
      <c r="E1653">
        <v>-19869452.288</v>
      </c>
      <c r="F1653">
        <v>916082.176</v>
      </c>
      <c r="G1653">
        <v>0.852</v>
      </c>
      <c r="H1653">
        <v>916082.176</v>
      </c>
      <c r="I1653">
        <v>0.483</v>
      </c>
    </row>
    <row r="1654" spans="1:9">
      <c r="A1654">
        <v>1621</v>
      </c>
      <c r="B1654">
        <v>1202.799</v>
      </c>
      <c r="C1654">
        <v>582.216</v>
      </c>
      <c r="D1654">
        <v>-1266.087</v>
      </c>
      <c r="E1654">
        <v>-22247041.024</v>
      </c>
      <c r="F1654">
        <v>916637.056</v>
      </c>
      <c r="G1654">
        <v>0.37</v>
      </c>
      <c r="H1654">
        <v>916637.056</v>
      </c>
      <c r="I1654">
        <v>0.483</v>
      </c>
    </row>
    <row r="1655" spans="1:9">
      <c r="A1655">
        <v>1678</v>
      </c>
      <c r="B1655">
        <v>1196.679</v>
      </c>
      <c r="C1655">
        <v>518.412</v>
      </c>
      <c r="D1655">
        <v>-1287.215</v>
      </c>
      <c r="E1655">
        <v>-24758173.696</v>
      </c>
      <c r="F1655">
        <v>917191.936</v>
      </c>
      <c r="G1655">
        <v>0.615</v>
      </c>
      <c r="H1655">
        <v>917191.936</v>
      </c>
      <c r="I1655">
        <v>0.483</v>
      </c>
    </row>
    <row r="1656" spans="1:9">
      <c r="A1656">
        <v>1732</v>
      </c>
      <c r="B1656">
        <v>1186.091</v>
      </c>
      <c r="C1656">
        <v>454.445</v>
      </c>
      <c r="D1656">
        <v>-1306.075</v>
      </c>
      <c r="E1656">
        <v>-27399792.64</v>
      </c>
      <c r="F1656">
        <v>917746.816</v>
      </c>
      <c r="G1656">
        <v>0.757</v>
      </c>
      <c r="H1656">
        <v>917746.816</v>
      </c>
      <c r="I1656">
        <v>0.483</v>
      </c>
    </row>
    <row r="1657" spans="1:9">
      <c r="A1657">
        <v>1785</v>
      </c>
      <c r="B1657">
        <v>1173.213</v>
      </c>
      <c r="C1657">
        <v>390.468</v>
      </c>
      <c r="D1657">
        <v>-1322.611</v>
      </c>
      <c r="E1657">
        <v>-30168432.64</v>
      </c>
      <c r="F1657">
        <v>918301.696</v>
      </c>
      <c r="G1657">
        <v>0.9330000000000001</v>
      </c>
      <c r="H1657">
        <v>918301.696</v>
      </c>
      <c r="I1657">
        <v>0.483</v>
      </c>
    </row>
    <row r="1658" spans="1:9">
      <c r="A1658">
        <v>1834</v>
      </c>
      <c r="B1658">
        <v>1155.245</v>
      </c>
      <c r="C1658">
        <v>326.636</v>
      </c>
      <c r="D1658">
        <v>-1336.772</v>
      </c>
      <c r="E1658">
        <v>-33060227.072</v>
      </c>
      <c r="F1658">
        <v>918856.576</v>
      </c>
      <c r="G1658">
        <v>1.405</v>
      </c>
      <c r="H1658">
        <v>918856.576</v>
      </c>
      <c r="I1658">
        <v>0.483</v>
      </c>
    </row>
    <row r="1659" spans="1:9">
      <c r="A1659">
        <v>1881</v>
      </c>
      <c r="B1659">
        <v>1134.407</v>
      </c>
      <c r="C1659">
        <v>263.104</v>
      </c>
      <c r="D1659">
        <v>-1348.514</v>
      </c>
      <c r="E1659">
        <v>-36070920.192</v>
      </c>
      <c r="F1659">
        <v>919411.392</v>
      </c>
      <c r="G1659">
        <v>1.233</v>
      </c>
      <c r="H1659">
        <v>919411.392</v>
      </c>
      <c r="I1659">
        <v>0.482</v>
      </c>
    </row>
    <row r="1660" spans="1:9">
      <c r="A1660">
        <v>1928</v>
      </c>
      <c r="B1660">
        <v>1112.809</v>
      </c>
      <c r="C1660">
        <v>200.029</v>
      </c>
      <c r="D1660">
        <v>-1357.799</v>
      </c>
      <c r="E1660">
        <v>-39195865.088</v>
      </c>
      <c r="F1660">
        <v>919966.272</v>
      </c>
      <c r="G1660">
        <v>0.744</v>
      </c>
      <c r="H1660">
        <v>919966.272</v>
      </c>
      <c r="I1660">
        <v>0.482</v>
      </c>
    </row>
    <row r="1661" spans="1:9">
      <c r="A1661">
        <v>1968</v>
      </c>
      <c r="B1661">
        <v>1083.69</v>
      </c>
      <c r="C1661">
        <v>137.569</v>
      </c>
      <c r="D1661">
        <v>-1364.594</v>
      </c>
      <c r="E1661">
        <v>-42430042.112</v>
      </c>
      <c r="F1661">
        <v>920521.152</v>
      </c>
      <c r="G1661">
        <v>0.513</v>
      </c>
      <c r="H1661">
        <v>920521.152</v>
      </c>
      <c r="I1661">
        <v>0.482</v>
      </c>
    </row>
    <row r="1662" spans="1:9">
      <c r="A1662">
        <v>2012</v>
      </c>
      <c r="B1662">
        <v>1058.175</v>
      </c>
      <c r="C1662">
        <v>75.88200000000001</v>
      </c>
      <c r="D1662">
        <v>-1368.873</v>
      </c>
      <c r="E1662">
        <v>-45768085.504</v>
      </c>
      <c r="F1662">
        <v>921075.968</v>
      </c>
      <c r="G1662">
        <v>0.291</v>
      </c>
      <c r="H1662">
        <v>921075.968</v>
      </c>
      <c r="I1662">
        <v>0.482</v>
      </c>
    </row>
    <row r="1663" spans="1:9">
      <c r="A1663">
        <v>2041</v>
      </c>
      <c r="B1663">
        <v>1017.606</v>
      </c>
      <c r="C1663">
        <v>15.126</v>
      </c>
      <c r="D1663">
        <v>-1370.617</v>
      </c>
      <c r="E1663">
        <v>-49204260.864</v>
      </c>
      <c r="F1663">
        <v>921630.848</v>
      </c>
      <c r="G1663">
        <v>0.871</v>
      </c>
      <c r="H1663">
        <v>921630.848</v>
      </c>
      <c r="I1663">
        <v>0.482</v>
      </c>
    </row>
    <row r="1664" spans="1:9">
      <c r="A1664">
        <v>2073</v>
      </c>
      <c r="B1664">
        <v>980.3390000000001</v>
      </c>
      <c r="C1664">
        <v>-44.544</v>
      </c>
      <c r="D1664">
        <v>-1369.815</v>
      </c>
      <c r="E1664">
        <v>-52732510.208</v>
      </c>
      <c r="F1664">
        <v>922185.728</v>
      </c>
      <c r="G1664">
        <v>1.03</v>
      </c>
      <c r="H1664">
        <v>922185.728</v>
      </c>
      <c r="I1664">
        <v>0.482</v>
      </c>
    </row>
    <row r="1665" spans="1:9">
      <c r="A1665">
        <v>2097</v>
      </c>
      <c r="B1665">
        <v>935.533</v>
      </c>
      <c r="C1665">
        <v>-102.973</v>
      </c>
      <c r="D1665">
        <v>-1366.459</v>
      </c>
      <c r="E1665">
        <v>-56346456.064</v>
      </c>
      <c r="F1665">
        <v>922740.544</v>
      </c>
      <c r="G1665">
        <v>1.405</v>
      </c>
      <c r="H1665">
        <v>922740.544</v>
      </c>
      <c r="I1665">
        <v>0.482</v>
      </c>
    </row>
    <row r="1666" spans="1:9">
      <c r="A1666">
        <v>2121</v>
      </c>
      <c r="B1666">
        <v>891.421</v>
      </c>
      <c r="C1666">
        <v>-160.007</v>
      </c>
      <c r="D1666">
        <v>-1360.552</v>
      </c>
      <c r="E1666">
        <v>-60039397.376</v>
      </c>
      <c r="F1666">
        <v>923295.424</v>
      </c>
      <c r="G1666">
        <v>1.04</v>
      </c>
      <c r="H1666">
        <v>923295.424</v>
      </c>
      <c r="I1666">
        <v>0.482</v>
      </c>
    </row>
    <row r="1667" spans="1:9">
      <c r="A1667">
        <v>2145</v>
      </c>
      <c r="B1667">
        <v>848.013</v>
      </c>
      <c r="C1667">
        <v>-215.497</v>
      </c>
      <c r="D1667">
        <v>-1352.104</v>
      </c>
      <c r="E1667">
        <v>-63804334.08</v>
      </c>
      <c r="F1667">
        <v>923850.304</v>
      </c>
      <c r="G1667">
        <v>1.054</v>
      </c>
      <c r="H1667">
        <v>923850.304</v>
      </c>
      <c r="I1667">
        <v>0.482</v>
      </c>
    </row>
    <row r="1668" spans="1:9">
      <c r="A1668">
        <v>2161</v>
      </c>
      <c r="B1668">
        <v>797.5359999999999</v>
      </c>
      <c r="C1668">
        <v>-269.295</v>
      </c>
      <c r="D1668">
        <v>-1341.129</v>
      </c>
      <c r="E1668">
        <v>-67633991.68000001</v>
      </c>
      <c r="F1668">
        <v>924405.184</v>
      </c>
      <c r="G1668">
        <v>0.581</v>
      </c>
      <c r="H1668">
        <v>924405.184</v>
      </c>
      <c r="I1668">
        <v>0.481</v>
      </c>
    </row>
    <row r="1669" spans="1:9">
      <c r="A1669">
        <v>2178</v>
      </c>
      <c r="B1669">
        <v>749.182</v>
      </c>
      <c r="C1669">
        <v>-321.258</v>
      </c>
      <c r="D1669">
        <v>-1327.651</v>
      </c>
      <c r="E1669">
        <v>-71520804.86399999</v>
      </c>
      <c r="F1669">
        <v>924960.064</v>
      </c>
      <c r="G1669">
        <v>0.075</v>
      </c>
      <c r="H1669">
        <v>924960.064</v>
      </c>
      <c r="I1669">
        <v>0.481</v>
      </c>
    </row>
    <row r="1670" spans="1:9">
      <c r="A1670">
        <v>2185</v>
      </c>
      <c r="B1670">
        <v>692.194</v>
      </c>
      <c r="C1670">
        <v>-371.245</v>
      </c>
      <c r="D1670">
        <v>-1311.699</v>
      </c>
      <c r="E1670">
        <v>-75456978.94400001</v>
      </c>
      <c r="F1670">
        <v>925514.944</v>
      </c>
      <c r="G1670">
        <v>0.428</v>
      </c>
      <c r="H1670">
        <v>925514.944</v>
      </c>
      <c r="I1670">
        <v>0.481</v>
      </c>
    </row>
    <row r="1671" spans="1:9">
      <c r="A1671">
        <v>2185</v>
      </c>
      <c r="B1671">
        <v>630.025</v>
      </c>
      <c r="C1671">
        <v>-419.122</v>
      </c>
      <c r="D1671">
        <v>-1293.312</v>
      </c>
      <c r="E1671">
        <v>-79434457.088</v>
      </c>
      <c r="F1671">
        <v>926069.76</v>
      </c>
      <c r="G1671">
        <v>0.598</v>
      </c>
      <c r="H1671">
        <v>926069.76</v>
      </c>
      <c r="I1671">
        <v>0.481</v>
      </c>
    </row>
    <row r="1672" spans="1:9">
      <c r="A1672">
        <v>2185</v>
      </c>
      <c r="B1672">
        <v>569.84</v>
      </c>
      <c r="C1672">
        <v>-464.758</v>
      </c>
      <c r="D1672">
        <v>-1272.532</v>
      </c>
      <c r="E1672">
        <v>-83444998.14399999</v>
      </c>
      <c r="F1672">
        <v>926624.64</v>
      </c>
      <c r="G1672">
        <v>1.173</v>
      </c>
      <c r="H1672">
        <v>926624.64</v>
      </c>
      <c r="I1672">
        <v>0.481</v>
      </c>
    </row>
    <row r="1673" spans="1:9">
      <c r="A1673">
        <v>2178</v>
      </c>
      <c r="B1673">
        <v>504.802</v>
      </c>
      <c r="C1673">
        <v>-508.028</v>
      </c>
      <c r="D1673">
        <v>-1249.411</v>
      </c>
      <c r="E1673">
        <v>-87480172.544</v>
      </c>
      <c r="F1673">
        <v>927179.52</v>
      </c>
      <c r="G1673">
        <v>1.38</v>
      </c>
      <c r="H1673">
        <v>927179.52</v>
      </c>
      <c r="I1673">
        <v>0.481</v>
      </c>
    </row>
    <row r="1674" spans="1:9">
      <c r="A1674">
        <v>2176</v>
      </c>
      <c r="B1674">
        <v>446.929</v>
      </c>
      <c r="C1674">
        <v>-548.812</v>
      </c>
      <c r="D1674">
        <v>-1224.007</v>
      </c>
      <c r="E1674">
        <v>-91531395.072</v>
      </c>
      <c r="F1674">
        <v>927734.4</v>
      </c>
      <c r="G1674">
        <v>0.979</v>
      </c>
      <c r="H1674">
        <v>927734.4</v>
      </c>
      <c r="I1674">
        <v>0.481</v>
      </c>
    </row>
    <row r="1675" spans="1:9">
      <c r="A1675">
        <v>2161</v>
      </c>
      <c r="B1675">
        <v>378.404</v>
      </c>
      <c r="C1675">
        <v>-586.997</v>
      </c>
      <c r="D1675">
        <v>-1196.383</v>
      </c>
      <c r="E1675">
        <v>-95589916.67200001</v>
      </c>
      <c r="F1675">
        <v>928289.28</v>
      </c>
      <c r="G1675">
        <v>0.662</v>
      </c>
      <c r="H1675">
        <v>928289.28</v>
      </c>
      <c r="I1675">
        <v>0.481</v>
      </c>
    </row>
    <row r="1676" spans="1:9">
      <c r="A1676">
        <v>2145</v>
      </c>
      <c r="B1676">
        <v>311.565</v>
      </c>
      <c r="C1676">
        <v>-622.475</v>
      </c>
      <c r="D1676">
        <v>-1166.611</v>
      </c>
      <c r="E1676">
        <v>-99646922.752</v>
      </c>
      <c r="F1676">
        <v>928844.096</v>
      </c>
      <c r="G1676">
        <v>0.188</v>
      </c>
      <c r="H1676">
        <v>928844.096</v>
      </c>
      <c r="I1676">
        <v>0.481</v>
      </c>
    </row>
    <row r="1677" spans="1:9">
      <c r="A1677">
        <v>2123</v>
      </c>
      <c r="B1677">
        <v>241.551</v>
      </c>
      <c r="C1677">
        <v>-655.147</v>
      </c>
      <c r="D1677">
        <v>-1134.767</v>
      </c>
      <c r="E1677">
        <v>-103693467.648</v>
      </c>
      <c r="F1677">
        <v>929398.976</v>
      </c>
      <c r="G1677">
        <v>0.432</v>
      </c>
      <c r="H1677">
        <v>929398.976</v>
      </c>
      <c r="I1677">
        <v>0.48</v>
      </c>
    </row>
    <row r="1678" spans="1:9">
      <c r="A1678">
        <v>2106</v>
      </c>
      <c r="B1678">
        <v>179.331</v>
      </c>
      <c r="C1678">
        <v>-684.919</v>
      </c>
      <c r="D1678">
        <v>-1100.934</v>
      </c>
      <c r="E1678">
        <v>-107720556.544</v>
      </c>
      <c r="F1678">
        <v>929953.792</v>
      </c>
      <c r="G1678">
        <v>0.877</v>
      </c>
      <c r="H1678">
        <v>929953.792</v>
      </c>
      <c r="I1678">
        <v>0.48</v>
      </c>
    </row>
    <row r="1679" spans="1:9">
      <c r="A1679">
        <v>2081</v>
      </c>
      <c r="B1679">
        <v>111.928</v>
      </c>
      <c r="C1679">
        <v>-711.706</v>
      </c>
      <c r="D1679">
        <v>-1065.202</v>
      </c>
      <c r="E1679">
        <v>-111719178.24</v>
      </c>
      <c r="F1679">
        <v>930508.672</v>
      </c>
      <c r="G1679">
        <v>1.089</v>
      </c>
      <c r="H1679">
        <v>930508.672</v>
      </c>
      <c r="I1679">
        <v>0.48</v>
      </c>
    </row>
    <row r="1680" spans="1:9">
      <c r="A1680">
        <v>2049</v>
      </c>
      <c r="B1680">
        <v>40.691</v>
      </c>
      <c r="C1680">
        <v>-735.429</v>
      </c>
      <c r="D1680">
        <v>-1027.665</v>
      </c>
      <c r="E1680">
        <v>-115680264.192</v>
      </c>
      <c r="F1680">
        <v>931063.552</v>
      </c>
      <c r="G1680">
        <v>1.186</v>
      </c>
      <c r="H1680">
        <v>931063.552</v>
      </c>
      <c r="I1680">
        <v>0.48</v>
      </c>
    </row>
    <row r="1681" spans="1:9">
      <c r="A1681">
        <v>2014</v>
      </c>
      <c r="B1681">
        <v>-30.178</v>
      </c>
      <c r="C1681">
        <v>-756.019</v>
      </c>
      <c r="D1681">
        <v>-988.422</v>
      </c>
      <c r="E1681">
        <v>-119594786.816</v>
      </c>
      <c r="F1681">
        <v>931618.432</v>
      </c>
      <c r="G1681">
        <v>1.139</v>
      </c>
      <c r="H1681">
        <v>931618.432</v>
      </c>
      <c r="I1681">
        <v>0.48</v>
      </c>
    </row>
    <row r="1682" spans="1:9">
      <c r="A1682">
        <v>1976</v>
      </c>
      <c r="B1682">
        <v>-100.594</v>
      </c>
      <c r="C1682">
        <v>-773.413</v>
      </c>
      <c r="D1682">
        <v>-947.58</v>
      </c>
      <c r="E1682">
        <v>-123453726.72</v>
      </c>
      <c r="F1682">
        <v>932173.312</v>
      </c>
      <c r="G1682">
        <v>0.918</v>
      </c>
      <c r="H1682">
        <v>932173.312</v>
      </c>
      <c r="I1682">
        <v>0.48</v>
      </c>
    </row>
    <row r="1683" spans="1:9">
      <c r="A1683">
        <v>1929</v>
      </c>
      <c r="B1683">
        <v>-176.312</v>
      </c>
      <c r="C1683">
        <v>-787.557</v>
      </c>
      <c r="D1683">
        <v>-905.247</v>
      </c>
      <c r="E1683">
        <v>-127248146.432</v>
      </c>
      <c r="F1683">
        <v>932728.192</v>
      </c>
      <c r="G1683">
        <v>0.189</v>
      </c>
      <c r="H1683">
        <v>932728.192</v>
      </c>
      <c r="I1683">
        <v>0.48</v>
      </c>
    </row>
    <row r="1684" spans="1:9">
      <c r="A1684">
        <v>1880</v>
      </c>
      <c r="B1684">
        <v>-250.122</v>
      </c>
      <c r="C1684">
        <v>-798.408</v>
      </c>
      <c r="D1684">
        <v>-861.537</v>
      </c>
      <c r="E1684">
        <v>-130969157.632</v>
      </c>
      <c r="F1684">
        <v>933283.008</v>
      </c>
      <c r="G1684">
        <v>0.369</v>
      </c>
      <c r="H1684">
        <v>933283.008</v>
      </c>
      <c r="I1684">
        <v>0.48</v>
      </c>
    </row>
    <row r="1685" spans="1:9">
      <c r="A1685">
        <v>1831</v>
      </c>
      <c r="B1685">
        <v>-320.066</v>
      </c>
      <c r="C1685">
        <v>-805.928</v>
      </c>
      <c r="D1685">
        <v>-816.567</v>
      </c>
      <c r="E1685">
        <v>-134608003.072</v>
      </c>
      <c r="F1685">
        <v>933837.888</v>
      </c>
      <c r="G1685">
        <v>0.862</v>
      </c>
      <c r="H1685">
        <v>933837.888</v>
      </c>
      <c r="I1685">
        <v>0.48</v>
      </c>
    </row>
    <row r="1686" spans="1:9">
      <c r="A1686">
        <v>1768</v>
      </c>
      <c r="B1686">
        <v>-399.862</v>
      </c>
      <c r="C1686">
        <v>-810.0890000000001</v>
      </c>
      <c r="D1686">
        <v>-770.4589999999999</v>
      </c>
      <c r="E1686">
        <v>-138155999.232</v>
      </c>
      <c r="F1686">
        <v>934392.768</v>
      </c>
      <c r="G1686">
        <v>0.847</v>
      </c>
      <c r="H1686">
        <v>934392.768</v>
      </c>
      <c r="I1686">
        <v>0.479</v>
      </c>
    </row>
    <row r="1687" spans="1:9">
      <c r="A1687">
        <v>1707</v>
      </c>
      <c r="B1687">
        <v>-473.289</v>
      </c>
      <c r="C1687">
        <v>-810.872</v>
      </c>
      <c r="D1687">
        <v>-723.336</v>
      </c>
      <c r="E1687">
        <v>-141604618.24</v>
      </c>
      <c r="F1687">
        <v>934947.648</v>
      </c>
      <c r="G1687">
        <v>1.469</v>
      </c>
      <c r="H1687">
        <v>934947.648</v>
      </c>
      <c r="I1687">
        <v>0.479</v>
      </c>
    </row>
    <row r="1688" spans="1:9">
      <c r="A1688">
        <v>1636</v>
      </c>
      <c r="B1688">
        <v>-552.245</v>
      </c>
      <c r="C1688">
        <v>-808.2670000000001</v>
      </c>
      <c r="D1688">
        <v>-675.326</v>
      </c>
      <c r="E1688">
        <v>-144945479.68</v>
      </c>
      <c r="F1688">
        <v>935502.528</v>
      </c>
      <c r="G1688">
        <v>1.028</v>
      </c>
      <c r="H1688">
        <v>935502.528</v>
      </c>
      <c r="I1688">
        <v>0.479</v>
      </c>
    </row>
    <row r="1689" spans="1:9">
      <c r="A1689">
        <v>1564</v>
      </c>
      <c r="B1689">
        <v>-627.549</v>
      </c>
      <c r="C1689">
        <v>-802.273</v>
      </c>
      <c r="D1689">
        <v>-626.557</v>
      </c>
      <c r="E1689">
        <v>-148170293.248</v>
      </c>
      <c r="F1689">
        <v>936057.344</v>
      </c>
      <c r="G1689">
        <v>0.896</v>
      </c>
      <c r="H1689">
        <v>936057.344</v>
      </c>
      <c r="I1689">
        <v>0.479</v>
      </c>
    </row>
    <row r="1690" spans="1:9">
      <c r="A1690">
        <v>1481</v>
      </c>
      <c r="B1690">
        <v>-709.002</v>
      </c>
      <c r="C1690">
        <v>-792.898</v>
      </c>
      <c r="D1690">
        <v>-577.1609999999999</v>
      </c>
      <c r="E1690">
        <v>-151270981.632</v>
      </c>
      <c r="F1690">
        <v>936612.16</v>
      </c>
      <c r="G1690">
        <v>0.5610000000000001</v>
      </c>
      <c r="H1690">
        <v>936612.16</v>
      </c>
      <c r="I1690">
        <v>0.479</v>
      </c>
    </row>
    <row r="1691" spans="1:9">
      <c r="A1691">
        <v>1400</v>
      </c>
      <c r="B1691">
        <v>-783.492</v>
      </c>
      <c r="C1691">
        <v>-780.157</v>
      </c>
      <c r="D1691">
        <v>-527.27</v>
      </c>
      <c r="E1691">
        <v>-154239614.976</v>
      </c>
      <c r="F1691">
        <v>937167.04</v>
      </c>
      <c r="G1691">
        <v>0.145</v>
      </c>
      <c r="H1691">
        <v>937167.04</v>
      </c>
      <c r="I1691">
        <v>0.479</v>
      </c>
    </row>
    <row r="1692" spans="1:9">
      <c r="A1692">
        <v>1313</v>
      </c>
      <c r="B1692">
        <v>-859.049</v>
      </c>
      <c r="C1692">
        <v>-764.075</v>
      </c>
      <c r="D1692">
        <v>-477.019</v>
      </c>
      <c r="E1692">
        <v>-157068476.416</v>
      </c>
      <c r="F1692">
        <v>937721.92</v>
      </c>
      <c r="G1692">
        <v>0.431</v>
      </c>
      <c r="H1692">
        <v>937721.92</v>
      </c>
      <c r="I1692">
        <v>0.479</v>
      </c>
    </row>
    <row r="1693" spans="1:9">
      <c r="A1693">
        <v>1220</v>
      </c>
      <c r="B1693">
        <v>-935.4880000000001</v>
      </c>
      <c r="C1693">
        <v>-744.687</v>
      </c>
      <c r="D1693">
        <v>-426.543</v>
      </c>
      <c r="E1693">
        <v>-159750045.696</v>
      </c>
      <c r="F1693">
        <v>938276.8</v>
      </c>
      <c r="G1693">
        <v>0.844</v>
      </c>
      <c r="H1693">
        <v>938276.8</v>
      </c>
      <c r="I1693">
        <v>0.479</v>
      </c>
    </row>
    <row r="1694" spans="1:9">
      <c r="A1694">
        <v>1131</v>
      </c>
      <c r="B1694">
        <v>-1002.9</v>
      </c>
      <c r="C1694">
        <v>-722.0359999999999</v>
      </c>
      <c r="D1694">
        <v>-375.977</v>
      </c>
      <c r="E1694">
        <v>-162277031.936</v>
      </c>
      <c r="F1694">
        <v>938831.6800000001</v>
      </c>
      <c r="G1694">
        <v>1.063</v>
      </c>
      <c r="H1694">
        <v>938831.6800000001</v>
      </c>
      <c r="I1694">
        <v>0.479</v>
      </c>
    </row>
    <row r="1695" spans="1:9">
      <c r="A1695">
        <v>1029</v>
      </c>
      <c r="B1695">
        <v>-1078.188</v>
      </c>
      <c r="C1695">
        <v>-696.171</v>
      </c>
      <c r="D1695">
        <v>-325.457</v>
      </c>
      <c r="E1695">
        <v>-164642357.248</v>
      </c>
      <c r="F1695">
        <v>939386.5600000001</v>
      </c>
      <c r="G1695">
        <v>1.301</v>
      </c>
      <c r="H1695">
        <v>939386.5600000001</v>
      </c>
      <c r="I1695">
        <v>0.479</v>
      </c>
    </row>
    <row r="1696" spans="1:9">
      <c r="A1696">
        <v>929</v>
      </c>
      <c r="B1696">
        <v>-1146.204</v>
      </c>
      <c r="C1696">
        <v>-667.153</v>
      </c>
      <c r="D1696">
        <v>-275.117</v>
      </c>
      <c r="E1696">
        <v>-166839238.656</v>
      </c>
      <c r="F1696">
        <v>939941.376</v>
      </c>
      <c r="G1696">
        <v>0.799</v>
      </c>
      <c r="H1696">
        <v>939941.376</v>
      </c>
      <c r="I1696">
        <v>0.478</v>
      </c>
    </row>
    <row r="1697" spans="1:9">
      <c r="A1697">
        <v>826</v>
      </c>
      <c r="B1697">
        <v>-1212.079</v>
      </c>
      <c r="C1697">
        <v>-635.05</v>
      </c>
      <c r="D1697">
        <v>-225.093</v>
      </c>
      <c r="E1697">
        <v>-168861138.944</v>
      </c>
      <c r="F1697">
        <v>940496.2560000001</v>
      </c>
      <c r="G1697">
        <v>0.388</v>
      </c>
      <c r="H1697">
        <v>940496.2560000001</v>
      </c>
      <c r="I1697">
        <v>0.478</v>
      </c>
    </row>
    <row r="1698" spans="1:9">
      <c r="A1698">
        <v>717</v>
      </c>
      <c r="B1698">
        <v>-1278.723</v>
      </c>
      <c r="C1698">
        <v>-599.938</v>
      </c>
      <c r="D1698">
        <v>-175.517</v>
      </c>
      <c r="E1698">
        <v>-170701815.808</v>
      </c>
      <c r="F1698">
        <v>941051.1360000001</v>
      </c>
      <c r="G1698">
        <v>0.132</v>
      </c>
      <c r="H1698">
        <v>941051.1360000001</v>
      </c>
      <c r="I1698">
        <v>0.478</v>
      </c>
    </row>
    <row r="1699" spans="1:9">
      <c r="A1699">
        <v>608</v>
      </c>
      <c r="B1699">
        <v>-1340.135</v>
      </c>
      <c r="C1699">
        <v>-561.899</v>
      </c>
      <c r="D1699">
        <v>-126.522</v>
      </c>
      <c r="E1699">
        <v>-172355354.624</v>
      </c>
      <c r="F1699">
        <v>941606.0159999999</v>
      </c>
      <c r="G1699">
        <v>0.224</v>
      </c>
      <c r="H1699">
        <v>941606.0159999999</v>
      </c>
      <c r="I1699">
        <v>0.478</v>
      </c>
    </row>
    <row r="1700" spans="1:9">
      <c r="A1700">
        <v>496</v>
      </c>
      <c r="B1700">
        <v>-1399.395</v>
      </c>
      <c r="C1700">
        <v>-521.027</v>
      </c>
      <c r="D1700">
        <v>-78.236</v>
      </c>
      <c r="E1700">
        <v>-173816135.68</v>
      </c>
      <c r="F1700">
        <v>942160.8959999999</v>
      </c>
      <c r="G1700">
        <v>0.9379999999999999</v>
      </c>
      <c r="H1700">
        <v>942160.8959999999</v>
      </c>
      <c r="I1700">
        <v>0.478</v>
      </c>
    </row>
    <row r="1701" spans="1:9">
      <c r="A1701">
        <v>384</v>
      </c>
      <c r="B1701">
        <v>-1453.586</v>
      </c>
      <c r="C1701">
        <v>-477.42</v>
      </c>
      <c r="D1701">
        <v>-30.789</v>
      </c>
      <c r="E1701">
        <v>-175078850.56</v>
      </c>
      <c r="F1701">
        <v>942715.776</v>
      </c>
      <c r="G1701">
        <v>1.019</v>
      </c>
      <c r="H1701">
        <v>942715.776</v>
      </c>
      <c r="I1701">
        <v>0.478</v>
      </c>
    </row>
    <row r="1702" spans="1:9">
      <c r="A1702">
        <v>273</v>
      </c>
      <c r="B1702">
        <v>-1501.896</v>
      </c>
      <c r="C1702">
        <v>-431.184</v>
      </c>
      <c r="D1702">
        <v>15.696</v>
      </c>
      <c r="E1702">
        <v>-176138584.064</v>
      </c>
      <c r="F1702">
        <v>943270.656</v>
      </c>
      <c r="G1702">
        <v>1.041</v>
      </c>
      <c r="H1702">
        <v>943270.656</v>
      </c>
      <c r="I1702">
        <v>0.478</v>
      </c>
    </row>
    <row r="1703" spans="1:9">
      <c r="A1703">
        <v>160</v>
      </c>
      <c r="B1703">
        <v>-1547.459</v>
      </c>
      <c r="C1703">
        <v>-382.433</v>
      </c>
      <c r="D1703">
        <v>61.095</v>
      </c>
      <c r="E1703">
        <v>-176990797.824</v>
      </c>
      <c r="F1703">
        <v>943825.4080000001</v>
      </c>
      <c r="G1703">
        <v>1.312</v>
      </c>
      <c r="H1703">
        <v>943825.4080000001</v>
      </c>
      <c r="I1703">
        <v>0.478</v>
      </c>
    </row>
    <row r="1704" spans="1:9">
      <c r="A1704">
        <v>50</v>
      </c>
      <c r="B1704">
        <v>-1585.459</v>
      </c>
      <c r="C1704">
        <v>-331.288</v>
      </c>
      <c r="D1704">
        <v>105.292</v>
      </c>
      <c r="E1704">
        <v>-177631297.536</v>
      </c>
      <c r="F1704">
        <v>944380.2879999999</v>
      </c>
      <c r="G1704">
        <v>0.657</v>
      </c>
      <c r="H1704">
        <v>944380.2879999999</v>
      </c>
      <c r="I1704">
        <v>0.478</v>
      </c>
    </row>
    <row r="1705" spans="1:9">
      <c r="A1705">
        <v>2</v>
      </c>
      <c r="B1705">
        <v>-1558.824</v>
      </c>
      <c r="C1705">
        <v>-277.874</v>
      </c>
      <c r="D1705">
        <v>148.169</v>
      </c>
      <c r="E1705">
        <v>-178056298.496</v>
      </c>
      <c r="F1705">
        <v>944935.1679999999</v>
      </c>
      <c r="G1705">
        <v>0.176</v>
      </c>
      <c r="H1705">
        <v>944935.1679999999</v>
      </c>
      <c r="I1705">
        <v>0.478</v>
      </c>
    </row>
    <row r="1706" spans="1:9">
      <c r="A1706">
        <v>1</v>
      </c>
      <c r="B1706">
        <v>-1485.627</v>
      </c>
      <c r="C1706">
        <v>-222.325</v>
      </c>
      <c r="D1706">
        <v>189.617</v>
      </c>
      <c r="E1706">
        <v>-178262458.368</v>
      </c>
      <c r="F1706">
        <v>945490.048</v>
      </c>
      <c r="G1706">
        <v>0.664</v>
      </c>
      <c r="H1706">
        <v>945490.048</v>
      </c>
      <c r="I1706">
        <v>0.477</v>
      </c>
    </row>
    <row r="1707" spans="1:9">
      <c r="A1707">
        <v>1</v>
      </c>
      <c r="B1707">
        <v>-1413.198</v>
      </c>
      <c r="C1707">
        <v>-164.778</v>
      </c>
      <c r="D1707">
        <v>229.527</v>
      </c>
      <c r="E1707">
        <v>-178246844.416</v>
      </c>
      <c r="F1707">
        <v>946044.928</v>
      </c>
      <c r="G1707">
        <v>0.572</v>
      </c>
      <c r="H1707">
        <v>946044.928</v>
      </c>
      <c r="I1707">
        <v>0.477</v>
      </c>
    </row>
    <row r="1708" spans="1:9">
      <c r="A1708">
        <v>1</v>
      </c>
      <c r="B1708">
        <v>-1342.545</v>
      </c>
      <c r="C1708">
        <v>-105.377</v>
      </c>
      <c r="D1708">
        <v>267.799</v>
      </c>
      <c r="E1708">
        <v>-178006982.656</v>
      </c>
      <c r="F1708">
        <v>946599.808</v>
      </c>
      <c r="G1708">
        <v>1.179</v>
      </c>
      <c r="H1708">
        <v>946599.808</v>
      </c>
      <c r="I1708">
        <v>0.477</v>
      </c>
    </row>
    <row r="1709" spans="1:9">
      <c r="A1709">
        <v>1</v>
      </c>
      <c r="B1709">
        <v>-1273.651</v>
      </c>
      <c r="C1709">
        <v>-44.271</v>
      </c>
      <c r="D1709">
        <v>304.332</v>
      </c>
      <c r="E1709">
        <v>-177540825.088</v>
      </c>
      <c r="F1709">
        <v>947154.624</v>
      </c>
      <c r="G1709">
        <v>1.27</v>
      </c>
      <c r="H1709">
        <v>947154.624</v>
      </c>
      <c r="I1709">
        <v>0.477</v>
      </c>
    </row>
    <row r="1710" spans="1:9">
      <c r="A1710">
        <v>2</v>
      </c>
      <c r="B1710">
        <v>-1205.522</v>
      </c>
      <c r="C1710">
        <v>18.388</v>
      </c>
      <c r="D1710">
        <v>339.036</v>
      </c>
      <c r="E1710">
        <v>-176846880.768</v>
      </c>
      <c r="F1710">
        <v>947709.504</v>
      </c>
      <c r="G1710">
        <v>1.297</v>
      </c>
      <c r="H1710">
        <v>947709.504</v>
      </c>
      <c r="I1710">
        <v>0.477</v>
      </c>
    </row>
    <row r="1711" spans="1:9">
      <c r="A1711">
        <v>1</v>
      </c>
      <c r="B1711">
        <v>-1141.112</v>
      </c>
      <c r="C1711">
        <v>82.44199999999999</v>
      </c>
      <c r="D1711">
        <v>371.821</v>
      </c>
      <c r="E1711">
        <v>-175924084.736</v>
      </c>
      <c r="F1711">
        <v>948264.384</v>
      </c>
      <c r="G1711">
        <v>0.895</v>
      </c>
      <c r="H1711">
        <v>948264.384</v>
      </c>
      <c r="I1711">
        <v>0.477</v>
      </c>
    </row>
    <row r="1712" spans="1:9">
      <c r="A1712">
        <v>1</v>
      </c>
      <c r="B1712">
        <v>-1077.375</v>
      </c>
      <c r="C1712">
        <v>147.731</v>
      </c>
      <c r="D1712">
        <v>402.606</v>
      </c>
      <c r="E1712">
        <v>-174771896.32</v>
      </c>
      <c r="F1712">
        <v>948819.264</v>
      </c>
      <c r="G1712">
        <v>0.588</v>
      </c>
      <c r="H1712">
        <v>948819.264</v>
      </c>
      <c r="I1712">
        <v>0.477</v>
      </c>
    </row>
    <row r="1713" spans="1:9">
      <c r="A1713">
        <v>2</v>
      </c>
      <c r="B1713">
        <v>-1014.345</v>
      </c>
      <c r="C1713">
        <v>214.091</v>
      </c>
      <c r="D1713">
        <v>431.313</v>
      </c>
      <c r="E1713">
        <v>-173390348.288</v>
      </c>
      <c r="F1713">
        <v>949374.144</v>
      </c>
      <c r="G1713">
        <v>0.289</v>
      </c>
      <c r="H1713">
        <v>949374.144</v>
      </c>
      <c r="I1713">
        <v>0.477</v>
      </c>
    </row>
    <row r="1714" spans="1:9">
      <c r="A1714">
        <v>2</v>
      </c>
      <c r="B1714">
        <v>-954.003</v>
      </c>
      <c r="C1714">
        <v>281.355</v>
      </c>
      <c r="D1714">
        <v>457.871</v>
      </c>
      <c r="E1714">
        <v>-171779964.928</v>
      </c>
      <c r="F1714">
        <v>949929.024</v>
      </c>
      <c r="G1714">
        <v>0.786</v>
      </c>
      <c r="H1714">
        <v>949929.024</v>
      </c>
      <c r="I1714">
        <v>0.477</v>
      </c>
    </row>
    <row r="1715" spans="1:9">
      <c r="A1715">
        <v>1</v>
      </c>
      <c r="B1715">
        <v>-896.274</v>
      </c>
      <c r="C1715">
        <v>349.354</v>
      </c>
      <c r="D1715">
        <v>482.216</v>
      </c>
      <c r="E1715">
        <v>-169941860.352</v>
      </c>
      <c r="F1715">
        <v>950483.84</v>
      </c>
      <c r="G1715">
        <v>0.781</v>
      </c>
      <c r="H1715">
        <v>950483.84</v>
      </c>
      <c r="I1715">
        <v>0.477</v>
      </c>
    </row>
    <row r="1716" spans="1:9">
      <c r="A1716">
        <v>1</v>
      </c>
      <c r="B1716">
        <v>-839.138</v>
      </c>
      <c r="C1716">
        <v>417.918</v>
      </c>
      <c r="D1716">
        <v>504.289</v>
      </c>
      <c r="E1716">
        <v>-167877689.344</v>
      </c>
      <c r="F1716">
        <v>951038.656</v>
      </c>
      <c r="G1716">
        <v>1.071</v>
      </c>
      <c r="H1716">
        <v>951038.656</v>
      </c>
      <c r="I1716">
        <v>0.476</v>
      </c>
    </row>
    <row r="1717" spans="1:9">
      <c r="A1717">
        <v>1</v>
      </c>
      <c r="B1717">
        <v>-783.604</v>
      </c>
      <c r="C1717">
        <v>486.873</v>
      </c>
      <c r="D1717">
        <v>524.0359999999999</v>
      </c>
      <c r="E1717">
        <v>-165589762.048</v>
      </c>
      <c r="F1717">
        <v>951593.536</v>
      </c>
      <c r="G1717">
        <v>0.9370000000000001</v>
      </c>
      <c r="H1717">
        <v>951593.536</v>
      </c>
      <c r="I1717">
        <v>0.476</v>
      </c>
    </row>
    <row r="1718" spans="1:9">
      <c r="A1718">
        <v>1</v>
      </c>
      <c r="B1718">
        <v>-729.651</v>
      </c>
      <c r="C1718">
        <v>556.048</v>
      </c>
      <c r="D1718">
        <v>541.4109999999999</v>
      </c>
      <c r="E1718">
        <v>-163080929.28</v>
      </c>
      <c r="F1718">
        <v>952148.416</v>
      </c>
      <c r="G1718">
        <v>1.034</v>
      </c>
      <c r="H1718">
        <v>952148.416</v>
      </c>
      <c r="I1718">
        <v>0.476</v>
      </c>
    </row>
    <row r="1719" spans="1:9">
      <c r="A1719">
        <v>1</v>
      </c>
      <c r="B1719">
        <v>-677.258</v>
      </c>
      <c r="C1719">
        <v>625.2670000000001</v>
      </c>
      <c r="D1719">
        <v>556.376</v>
      </c>
      <c r="E1719">
        <v>-160354697.216</v>
      </c>
      <c r="F1719">
        <v>952703.296</v>
      </c>
      <c r="G1719">
        <v>0.47</v>
      </c>
      <c r="H1719">
        <v>952703.296</v>
      </c>
      <c r="I1719">
        <v>0.476</v>
      </c>
    </row>
    <row r="1720" spans="1:9">
      <c r="A1720">
        <v>1</v>
      </c>
      <c r="B1720">
        <v>-626.4059999999999</v>
      </c>
      <c r="C1720">
        <v>694.359</v>
      </c>
      <c r="D1720">
        <v>568.896</v>
      </c>
      <c r="E1720">
        <v>-157415227.392</v>
      </c>
      <c r="F1720">
        <v>953258.176</v>
      </c>
      <c r="G1720">
        <v>0.336</v>
      </c>
      <c r="H1720">
        <v>953258.176</v>
      </c>
      <c r="I1720">
        <v>0.476</v>
      </c>
    </row>
    <row r="1721" spans="1:9">
      <c r="A1721">
        <v>1</v>
      </c>
      <c r="B1721">
        <v>-577.073</v>
      </c>
      <c r="C1721">
        <v>763.149</v>
      </c>
      <c r="D1721">
        <v>578.946</v>
      </c>
      <c r="E1721">
        <v>-154267303.936</v>
      </c>
      <c r="F1721">
        <v>953813.056</v>
      </c>
      <c r="G1721">
        <v>0.432</v>
      </c>
      <c r="H1721">
        <v>953813.056</v>
      </c>
      <c r="I1721">
        <v>0.476</v>
      </c>
    </row>
    <row r="1722" spans="1:9">
      <c r="A1722">
        <v>1</v>
      </c>
      <c r="B1722">
        <v>-529.239</v>
      </c>
      <c r="C1722">
        <v>831.467</v>
      </c>
      <c r="D1722">
        <v>586.5069999999999</v>
      </c>
      <c r="E1722">
        <v>-150916415.488</v>
      </c>
      <c r="F1722">
        <v>954367.872</v>
      </c>
      <c r="G1722">
        <v>0.9350000000000001</v>
      </c>
      <c r="H1722">
        <v>954367.872</v>
      </c>
      <c r="I1722">
        <v>0.476</v>
      </c>
    </row>
    <row r="1723" spans="1:9">
      <c r="A1723">
        <v>1</v>
      </c>
      <c r="B1723">
        <v>-482.883</v>
      </c>
      <c r="C1723">
        <v>899.141</v>
      </c>
      <c r="D1723">
        <v>591.567</v>
      </c>
      <c r="E1723">
        <v>-147368706.048</v>
      </c>
      <c r="F1723">
        <v>954922.752</v>
      </c>
      <c r="G1723">
        <v>1.228</v>
      </c>
      <c r="H1723">
        <v>954922.752</v>
      </c>
      <c r="I1723">
        <v>0.476</v>
      </c>
    </row>
    <row r="1724" spans="1:9">
      <c r="A1724">
        <v>1</v>
      </c>
      <c r="B1724">
        <v>-437.985</v>
      </c>
      <c r="C1724">
        <v>966.005</v>
      </c>
      <c r="D1724">
        <v>594.12</v>
      </c>
      <c r="E1724">
        <v>-143631040.512</v>
      </c>
      <c r="F1724">
        <v>955477.632</v>
      </c>
      <c r="G1724">
        <v>1.192</v>
      </c>
      <c r="H1724">
        <v>955477.632</v>
      </c>
      <c r="I1724">
        <v>0.476</v>
      </c>
    </row>
    <row r="1725" spans="1:9">
      <c r="A1725">
        <v>1</v>
      </c>
      <c r="B1725">
        <v>-394.522</v>
      </c>
      <c r="C1725">
        <v>1031.892</v>
      </c>
      <c r="D1725">
        <v>594.17</v>
      </c>
      <c r="E1725">
        <v>-139711004.672</v>
      </c>
      <c r="F1725">
        <v>956032.512</v>
      </c>
      <c r="G1725">
        <v>1.15</v>
      </c>
      <c r="H1725">
        <v>956032.512</v>
      </c>
      <c r="I1725">
        <v>0.476</v>
      </c>
    </row>
    <row r="1726" spans="1:9">
      <c r="A1726">
        <v>1</v>
      </c>
      <c r="B1726">
        <v>-352.473</v>
      </c>
      <c r="C1726">
        <v>1096.64</v>
      </c>
      <c r="D1726">
        <v>591.724</v>
      </c>
      <c r="E1726">
        <v>-135616929.792</v>
      </c>
      <c r="F1726">
        <v>956587.392</v>
      </c>
      <c r="G1726">
        <v>0.67</v>
      </c>
      <c r="H1726">
        <v>956587.392</v>
      </c>
      <c r="I1726">
        <v>0.476</v>
      </c>
    </row>
    <row r="1727" spans="1:9">
      <c r="A1727">
        <v>1</v>
      </c>
      <c r="B1727">
        <v>-311.819</v>
      </c>
      <c r="C1727">
        <v>1160.089</v>
      </c>
      <c r="D1727">
        <v>586.8</v>
      </c>
      <c r="E1727">
        <v>-131357868.032</v>
      </c>
      <c r="F1727">
        <v>957142.272</v>
      </c>
      <c r="G1727">
        <v>0.272</v>
      </c>
      <c r="H1727">
        <v>957142.272</v>
      </c>
      <c r="I1727">
        <v>0.475</v>
      </c>
    </row>
    <row r="1728" spans="1:9">
      <c r="A1728">
        <v>1</v>
      </c>
      <c r="B1728">
        <v>-272.536</v>
      </c>
      <c r="C1728">
        <v>1222.085</v>
      </c>
      <c r="D1728">
        <v>579.421</v>
      </c>
      <c r="E1728">
        <v>-126943625.216</v>
      </c>
      <c r="F1728">
        <v>957697.088</v>
      </c>
      <c r="G1728">
        <v>0.413</v>
      </c>
      <c r="H1728">
        <v>957697.088</v>
      </c>
      <c r="I1728">
        <v>0.475</v>
      </c>
    </row>
    <row r="1729" spans="1:9">
      <c r="A1729">
        <v>1</v>
      </c>
      <c r="B1729">
        <v>-234.605</v>
      </c>
      <c r="C1729">
        <v>1282.477</v>
      </c>
      <c r="D1729">
        <v>569.6180000000001</v>
      </c>
      <c r="E1729">
        <v>-122384752.64</v>
      </c>
      <c r="F1729">
        <v>958251.968</v>
      </c>
      <c r="G1729">
        <v>0.694</v>
      </c>
      <c r="H1729">
        <v>958251.968</v>
      </c>
      <c r="I1729">
        <v>0.475</v>
      </c>
    </row>
    <row r="1730" spans="1:9">
      <c r="A1730">
        <v>1</v>
      </c>
      <c r="B1730">
        <v>-198.002</v>
      </c>
      <c r="C1730">
        <v>1341.118</v>
      </c>
      <c r="D1730">
        <v>557.427</v>
      </c>
      <c r="E1730">
        <v>-117692514.304</v>
      </c>
      <c r="F1730">
        <v>958806.784</v>
      </c>
      <c r="G1730">
        <v>0.844</v>
      </c>
      <c r="H1730">
        <v>958806.784</v>
      </c>
      <c r="I1730">
        <v>0.475</v>
      </c>
    </row>
    <row r="1731" spans="1:9">
      <c r="A1731">
        <v>1</v>
      </c>
      <c r="B1731">
        <v>-162.708</v>
      </c>
      <c r="C1731">
        <v>1397.869</v>
      </c>
      <c r="D1731">
        <v>542.894</v>
      </c>
      <c r="E1731">
        <v>-112878862.336</v>
      </c>
      <c r="F1731">
        <v>959361.664</v>
      </c>
      <c r="G1731">
        <v>1.394</v>
      </c>
      <c r="H1731">
        <v>959361.664</v>
      </c>
      <c r="I1731">
        <v>0.475</v>
      </c>
    </row>
    <row r="1732" spans="1:9">
      <c r="A1732">
        <v>1</v>
      </c>
      <c r="B1732">
        <v>-128.699</v>
      </c>
      <c r="C1732">
        <v>1452.593</v>
      </c>
      <c r="D1732">
        <v>526.0700000000001</v>
      </c>
      <c r="E1732">
        <v>-107956436.992</v>
      </c>
      <c r="F1732">
        <v>959916.544</v>
      </c>
      <c r="G1732">
        <v>0.846</v>
      </c>
      <c r="H1732">
        <v>959916.544</v>
      </c>
      <c r="I1732">
        <v>0.475</v>
      </c>
    </row>
    <row r="1733" spans="1:9">
      <c r="A1733">
        <v>1</v>
      </c>
      <c r="B1733">
        <v>-95.955</v>
      </c>
      <c r="C1733">
        <v>1505.161</v>
      </c>
      <c r="D1733">
        <v>507.011</v>
      </c>
      <c r="E1733">
        <v>-102938517.504</v>
      </c>
      <c r="F1733">
        <v>960471.424</v>
      </c>
      <c r="G1733">
        <v>1.259</v>
      </c>
      <c r="H1733">
        <v>960471.424</v>
      </c>
      <c r="I1733">
        <v>0.475</v>
      </c>
    </row>
    <row r="1734" spans="1:9">
      <c r="A1734">
        <v>1</v>
      </c>
      <c r="B1734">
        <v>-64.455</v>
      </c>
      <c r="C1734">
        <v>1555.449</v>
      </c>
      <c r="D1734">
        <v>485.782</v>
      </c>
      <c r="E1734">
        <v>-97839005.69599999</v>
      </c>
      <c r="F1734">
        <v>961026.24</v>
      </c>
      <c r="G1734">
        <v>0.668</v>
      </c>
      <c r="H1734">
        <v>961026.24</v>
      </c>
      <c r="I1734">
        <v>0.475</v>
      </c>
    </row>
    <row r="1735" spans="1:9">
      <c r="A1735">
        <v>1</v>
      </c>
      <c r="B1735">
        <v>-34.175</v>
      </c>
      <c r="C1735">
        <v>1603.342</v>
      </c>
      <c r="D1735">
        <v>462.454</v>
      </c>
      <c r="E1735">
        <v>-92672409.59999999</v>
      </c>
      <c r="F1735">
        <v>961581.12</v>
      </c>
      <c r="G1735">
        <v>0.522</v>
      </c>
      <c r="H1735">
        <v>961581.12</v>
      </c>
      <c r="I1735">
        <v>0.475</v>
      </c>
    </row>
    <row r="1736" spans="1:9">
      <c r="A1736">
        <v>1</v>
      </c>
      <c r="B1736">
        <v>-5.095</v>
      </c>
      <c r="C1736">
        <v>1648.729</v>
      </c>
      <c r="D1736">
        <v>437.101</v>
      </c>
      <c r="E1736">
        <v>-87453802.49600001</v>
      </c>
      <c r="F1736">
        <v>962136</v>
      </c>
      <c r="G1736">
        <v>0.5659999999999999</v>
      </c>
      <c r="H1736">
        <v>962136</v>
      </c>
      <c r="I1736">
        <v>0.475</v>
      </c>
    </row>
    <row r="1737" spans="1:9">
      <c r="A1737">
        <v>1</v>
      </c>
      <c r="B1737">
        <v>22.807</v>
      </c>
      <c r="C1737">
        <v>1691.507</v>
      </c>
      <c r="D1737">
        <v>409.806</v>
      </c>
      <c r="E1737">
        <v>-82198814.72</v>
      </c>
      <c r="F1737">
        <v>962690.88</v>
      </c>
      <c r="G1737">
        <v>1.024</v>
      </c>
      <c r="H1737">
        <v>962690.88</v>
      </c>
      <c r="I1737">
        <v>0.475</v>
      </c>
    </row>
    <row r="1738" spans="1:9">
      <c r="A1738">
        <v>1</v>
      </c>
      <c r="B1738">
        <v>49.553</v>
      </c>
      <c r="C1738">
        <v>1731.583</v>
      </c>
      <c r="D1738">
        <v>380.656</v>
      </c>
      <c r="E1738">
        <v>-76923609.088</v>
      </c>
      <c r="F1738">
        <v>963245.76</v>
      </c>
      <c r="G1738">
        <v>1.383</v>
      </c>
      <c r="H1738">
        <v>963245.76</v>
      </c>
      <c r="I1738">
        <v>0.474</v>
      </c>
    </row>
    <row r="1739" spans="1:9">
      <c r="A1739">
        <v>1</v>
      </c>
      <c r="B1739">
        <v>75.164</v>
      </c>
      <c r="C1739">
        <v>1768.869</v>
      </c>
      <c r="D1739">
        <v>349.743</v>
      </c>
      <c r="E1739">
        <v>-71644815.36</v>
      </c>
      <c r="F1739">
        <v>963800.64</v>
      </c>
      <c r="G1739">
        <v>1.09</v>
      </c>
      <c r="H1739">
        <v>963800.64</v>
      </c>
      <c r="I1739">
        <v>0.474</v>
      </c>
    </row>
    <row r="1740" spans="1:9">
      <c r="A1740">
        <v>1</v>
      </c>
      <c r="B1740">
        <v>99.66200000000001</v>
      </c>
      <c r="C1740">
        <v>1803.288</v>
      </c>
      <c r="D1740">
        <v>317.164</v>
      </c>
      <c r="E1740">
        <v>-66379530.24</v>
      </c>
      <c r="F1740">
        <v>964355.456</v>
      </c>
      <c r="G1740">
        <v>1.25</v>
      </c>
      <c r="H1740">
        <v>964355.456</v>
      </c>
      <c r="I1740">
        <v>0.474</v>
      </c>
    </row>
    <row r="1741" spans="1:9">
      <c r="A1741">
        <v>2</v>
      </c>
      <c r="B1741">
        <v>124.042</v>
      </c>
      <c r="C1741">
        <v>1834.769</v>
      </c>
      <c r="D1741">
        <v>283.021</v>
      </c>
      <c r="E1741">
        <v>-61145260.032</v>
      </c>
      <c r="F1741">
        <v>964910.336</v>
      </c>
      <c r="G1741">
        <v>0.612</v>
      </c>
      <c r="H1741">
        <v>964910.336</v>
      </c>
      <c r="I1741">
        <v>0.474</v>
      </c>
    </row>
    <row r="1742" spans="1:9">
      <c r="A1742">
        <v>2</v>
      </c>
      <c r="B1742">
        <v>146.326</v>
      </c>
      <c r="C1742">
        <v>1863.252</v>
      </c>
      <c r="D1742">
        <v>247.417</v>
      </c>
      <c r="E1742">
        <v>-55959871.488</v>
      </c>
      <c r="F1742">
        <v>965465.216</v>
      </c>
      <c r="G1742">
        <v>0.397</v>
      </c>
      <c r="H1742">
        <v>965465.216</v>
      </c>
      <c r="I1742">
        <v>0.474</v>
      </c>
    </row>
    <row r="1743" spans="1:9">
      <c r="A1743">
        <v>1</v>
      </c>
      <c r="B1743">
        <v>166.59</v>
      </c>
      <c r="C1743">
        <v>1888.685</v>
      </c>
      <c r="D1743">
        <v>210.464</v>
      </c>
      <c r="E1743">
        <v>-50841559.04</v>
      </c>
      <c r="F1743">
        <v>966020.032</v>
      </c>
      <c r="G1743">
        <v>0.625</v>
      </c>
      <c r="H1743">
        <v>966020.032</v>
      </c>
      <c r="I1743">
        <v>0.474</v>
      </c>
    </row>
    <row r="1744" spans="1:9">
      <c r="A1744">
        <v>1</v>
      </c>
      <c r="B1744">
        <v>186.856</v>
      </c>
      <c r="C1744">
        <v>1911.027</v>
      </c>
      <c r="D1744">
        <v>172.274</v>
      </c>
      <c r="E1744">
        <v>-45808783.36</v>
      </c>
      <c r="F1744">
        <v>966574.912</v>
      </c>
      <c r="G1744">
        <v>0.5669999999999999</v>
      </c>
      <c r="H1744">
        <v>966574.912</v>
      </c>
      <c r="I1744">
        <v>0.474</v>
      </c>
    </row>
    <row r="1745" spans="1:9">
      <c r="A1745">
        <v>1</v>
      </c>
      <c r="B1745">
        <v>206.116</v>
      </c>
      <c r="C1745">
        <v>1930.244</v>
      </c>
      <c r="D1745">
        <v>132.962</v>
      </c>
      <c r="E1745">
        <v>-40880214.016</v>
      </c>
      <c r="F1745">
        <v>967129.792</v>
      </c>
      <c r="G1745">
        <v>1.309</v>
      </c>
      <c r="H1745">
        <v>967129.792</v>
      </c>
      <c r="I1745">
        <v>0.474</v>
      </c>
    </row>
    <row r="1746" spans="1:9">
      <c r="A1746">
        <v>2</v>
      </c>
      <c r="B1746">
        <v>225.366</v>
      </c>
      <c r="C1746">
        <v>1946.313</v>
      </c>
      <c r="D1746">
        <v>92.648</v>
      </c>
      <c r="E1746">
        <v>-36074680.32</v>
      </c>
      <c r="F1746">
        <v>967684.672</v>
      </c>
      <c r="G1746">
        <v>1.472</v>
      </c>
      <c r="H1746">
        <v>967684.672</v>
      </c>
      <c r="I1746">
        <v>0.474</v>
      </c>
    </row>
    <row r="1747" spans="1:9">
      <c r="A1747">
        <v>1</v>
      </c>
      <c r="B1747">
        <v>241.654</v>
      </c>
      <c r="C1747">
        <v>1959.22</v>
      </c>
      <c r="D1747">
        <v>51.451</v>
      </c>
      <c r="E1747">
        <v>-31411089.408</v>
      </c>
      <c r="F1747">
        <v>968239.488</v>
      </c>
      <c r="G1747">
        <v>0.779</v>
      </c>
      <c r="H1747">
        <v>968239.488</v>
      </c>
      <c r="I1747">
        <v>0.474</v>
      </c>
    </row>
    <row r="1748" spans="1:9">
      <c r="A1748">
        <v>1</v>
      </c>
      <c r="B1748">
        <v>258.028</v>
      </c>
      <c r="C1748">
        <v>1968.96</v>
      </c>
      <c r="D1748">
        <v>9.494999999999999</v>
      </c>
      <c r="E1748">
        <v>-26908385.28</v>
      </c>
      <c r="F1748">
        <v>968794.368</v>
      </c>
      <c r="G1748">
        <v>0.6919999999999999</v>
      </c>
      <c r="H1748">
        <v>968794.368</v>
      </c>
      <c r="I1748">
        <v>0.474</v>
      </c>
    </row>
    <row r="1749" spans="1:9">
      <c r="A1749">
        <v>1</v>
      </c>
      <c r="B1749">
        <v>273.483</v>
      </c>
      <c r="C1749">
        <v>1975.538</v>
      </c>
      <c r="D1749">
        <v>-33.096</v>
      </c>
      <c r="E1749">
        <v>-22585468.928</v>
      </c>
      <c r="F1749">
        <v>969349.248</v>
      </c>
      <c r="G1749">
        <v>0.236</v>
      </c>
      <c r="H1749">
        <v>969349.248</v>
      </c>
      <c r="I1749">
        <v>0.473</v>
      </c>
    </row>
    <row r="1750" spans="1:9">
      <c r="A1750">
        <v>1</v>
      </c>
      <c r="B1750">
        <v>288.038</v>
      </c>
      <c r="C1750">
        <v>1978.968</v>
      </c>
      <c r="D1750">
        <v>-76.197</v>
      </c>
      <c r="E1750">
        <v>-18461130.752</v>
      </c>
      <c r="F1750">
        <v>969904.128</v>
      </c>
      <c r="G1750">
        <v>0.468</v>
      </c>
      <c r="H1750">
        <v>969904.128</v>
      </c>
      <c r="I1750">
        <v>0.473</v>
      </c>
    </row>
    <row r="1751" spans="1:9">
      <c r="A1751">
        <v>1</v>
      </c>
      <c r="B1751">
        <v>301.716</v>
      </c>
      <c r="C1751">
        <v>1979.274</v>
      </c>
      <c r="D1751">
        <v>-119.68</v>
      </c>
      <c r="E1751">
        <v>-14553994.24</v>
      </c>
      <c r="F1751">
        <v>970459.008</v>
      </c>
      <c r="G1751">
        <v>0.819</v>
      </c>
      <c r="H1751">
        <v>970459.008</v>
      </c>
      <c r="I1751">
        <v>0.473</v>
      </c>
    </row>
    <row r="1752" spans="1:9">
      <c r="A1752">
        <v>1</v>
      </c>
      <c r="B1752">
        <v>314.536</v>
      </c>
      <c r="C1752">
        <v>1976.487</v>
      </c>
      <c r="D1752">
        <v>-163.42</v>
      </c>
      <c r="E1752">
        <v>-10882444.288</v>
      </c>
      <c r="F1752">
        <v>971013.888</v>
      </c>
      <c r="G1752">
        <v>1.028</v>
      </c>
      <c r="H1752">
        <v>971013.888</v>
      </c>
      <c r="I1752">
        <v>0.473</v>
      </c>
    </row>
    <row r="1753" spans="1:9">
      <c r="A1753">
        <v>2</v>
      </c>
      <c r="B1753">
        <v>327.492</v>
      </c>
      <c r="C1753">
        <v>1970.648</v>
      </c>
      <c r="D1753">
        <v>-207.29</v>
      </c>
      <c r="E1753">
        <v>-7464560.128</v>
      </c>
      <c r="F1753">
        <v>971568.704</v>
      </c>
      <c r="G1753">
        <v>1.056</v>
      </c>
      <c r="H1753">
        <v>971568.704</v>
      </c>
      <c r="I1753">
        <v>0.473</v>
      </c>
    </row>
    <row r="1754" spans="1:9">
      <c r="A1754">
        <v>1</v>
      </c>
      <c r="B1754">
        <v>337.633</v>
      </c>
      <c r="C1754">
        <v>1961.808</v>
      </c>
      <c r="D1754">
        <v>-251.164</v>
      </c>
      <c r="E1754">
        <v>-4318052.352</v>
      </c>
      <c r="F1754">
        <v>972123.584</v>
      </c>
      <c r="G1754">
        <v>1.268</v>
      </c>
      <c r="H1754">
        <v>972123.584</v>
      </c>
      <c r="I1754">
        <v>0.473</v>
      </c>
    </row>
    <row r="1755" spans="1:9">
      <c r="A1755">
        <v>1</v>
      </c>
      <c r="B1755">
        <v>348.006</v>
      </c>
      <c r="C1755">
        <v>1950.025</v>
      </c>
      <c r="D1755">
        <v>-294.916</v>
      </c>
      <c r="E1755">
        <v>-1460197.504</v>
      </c>
      <c r="F1755">
        <v>972678.464</v>
      </c>
      <c r="G1755">
        <v>0.735</v>
      </c>
      <c r="H1755">
        <v>972678.464</v>
      </c>
      <c r="I1755">
        <v>0.473</v>
      </c>
    </row>
    <row r="1756" spans="1:9">
      <c r="A1756">
        <v>1</v>
      </c>
      <c r="B1756">
        <v>357.604</v>
      </c>
      <c r="C1756">
        <v>1935.364</v>
      </c>
      <c r="D1756">
        <v>-338.422</v>
      </c>
      <c r="E1756">
        <v>1092227.712</v>
      </c>
      <c r="F1756">
        <v>973233.344</v>
      </c>
      <c r="G1756">
        <v>0.8129999999999999</v>
      </c>
      <c r="H1756">
        <v>973233.344</v>
      </c>
      <c r="I1756">
        <v>0.473</v>
      </c>
    </row>
    <row r="1757" spans="1:9">
      <c r="A1757">
        <v>2</v>
      </c>
      <c r="B1757">
        <v>367.42</v>
      </c>
      <c r="C1757">
        <v>1917.901</v>
      </c>
      <c r="D1757">
        <v>-381.559</v>
      </c>
      <c r="E1757">
        <v>3323008</v>
      </c>
      <c r="F1757">
        <v>973788.16</v>
      </c>
      <c r="G1757">
        <v>0.352</v>
      </c>
      <c r="H1757">
        <v>973788.16</v>
      </c>
      <c r="I1757">
        <v>0.473</v>
      </c>
    </row>
    <row r="1758" spans="1:9">
      <c r="A1758">
        <v>2</v>
      </c>
      <c r="B1758">
        <v>375.474</v>
      </c>
      <c r="C1758">
        <v>1897.718</v>
      </c>
      <c r="D1758">
        <v>-424.207</v>
      </c>
      <c r="E1758">
        <v>5216551.936</v>
      </c>
      <c r="F1758">
        <v>974343.04</v>
      </c>
      <c r="G1758">
        <v>0.763</v>
      </c>
      <c r="H1758">
        <v>974343.04</v>
      </c>
      <c r="I1758">
        <v>0.473</v>
      </c>
    </row>
    <row r="1759" spans="1:9">
      <c r="A1759">
        <v>1</v>
      </c>
      <c r="B1759">
        <v>381.842</v>
      </c>
      <c r="C1759">
        <v>1874.903</v>
      </c>
      <c r="D1759">
        <v>-466.247</v>
      </c>
      <c r="E1759">
        <v>6757953.024</v>
      </c>
      <c r="F1759">
        <v>974897.856</v>
      </c>
      <c r="G1759">
        <v>1.228</v>
      </c>
      <c r="H1759">
        <v>974897.856</v>
      </c>
      <c r="I1759">
        <v>0.473</v>
      </c>
    </row>
    <row r="1760" spans="1:9">
      <c r="A1760">
        <v>1</v>
      </c>
      <c r="B1760">
        <v>388.543</v>
      </c>
      <c r="C1760">
        <v>1849.553</v>
      </c>
      <c r="D1760">
        <v>-507.563</v>
      </c>
      <c r="E1760">
        <v>7933047.296</v>
      </c>
      <c r="F1760">
        <v>975452.736</v>
      </c>
      <c r="G1760">
        <v>1.043</v>
      </c>
      <c r="H1760">
        <v>975452.736</v>
      </c>
      <c r="I1760">
        <v>0.473</v>
      </c>
    </row>
    <row r="1761" spans="1:9">
      <c r="A1761">
        <v>1</v>
      </c>
      <c r="B1761">
        <v>394.567</v>
      </c>
      <c r="C1761">
        <v>1821.771</v>
      </c>
      <c r="D1761">
        <v>-548.043</v>
      </c>
      <c r="E1761">
        <v>8728471.551999999</v>
      </c>
      <c r="F1761">
        <v>976007.616</v>
      </c>
      <c r="G1761">
        <v>1.028</v>
      </c>
      <c r="H1761">
        <v>976007.616</v>
      </c>
      <c r="I1761">
        <v>0.472</v>
      </c>
    </row>
    <row r="1762" spans="1:9">
      <c r="A1762">
        <v>1</v>
      </c>
      <c r="B1762">
        <v>399.935</v>
      </c>
      <c r="C1762">
        <v>1791.667</v>
      </c>
      <c r="D1762">
        <v>-587.576</v>
      </c>
      <c r="E1762">
        <v>9131717.631999999</v>
      </c>
      <c r="F1762">
        <v>976562.496</v>
      </c>
      <c r="G1762">
        <v>1.051</v>
      </c>
      <c r="H1762">
        <v>976562.496</v>
      </c>
      <c r="I1762">
        <v>0.472</v>
      </c>
    </row>
    <row r="1763" spans="1:9">
      <c r="A1763">
        <v>10</v>
      </c>
      <c r="B1763">
        <v>413.42</v>
      </c>
      <c r="C1763">
        <v>1759.354</v>
      </c>
      <c r="D1763">
        <v>-626.056</v>
      </c>
      <c r="E1763">
        <v>9131185.152000001</v>
      </c>
      <c r="F1763">
        <v>977117.376</v>
      </c>
      <c r="G1763">
        <v>0.845</v>
      </c>
      <c r="H1763">
        <v>977117.376</v>
      </c>
      <c r="I1763">
        <v>0.472</v>
      </c>
    </row>
    <row r="1764" spans="1:9">
      <c r="A1764">
        <v>141</v>
      </c>
      <c r="B1764">
        <v>544.475</v>
      </c>
      <c r="C1764">
        <v>1724.954</v>
      </c>
      <c r="D1764">
        <v>-663.3819999999999</v>
      </c>
      <c r="E1764">
        <v>8716230.655999999</v>
      </c>
      <c r="F1764">
        <v>977672.2560000001</v>
      </c>
      <c r="G1764">
        <v>0.026</v>
      </c>
      <c r="H1764">
        <v>977672.2560000001</v>
      </c>
      <c r="I1764">
        <v>0.472</v>
      </c>
    </row>
    <row r="1765" spans="1:9">
      <c r="A1765">
        <v>205</v>
      </c>
      <c r="B1765">
        <v>602.726</v>
      </c>
      <c r="C1765">
        <v>1688.593</v>
      </c>
      <c r="D1765">
        <v>-699.454</v>
      </c>
      <c r="E1765">
        <v>7877220.352</v>
      </c>
      <c r="F1765">
        <v>978227.1360000001</v>
      </c>
      <c r="G1765">
        <v>0.485</v>
      </c>
      <c r="H1765">
        <v>978227.1360000001</v>
      </c>
      <c r="I1765">
        <v>0.472</v>
      </c>
    </row>
    <row r="1766" spans="1:9">
      <c r="A1766">
        <v>270</v>
      </c>
      <c r="B1766">
        <v>658.136</v>
      </c>
      <c r="C1766">
        <v>1650.399</v>
      </c>
      <c r="D1766">
        <v>-734.178</v>
      </c>
      <c r="E1766">
        <v>6605569.536</v>
      </c>
      <c r="F1766">
        <v>978781.952</v>
      </c>
      <c r="G1766">
        <v>1.031</v>
      </c>
      <c r="H1766">
        <v>978781.952</v>
      </c>
      <c r="I1766">
        <v>0.472</v>
      </c>
    </row>
    <row r="1767" spans="1:9">
      <c r="A1767">
        <v>339</v>
      </c>
      <c r="B1767">
        <v>713.681</v>
      </c>
      <c r="C1767">
        <v>1610.51</v>
      </c>
      <c r="D1767">
        <v>-767.465</v>
      </c>
      <c r="E1767">
        <v>4893787.648</v>
      </c>
      <c r="F1767">
        <v>979336.8320000001</v>
      </c>
      <c r="G1767">
        <v>1.32</v>
      </c>
      <c r="H1767">
        <v>979336.8320000001</v>
      </c>
      <c r="I1767">
        <v>0.472</v>
      </c>
    </row>
    <row r="1768" spans="1:9">
      <c r="A1768">
        <v>406</v>
      </c>
      <c r="B1768">
        <v>763.419</v>
      </c>
      <c r="C1768">
        <v>1569.062</v>
      </c>
      <c r="D1768">
        <v>-799.229</v>
      </c>
      <c r="E1768">
        <v>2735516.16</v>
      </c>
      <c r="F1768">
        <v>979891.7120000001</v>
      </c>
      <c r="G1768">
        <v>1.037</v>
      </c>
      <c r="H1768">
        <v>979891.7120000001</v>
      </c>
      <c r="I1768">
        <v>0.472</v>
      </c>
    </row>
    <row r="1769" spans="1:9">
      <c r="A1769">
        <v>477</v>
      </c>
      <c r="B1769">
        <v>813.412</v>
      </c>
      <c r="C1769">
        <v>1526.199</v>
      </c>
      <c r="D1769">
        <v>-829.3920000000001</v>
      </c>
      <c r="E1769">
        <v>125565.128</v>
      </c>
      <c r="F1769">
        <v>980446.5919999999</v>
      </c>
      <c r="G1769">
        <v>0.97</v>
      </c>
      <c r="H1769">
        <v>980446.5919999999</v>
      </c>
      <c r="I1769">
        <v>0.472</v>
      </c>
    </row>
    <row r="1770" spans="1:9">
      <c r="A1770">
        <v>549</v>
      </c>
      <c r="B1770">
        <v>860.636</v>
      </c>
      <c r="C1770">
        <v>1482.066</v>
      </c>
      <c r="D1770">
        <v>-857.877</v>
      </c>
      <c r="E1770">
        <v>-2940057.088</v>
      </c>
      <c r="F1770">
        <v>981001.4080000001</v>
      </c>
      <c r="G1770">
        <v>0.778</v>
      </c>
      <c r="H1770">
        <v>981001.4080000001</v>
      </c>
      <c r="I1770">
        <v>0.472</v>
      </c>
    </row>
    <row r="1771" spans="1:9">
      <c r="A1771">
        <v>621</v>
      </c>
      <c r="B1771">
        <v>904.1799999999999</v>
      </c>
      <c r="C1771">
        <v>1436.81</v>
      </c>
      <c r="D1771">
        <v>-884.616</v>
      </c>
      <c r="E1771">
        <v>-6464113.664</v>
      </c>
      <c r="F1771">
        <v>981556.2879999999</v>
      </c>
      <c r="G1771">
        <v>0.609</v>
      </c>
      <c r="H1771">
        <v>981556.2879999999</v>
      </c>
      <c r="I1771">
        <v>0.472</v>
      </c>
    </row>
    <row r="1772" spans="1:9">
      <c r="A1772">
        <v>693</v>
      </c>
      <c r="B1772">
        <v>944.16</v>
      </c>
      <c r="C1772">
        <v>1390.582</v>
      </c>
      <c r="D1772">
        <v>-909.546</v>
      </c>
      <c r="E1772">
        <v>-10448114.688</v>
      </c>
      <c r="F1772">
        <v>982111.1040000001</v>
      </c>
      <c r="G1772">
        <v>0.185</v>
      </c>
      <c r="H1772">
        <v>982111.1040000001</v>
      </c>
      <c r="I1772">
        <v>0.472</v>
      </c>
    </row>
    <row r="1773" spans="1:9">
      <c r="A1773">
        <v>764</v>
      </c>
      <c r="B1773">
        <v>979.715</v>
      </c>
      <c r="C1773">
        <v>1343.534</v>
      </c>
      <c r="D1773">
        <v>-932.607</v>
      </c>
      <c r="E1773">
        <v>-14892298.24</v>
      </c>
      <c r="F1773">
        <v>982665.9840000001</v>
      </c>
      <c r="G1773">
        <v>0.453</v>
      </c>
      <c r="H1773">
        <v>982665.9840000001</v>
      </c>
      <c r="I1773">
        <v>0.472</v>
      </c>
    </row>
    <row r="1774" spans="1:9">
      <c r="A1774">
        <v>836</v>
      </c>
      <c r="B1774">
        <v>1012.957</v>
      </c>
      <c r="C1774">
        <v>1295.818</v>
      </c>
      <c r="D1774">
        <v>-953.747</v>
      </c>
      <c r="E1774">
        <v>-19795607.552</v>
      </c>
      <c r="F1774">
        <v>983220.8639999999</v>
      </c>
      <c r="G1774">
        <v>0.994</v>
      </c>
      <c r="H1774">
        <v>983220.8639999999</v>
      </c>
      <c r="I1774">
        <v>0.471</v>
      </c>
    </row>
    <row r="1775" spans="1:9">
      <c r="A1775">
        <v>907</v>
      </c>
      <c r="B1775">
        <v>1041.995</v>
      </c>
      <c r="C1775">
        <v>1247.588</v>
      </c>
      <c r="D1775">
        <v>-972.919</v>
      </c>
      <c r="E1775">
        <v>-25155686.4</v>
      </c>
      <c r="F1775">
        <v>983775.7439999999</v>
      </c>
      <c r="G1775">
        <v>1.301</v>
      </c>
      <c r="H1775">
        <v>983775.7439999999</v>
      </c>
      <c r="I1775">
        <v>0.471</v>
      </c>
    </row>
    <row r="1776" spans="1:9">
      <c r="A1776">
        <v>978</v>
      </c>
      <c r="B1776">
        <v>1067.962</v>
      </c>
      <c r="C1776">
        <v>1198.996</v>
      </c>
      <c r="D1776">
        <v>-990.083</v>
      </c>
      <c r="E1776">
        <v>-30968858.624</v>
      </c>
      <c r="F1776">
        <v>984330.624</v>
      </c>
      <c r="G1776">
        <v>1.274</v>
      </c>
      <c r="H1776">
        <v>984330.624</v>
      </c>
      <c r="I1776">
        <v>0.471</v>
      </c>
    </row>
    <row r="1777" spans="1:9">
      <c r="A1777">
        <v>1116</v>
      </c>
      <c r="B1777">
        <v>1156.138</v>
      </c>
      <c r="C1777">
        <v>1150.196</v>
      </c>
      <c r="D1777">
        <v>-1005.203</v>
      </c>
      <c r="E1777">
        <v>-37230129.152</v>
      </c>
      <c r="F1777">
        <v>984885.504</v>
      </c>
      <c r="G1777">
        <v>0.799</v>
      </c>
      <c r="H1777">
        <v>984885.504</v>
      </c>
      <c r="I1777">
        <v>0.471</v>
      </c>
    </row>
    <row r="1778" spans="1:9">
      <c r="A1778">
        <v>1187</v>
      </c>
      <c r="B1778">
        <v>1172.676</v>
      </c>
      <c r="C1778">
        <v>1101.341</v>
      </c>
      <c r="D1778">
        <v>-1018.249</v>
      </c>
      <c r="E1778">
        <v>-43933175.808</v>
      </c>
      <c r="F1778">
        <v>985440.3199999999</v>
      </c>
      <c r="G1778">
        <v>0.754</v>
      </c>
      <c r="H1778">
        <v>985440.3199999999</v>
      </c>
      <c r="I1778">
        <v>0.471</v>
      </c>
    </row>
    <row r="1779" spans="1:9">
      <c r="A1779">
        <v>1252</v>
      </c>
      <c r="B1779">
        <v>1180.716</v>
      </c>
      <c r="C1779">
        <v>1052.58</v>
      </c>
      <c r="D1779">
        <v>-1029.199</v>
      </c>
      <c r="E1779">
        <v>-51070361.6</v>
      </c>
      <c r="F1779">
        <v>985995.2</v>
      </c>
      <c r="G1779">
        <v>0.093</v>
      </c>
      <c r="H1779">
        <v>985995.2</v>
      </c>
      <c r="I1779">
        <v>0.471</v>
      </c>
    </row>
    <row r="1780" spans="1:9">
      <c r="A1780">
        <v>1320</v>
      </c>
      <c r="B1780">
        <v>1189.436</v>
      </c>
      <c r="C1780">
        <v>1004.064</v>
      </c>
      <c r="D1780">
        <v>-1038.034</v>
      </c>
      <c r="E1780">
        <v>-58632724.48</v>
      </c>
      <c r="F1780">
        <v>986550.08</v>
      </c>
      <c r="G1780">
        <v>0.6899999999999999</v>
      </c>
      <c r="H1780">
        <v>986550.08</v>
      </c>
      <c r="I1780">
        <v>0.471</v>
      </c>
    </row>
    <row r="1781" spans="1:9">
      <c r="A1781">
        <v>1384</v>
      </c>
      <c r="B1781">
        <v>1191.951</v>
      </c>
      <c r="C1781">
        <v>955.939</v>
      </c>
      <c r="D1781">
        <v>-1044.741</v>
      </c>
      <c r="E1781">
        <v>-66610008.064</v>
      </c>
      <c r="F1781">
        <v>987104.96</v>
      </c>
      <c r="G1781">
        <v>0.917</v>
      </c>
      <c r="H1781">
        <v>987104.96</v>
      </c>
      <c r="I1781">
        <v>0.471</v>
      </c>
    </row>
    <row r="1782" spans="1:9">
      <c r="A1782">
        <v>1448</v>
      </c>
      <c r="B1782">
        <v>1192.459</v>
      </c>
      <c r="C1782">
        <v>908.348</v>
      </c>
      <c r="D1782">
        <v>-1049.315</v>
      </c>
      <c r="E1782">
        <v>-74990665.728</v>
      </c>
      <c r="F1782">
        <v>987659.84</v>
      </c>
      <c r="G1782">
        <v>1.278</v>
      </c>
      <c r="H1782">
        <v>987659.84</v>
      </c>
      <c r="I1782">
        <v>0.471</v>
      </c>
    </row>
    <row r="1783" spans="1:9">
      <c r="A1783">
        <v>1513</v>
      </c>
      <c r="B1783">
        <v>1192.015</v>
      </c>
      <c r="C1783">
        <v>861.433</v>
      </c>
      <c r="D1783">
        <v>-1051.754</v>
      </c>
      <c r="E1783">
        <v>-83761872.896</v>
      </c>
      <c r="F1783">
        <v>988214.656</v>
      </c>
      <c r="G1783">
        <v>1.134</v>
      </c>
      <c r="H1783">
        <v>988214.656</v>
      </c>
      <c r="I1783">
        <v>0.471</v>
      </c>
    </row>
    <row r="1784" spans="1:9">
      <c r="A1784">
        <v>1572</v>
      </c>
      <c r="B1784">
        <v>1183.836</v>
      </c>
      <c r="C1784">
        <v>815.33</v>
      </c>
      <c r="D1784">
        <v>-1052.06</v>
      </c>
      <c r="E1784">
        <v>-92909559.808</v>
      </c>
      <c r="F1784">
        <v>988769.472</v>
      </c>
      <c r="G1784">
        <v>1.13</v>
      </c>
      <c r="H1784">
        <v>988769.472</v>
      </c>
      <c r="I1784">
        <v>0.471</v>
      </c>
    </row>
    <row r="1785" spans="1:9">
      <c r="A1785">
        <v>1629</v>
      </c>
      <c r="B1785">
        <v>1172.219</v>
      </c>
      <c r="C1785">
        <v>770.172</v>
      </c>
      <c r="D1785">
        <v>-1050.242</v>
      </c>
      <c r="E1785">
        <v>-102418423.808</v>
      </c>
      <c r="F1785">
        <v>989324.352</v>
      </c>
      <c r="G1785">
        <v>0.5570000000000001</v>
      </c>
      <c r="H1785">
        <v>989324.352</v>
      </c>
      <c r="I1785">
        <v>0.471</v>
      </c>
    </row>
    <row r="1786" spans="1:9">
      <c r="A1786">
        <v>1685</v>
      </c>
      <c r="B1786">
        <v>1158.313</v>
      </c>
      <c r="C1786">
        <v>726.087</v>
      </c>
      <c r="D1786">
        <v>-1046.314</v>
      </c>
      <c r="E1786">
        <v>-112271949.824</v>
      </c>
      <c r="F1786">
        <v>989879.232</v>
      </c>
      <c r="G1786">
        <v>0.328</v>
      </c>
      <c r="H1786">
        <v>989879.232</v>
      </c>
      <c r="I1786">
        <v>0.471</v>
      </c>
    </row>
    <row r="1787" spans="1:9">
      <c r="A1787">
        <v>1741</v>
      </c>
      <c r="B1787">
        <v>1143.211</v>
      </c>
      <c r="C1787">
        <v>683.198</v>
      </c>
      <c r="D1787">
        <v>-1040.29</v>
      </c>
      <c r="E1787">
        <v>-122452459.52</v>
      </c>
      <c r="F1787">
        <v>990434.112</v>
      </c>
      <c r="G1787">
        <v>0.431</v>
      </c>
      <c r="H1787">
        <v>990434.112</v>
      </c>
      <c r="I1787">
        <v>0.47</v>
      </c>
    </row>
    <row r="1788" spans="1:9">
      <c r="A1788">
        <v>1800</v>
      </c>
      <c r="B1788">
        <v>1129.895</v>
      </c>
      <c r="C1788">
        <v>641.623</v>
      </c>
      <c r="D1788">
        <v>-1032.194</v>
      </c>
      <c r="E1788">
        <v>-132941103.104</v>
      </c>
      <c r="F1788">
        <v>990988.992</v>
      </c>
      <c r="G1788">
        <v>0.954</v>
      </c>
      <c r="H1788">
        <v>990988.992</v>
      </c>
      <c r="I1788">
        <v>0.47</v>
      </c>
    </row>
    <row r="1789" spans="1:9">
      <c r="A1789">
        <v>1856</v>
      </c>
      <c r="B1789">
        <v>1112.428</v>
      </c>
      <c r="C1789">
        <v>601.474</v>
      </c>
      <c r="D1789">
        <v>-1022.049</v>
      </c>
      <c r="E1789">
        <v>-143717957.632</v>
      </c>
      <c r="F1789">
        <v>991543.872</v>
      </c>
      <c r="G1789">
        <v>1.015</v>
      </c>
      <c r="H1789">
        <v>991543.872</v>
      </c>
      <c r="I1789">
        <v>0.47</v>
      </c>
    </row>
    <row r="1790" spans="1:9">
      <c r="A1790">
        <v>1905</v>
      </c>
      <c r="B1790">
        <v>1087.146</v>
      </c>
      <c r="C1790">
        <v>562.8579999999999</v>
      </c>
      <c r="D1790">
        <v>-1009.884</v>
      </c>
      <c r="E1790">
        <v>-154761986.048</v>
      </c>
      <c r="F1790">
        <v>992098.752</v>
      </c>
      <c r="G1790">
        <v>1.32</v>
      </c>
      <c r="H1790">
        <v>992098.752</v>
      </c>
      <c r="I1790">
        <v>0.47</v>
      </c>
    </row>
    <row r="1791" spans="1:9">
      <c r="A1791">
        <v>1953</v>
      </c>
      <c r="B1791">
        <v>1060.32</v>
      </c>
      <c r="C1791">
        <v>525.875</v>
      </c>
      <c r="D1791">
        <v>-995.731</v>
      </c>
      <c r="E1791">
        <v>-166051151.872</v>
      </c>
      <c r="F1791">
        <v>992653.568</v>
      </c>
      <c r="G1791">
        <v>1.189</v>
      </c>
      <c r="H1791">
        <v>992653.568</v>
      </c>
      <c r="I1791">
        <v>0.47</v>
      </c>
    </row>
    <row r="1792" spans="1:9">
      <c r="A1792">
        <v>2012</v>
      </c>
      <c r="B1792">
        <v>1043.725</v>
      </c>
      <c r="C1792">
        <v>490.619</v>
      </c>
      <c r="D1792">
        <v>-979.624</v>
      </c>
      <c r="E1792">
        <v>-177562419.2</v>
      </c>
      <c r="F1792">
        <v>993208.448</v>
      </c>
      <c r="G1792">
        <v>0.581</v>
      </c>
      <c r="H1792">
        <v>993208.448</v>
      </c>
      <c r="I1792">
        <v>0.47</v>
      </c>
    </row>
    <row r="1793" spans="1:9">
      <c r="A1793">
        <v>2049</v>
      </c>
      <c r="B1793">
        <v>1004.712</v>
      </c>
      <c r="C1793">
        <v>457.179</v>
      </c>
      <c r="D1793">
        <v>-961.6</v>
      </c>
      <c r="E1793">
        <v>-189271785.472</v>
      </c>
      <c r="F1793">
        <v>993763.328</v>
      </c>
      <c r="G1793">
        <v>0.619</v>
      </c>
      <c r="H1793">
        <v>993763.328</v>
      </c>
      <c r="I1793">
        <v>0.47</v>
      </c>
    </row>
    <row r="1794" spans="1:9">
      <c r="A1794">
        <v>2089</v>
      </c>
      <c r="B1794">
        <v>968.8440000000001</v>
      </c>
      <c r="C1794">
        <v>425.634</v>
      </c>
      <c r="D1794">
        <v>-941.7</v>
      </c>
      <c r="E1794">
        <v>-201154396.16</v>
      </c>
      <c r="F1794">
        <v>994318.208</v>
      </c>
      <c r="G1794">
        <v>0.115</v>
      </c>
      <c r="H1794">
        <v>994318.208</v>
      </c>
      <c r="I1794">
        <v>0.47</v>
      </c>
    </row>
    <row r="1795" spans="1:9">
      <c r="A1795">
        <v>2129</v>
      </c>
      <c r="B1795">
        <v>933.0650000000001</v>
      </c>
      <c r="C1795">
        <v>396.061</v>
      </c>
      <c r="D1795">
        <v>-919.967</v>
      </c>
      <c r="E1795">
        <v>-213184512</v>
      </c>
      <c r="F1795">
        <v>994873.088</v>
      </c>
      <c r="G1795">
        <v>0.804</v>
      </c>
      <c r="H1795">
        <v>994873.088</v>
      </c>
      <c r="I1795">
        <v>0.47</v>
      </c>
    </row>
    <row r="1796" spans="1:9">
      <c r="A1796">
        <v>2161</v>
      </c>
      <c r="B1796">
        <v>889.623</v>
      </c>
      <c r="C1796">
        <v>368.526</v>
      </c>
      <c r="D1796">
        <v>-896.446</v>
      </c>
      <c r="E1796">
        <v>-225335607.296</v>
      </c>
      <c r="F1796">
        <v>995427.968</v>
      </c>
      <c r="G1796">
        <v>1.206</v>
      </c>
      <c r="H1796">
        <v>995427.968</v>
      </c>
      <c r="I1796">
        <v>0.47</v>
      </c>
    </row>
    <row r="1797" spans="1:9">
      <c r="A1797">
        <v>2194</v>
      </c>
      <c r="B1797">
        <v>847.73</v>
      </c>
      <c r="C1797">
        <v>343.09</v>
      </c>
      <c r="D1797">
        <v>-871.183</v>
      </c>
      <c r="E1797">
        <v>-237580386.304</v>
      </c>
      <c r="F1797">
        <v>995982.72</v>
      </c>
      <c r="G1797">
        <v>1.277</v>
      </c>
      <c r="H1797">
        <v>995982.72</v>
      </c>
      <c r="I1797">
        <v>0.47</v>
      </c>
    </row>
    <row r="1798" spans="1:9">
      <c r="A1798">
        <v>2225</v>
      </c>
      <c r="B1798">
        <v>804.4299999999999</v>
      </c>
      <c r="C1798">
        <v>319.808</v>
      </c>
      <c r="D1798">
        <v>-844.229</v>
      </c>
      <c r="E1798">
        <v>-249890881.536</v>
      </c>
      <c r="F1798">
        <v>996537.6</v>
      </c>
      <c r="G1798">
        <v>1.411</v>
      </c>
      <c r="H1798">
        <v>996537.6</v>
      </c>
      <c r="I1798">
        <v>0.47</v>
      </c>
    </row>
    <row r="1799" spans="1:9">
      <c r="A1799">
        <v>2249</v>
      </c>
      <c r="B1799">
        <v>754.981</v>
      </c>
      <c r="C1799">
        <v>298.725</v>
      </c>
      <c r="D1799">
        <v>-815.633</v>
      </c>
      <c r="E1799">
        <v>-262238453.76</v>
      </c>
      <c r="F1799">
        <v>997092.48</v>
      </c>
      <c r="G1799">
        <v>0.915</v>
      </c>
      <c r="H1799">
        <v>997092.48</v>
      </c>
      <c r="I1799">
        <v>0.47</v>
      </c>
    </row>
    <row r="1800" spans="1:9">
      <c r="A1800">
        <v>2269</v>
      </c>
      <c r="B1800">
        <v>702.691</v>
      </c>
      <c r="C1800">
        <v>279.883</v>
      </c>
      <c r="D1800">
        <v>-785.45</v>
      </c>
      <c r="E1800">
        <v>-274593857.536</v>
      </c>
      <c r="F1800">
        <v>997647.36</v>
      </c>
      <c r="G1800">
        <v>0.367</v>
      </c>
      <c r="H1800">
        <v>997647.36</v>
      </c>
      <c r="I1800">
        <v>0.47</v>
      </c>
    </row>
    <row r="1801" spans="1:9">
      <c r="A1801">
        <v>2285</v>
      </c>
      <c r="B1801">
        <v>647.775</v>
      </c>
      <c r="C1801">
        <v>263.315</v>
      </c>
      <c r="D1801">
        <v>-753.7329999999999</v>
      </c>
      <c r="E1801">
        <v>-286927355.904</v>
      </c>
      <c r="F1801">
        <v>998202.24</v>
      </c>
      <c r="G1801">
        <v>0.275</v>
      </c>
      <c r="H1801">
        <v>998202.24</v>
      </c>
      <c r="I1801">
        <v>0.469</v>
      </c>
    </row>
    <row r="1802" spans="1:9">
      <c r="A1802">
        <v>2301</v>
      </c>
      <c r="B1802">
        <v>594.332</v>
      </c>
      <c r="C1802">
        <v>249.046</v>
      </c>
      <c r="D1802">
        <v>-720.539</v>
      </c>
      <c r="E1802">
        <v>-299208802.304</v>
      </c>
      <c r="F1802">
        <v>998757.12</v>
      </c>
      <c r="G1802">
        <v>0.494</v>
      </c>
      <c r="H1802">
        <v>998757.12</v>
      </c>
      <c r="I1802">
        <v>0.469</v>
      </c>
    </row>
    <row r="1803" spans="1:9">
      <c r="A1803">
        <v>2303</v>
      </c>
      <c r="B1803">
        <v>528.7329999999999</v>
      </c>
      <c r="C1803">
        <v>237.098</v>
      </c>
      <c r="D1803">
        <v>-685.924</v>
      </c>
      <c r="E1803">
        <v>-311407706.112</v>
      </c>
      <c r="F1803">
        <v>999311.936</v>
      </c>
      <c r="G1803">
        <v>0.862</v>
      </c>
      <c r="H1803">
        <v>999311.936</v>
      </c>
      <c r="I1803">
        <v>0.469</v>
      </c>
    </row>
    <row r="1804" spans="1:9">
      <c r="A1804">
        <v>2303</v>
      </c>
      <c r="B1804">
        <v>463.389</v>
      </c>
      <c r="C1804">
        <v>227.484</v>
      </c>
      <c r="D1804">
        <v>-649.948</v>
      </c>
      <c r="E1804">
        <v>-323493429.248</v>
      </c>
      <c r="F1804">
        <v>999866.816</v>
      </c>
      <c r="G1804">
        <v>1.267</v>
      </c>
      <c r="H1804">
        <v>999866.816</v>
      </c>
      <c r="I1804">
        <v>0.469</v>
      </c>
    </row>
    <row r="1805" spans="1:9">
      <c r="A1805">
        <v>2302</v>
      </c>
      <c r="B1805">
        <v>399.347</v>
      </c>
      <c r="C1805">
        <v>220.21</v>
      </c>
      <c r="D1805">
        <v>-612.672</v>
      </c>
      <c r="E1805">
        <v>-335435235.328</v>
      </c>
      <c r="F1805">
        <v>1000421.696</v>
      </c>
      <c r="G1805">
        <v>1.108</v>
      </c>
      <c r="H1805">
        <v>1000421.696</v>
      </c>
      <c r="I1805">
        <v>0.469</v>
      </c>
    </row>
    <row r="1806" spans="1:9">
      <c r="A1806">
        <v>2301</v>
      </c>
      <c r="B1806">
        <v>337.596</v>
      </c>
      <c r="C1806">
        <v>215.277</v>
      </c>
      <c r="D1806">
        <v>-574.155</v>
      </c>
      <c r="E1806">
        <v>-347202322.432</v>
      </c>
      <c r="F1806">
        <v>1000976.576</v>
      </c>
      <c r="G1806">
        <v>0.901</v>
      </c>
      <c r="H1806">
        <v>1000976.576</v>
      </c>
      <c r="I1806">
        <v>0.469</v>
      </c>
    </row>
    <row r="1807" spans="1:9">
      <c r="A1807">
        <v>2285</v>
      </c>
      <c r="B1807">
        <v>263.506</v>
      </c>
      <c r="C1807">
        <v>212.68</v>
      </c>
      <c r="D1807">
        <v>-534.46</v>
      </c>
      <c r="E1807">
        <v>-358764085.248</v>
      </c>
      <c r="F1807">
        <v>1001531.456</v>
      </c>
      <c r="G1807">
        <v>0.6870000000000001</v>
      </c>
      <c r="H1807">
        <v>1001531.456</v>
      </c>
      <c r="I1807">
        <v>0.469</v>
      </c>
    </row>
    <row r="1808" spans="1:9">
      <c r="A1808">
        <v>2269</v>
      </c>
      <c r="B1808">
        <v>192.436</v>
      </c>
      <c r="C1808">
        <v>212.408</v>
      </c>
      <c r="D1808">
        <v>-493.652</v>
      </c>
      <c r="E1808">
        <v>-370090049.536</v>
      </c>
      <c r="F1808">
        <v>1002086.336</v>
      </c>
      <c r="G1808">
        <v>0.175</v>
      </c>
      <c r="H1808">
        <v>1002086.336</v>
      </c>
      <c r="I1808">
        <v>0.469</v>
      </c>
    </row>
    <row r="1809" spans="1:9">
      <c r="A1809">
        <v>2242</v>
      </c>
      <c r="B1809">
        <v>113.623</v>
      </c>
      <c r="C1809">
        <v>214.443</v>
      </c>
      <c r="D1809">
        <v>-451.795</v>
      </c>
      <c r="E1809">
        <v>-381150003.2</v>
      </c>
      <c r="F1809">
        <v>1002641.216</v>
      </c>
      <c r="G1809">
        <v>0.479</v>
      </c>
      <c r="H1809">
        <v>1002641.216</v>
      </c>
      <c r="I1809">
        <v>0.469</v>
      </c>
    </row>
    <row r="1810" spans="1:9">
      <c r="A1810">
        <v>2217</v>
      </c>
      <c r="B1810">
        <v>40.245</v>
      </c>
      <c r="C1810">
        <v>218.764</v>
      </c>
      <c r="D1810">
        <v>-408.954</v>
      </c>
      <c r="E1810">
        <v>-391914192.896</v>
      </c>
      <c r="F1810">
        <v>1003196.032</v>
      </c>
      <c r="G1810">
        <v>0.787</v>
      </c>
      <c r="H1810">
        <v>1003196.032</v>
      </c>
      <c r="I1810">
        <v>0.469</v>
      </c>
    </row>
    <row r="1811" spans="1:9">
      <c r="A1811">
        <v>2145</v>
      </c>
      <c r="B1811">
        <v>-75.548</v>
      </c>
      <c r="C1811">
        <v>225.341</v>
      </c>
      <c r="D1811">
        <v>-365.196</v>
      </c>
      <c r="E1811">
        <v>-402353324.032</v>
      </c>
      <c r="F1811">
        <v>1003750.848</v>
      </c>
      <c r="G1811">
        <v>1.007</v>
      </c>
      <c r="H1811">
        <v>1003750.848</v>
      </c>
      <c r="I1811">
        <v>0.469</v>
      </c>
    </row>
    <row r="1812" spans="1:9">
      <c r="A1812">
        <v>2098</v>
      </c>
      <c r="B1812">
        <v>-161.264</v>
      </c>
      <c r="C1812">
        <v>234.142</v>
      </c>
      <c r="D1812">
        <v>-320.591</v>
      </c>
      <c r="E1812">
        <v>-412438593.536</v>
      </c>
      <c r="F1812">
        <v>1004305.728</v>
      </c>
      <c r="G1812">
        <v>1.099</v>
      </c>
      <c r="H1812">
        <v>1004305.728</v>
      </c>
      <c r="I1812">
        <v>0.469</v>
      </c>
    </row>
    <row r="1813" spans="1:9">
      <c r="A1813">
        <v>2050</v>
      </c>
      <c r="B1813">
        <v>-243.683</v>
      </c>
      <c r="C1813">
        <v>245.129</v>
      </c>
      <c r="D1813">
        <v>-275.206</v>
      </c>
      <c r="E1813">
        <v>-422141984.768</v>
      </c>
      <c r="F1813">
        <v>1004860.608</v>
      </c>
      <c r="G1813">
        <v>1.038</v>
      </c>
      <c r="H1813">
        <v>1004860.608</v>
      </c>
      <c r="I1813">
        <v>0.469</v>
      </c>
    </row>
    <row r="1814" spans="1:9">
      <c r="A1814">
        <v>2012</v>
      </c>
      <c r="B1814">
        <v>-312.155</v>
      </c>
      <c r="C1814">
        <v>258.258</v>
      </c>
      <c r="D1814">
        <v>-229.112</v>
      </c>
      <c r="E1814">
        <v>-431436201.984</v>
      </c>
      <c r="F1814">
        <v>1005415.488</v>
      </c>
      <c r="G1814">
        <v>0.629</v>
      </c>
      <c r="H1814">
        <v>1005415.488</v>
      </c>
      <c r="I1814">
        <v>0.469</v>
      </c>
    </row>
    <row r="1815" spans="1:9">
      <c r="A1815">
        <v>1938</v>
      </c>
      <c r="B1815">
        <v>-412.069</v>
      </c>
      <c r="C1815">
        <v>273.483</v>
      </c>
      <c r="D1815">
        <v>-182.381</v>
      </c>
      <c r="E1815">
        <v>-440294768.64</v>
      </c>
      <c r="F1815">
        <v>1005970.368</v>
      </c>
      <c r="G1815">
        <v>0.255</v>
      </c>
      <c r="H1815">
        <v>1005970.368</v>
      </c>
      <c r="I1815">
        <v>0.468</v>
      </c>
    </row>
    <row r="1816" spans="1:9">
      <c r="A1816">
        <v>1880</v>
      </c>
      <c r="B1816">
        <v>-490.995</v>
      </c>
      <c r="C1816">
        <v>290.752</v>
      </c>
      <c r="D1816">
        <v>-135.086</v>
      </c>
      <c r="E1816">
        <v>-448692289.536</v>
      </c>
      <c r="F1816">
        <v>1006525.184</v>
      </c>
      <c r="G1816">
        <v>0.177</v>
      </c>
      <c r="H1816">
        <v>1006525.184</v>
      </c>
      <c r="I1816">
        <v>0.468</v>
      </c>
    </row>
    <row r="1817" spans="1:9">
      <c r="A1817">
        <v>1809</v>
      </c>
      <c r="B1817">
        <v>-578.145</v>
      </c>
      <c r="C1817">
        <v>310.009</v>
      </c>
      <c r="D1817">
        <v>-87.29900000000001</v>
      </c>
      <c r="E1817">
        <v>-456604286.976</v>
      </c>
      <c r="F1817">
        <v>1007080.064</v>
      </c>
      <c r="G1817">
        <v>0.8169999999999999</v>
      </c>
      <c r="H1817">
        <v>1007080.064</v>
      </c>
      <c r="I1817">
        <v>0.468</v>
      </c>
    </row>
    <row r="1818" spans="1:9">
      <c r="A1818">
        <v>1740</v>
      </c>
      <c r="B1818">
        <v>-658.3440000000001</v>
      </c>
      <c r="C1818">
        <v>331.195</v>
      </c>
      <c r="D1818">
        <v>-39.096</v>
      </c>
      <c r="E1818">
        <v>-464007528.448</v>
      </c>
      <c r="F1818">
        <v>1007634.944</v>
      </c>
      <c r="G1818">
        <v>1.084</v>
      </c>
      <c r="H1818">
        <v>1007634.944</v>
      </c>
      <c r="I1818">
        <v>0.468</v>
      </c>
    </row>
    <row r="1819" spans="1:9">
      <c r="A1819">
        <v>1660</v>
      </c>
      <c r="B1819">
        <v>-744.481</v>
      </c>
      <c r="C1819">
        <v>354.247</v>
      </c>
      <c r="D1819">
        <v>9.446999999999999</v>
      </c>
      <c r="E1819">
        <v>-470879961.088</v>
      </c>
      <c r="F1819">
        <v>1008189.824</v>
      </c>
      <c r="G1819">
        <v>1.299</v>
      </c>
      <c r="H1819">
        <v>1008189.824</v>
      </c>
      <c r="I1819">
        <v>0.468</v>
      </c>
    </row>
    <row r="1820" spans="1:9">
      <c r="A1820">
        <v>1580</v>
      </c>
      <c r="B1820">
        <v>-825.393</v>
      </c>
      <c r="C1820">
        <v>379.097</v>
      </c>
      <c r="D1820">
        <v>58.253</v>
      </c>
      <c r="E1820">
        <v>-477200973.824</v>
      </c>
      <c r="F1820">
        <v>1008744.704</v>
      </c>
      <c r="G1820">
        <v>1.312</v>
      </c>
      <c r="H1820">
        <v>1008744.704</v>
      </c>
      <c r="I1820">
        <v>0.468</v>
      </c>
    </row>
    <row r="1821" spans="1:9">
      <c r="A1821">
        <v>1490</v>
      </c>
      <c r="B1821">
        <v>-910.952</v>
      </c>
      <c r="C1821">
        <v>405.677</v>
      </c>
      <c r="D1821">
        <v>107.244</v>
      </c>
      <c r="E1821">
        <v>-482951266.304</v>
      </c>
      <c r="F1821">
        <v>1009299.584</v>
      </c>
      <c r="G1821">
        <v>1.002</v>
      </c>
      <c r="H1821">
        <v>1009299.584</v>
      </c>
      <c r="I1821">
        <v>0.468</v>
      </c>
    </row>
    <row r="1822" spans="1:9">
      <c r="A1822">
        <v>1401</v>
      </c>
      <c r="B1822">
        <v>-990.063</v>
      </c>
      <c r="C1822">
        <v>433.914</v>
      </c>
      <c r="D1822">
        <v>156.34</v>
      </c>
      <c r="E1822">
        <v>-488113176.576</v>
      </c>
      <c r="F1822">
        <v>1009854.4</v>
      </c>
      <c r="G1822">
        <v>0.465</v>
      </c>
      <c r="H1822">
        <v>1009854.4</v>
      </c>
      <c r="I1822">
        <v>0.468</v>
      </c>
    </row>
    <row r="1823" spans="1:9">
      <c r="A1823">
        <v>1312</v>
      </c>
      <c r="B1823">
        <v>-1063.909</v>
      </c>
      <c r="C1823">
        <v>463.732</v>
      </c>
      <c r="D1823">
        <v>205.461</v>
      </c>
      <c r="E1823">
        <v>-492670648.32</v>
      </c>
      <c r="F1823">
        <v>1010409.28</v>
      </c>
      <c r="G1823">
        <v>0.44</v>
      </c>
      <c r="H1823">
        <v>1010409.28</v>
      </c>
      <c r="I1823">
        <v>0.468</v>
      </c>
    </row>
    <row r="1824" spans="1:9">
      <c r="A1824">
        <v>1213</v>
      </c>
      <c r="B1824">
        <v>-1142.369</v>
      </c>
      <c r="C1824">
        <v>495.052</v>
      </c>
      <c r="D1824">
        <v>254.526</v>
      </c>
      <c r="E1824">
        <v>-496609329.152</v>
      </c>
      <c r="F1824">
        <v>1010964.096</v>
      </c>
      <c r="G1824">
        <v>0.578</v>
      </c>
      <c r="H1824">
        <v>1010964.096</v>
      </c>
      <c r="I1824">
        <v>0.468</v>
      </c>
    </row>
    <row r="1825" spans="1:9">
      <c r="A1825">
        <v>1116</v>
      </c>
      <c r="B1825">
        <v>-1213.382</v>
      </c>
      <c r="C1825">
        <v>527.795</v>
      </c>
      <c r="D1825">
        <v>303.452</v>
      </c>
      <c r="E1825">
        <v>-499916734.464</v>
      </c>
      <c r="F1825">
        <v>1011518.976</v>
      </c>
      <c r="G1825">
        <v>1.093</v>
      </c>
      <c r="H1825">
        <v>1011518.976</v>
      </c>
      <c r="I1825">
        <v>0.468</v>
      </c>
    </row>
    <row r="1826" spans="1:9">
      <c r="A1826">
        <v>1014</v>
      </c>
      <c r="B1826">
        <v>-1284.03</v>
      </c>
      <c r="C1826">
        <v>561.878</v>
      </c>
      <c r="D1826">
        <v>352.156</v>
      </c>
      <c r="E1826">
        <v>-502582247.424</v>
      </c>
      <c r="F1826">
        <v>1012073.856</v>
      </c>
      <c r="G1826">
        <v>1.091</v>
      </c>
      <c r="H1826">
        <v>1012073.856</v>
      </c>
      <c r="I1826">
        <v>0.468</v>
      </c>
    </row>
    <row r="1827" spans="1:9">
      <c r="A1827">
        <v>913</v>
      </c>
      <c r="B1827">
        <v>-1348.363</v>
      </c>
      <c r="C1827">
        <v>597.216</v>
      </c>
      <c r="D1827">
        <v>400.553</v>
      </c>
      <c r="E1827">
        <v>-504597282.816</v>
      </c>
      <c r="F1827">
        <v>1012628.736</v>
      </c>
      <c r="G1827">
        <v>1.387</v>
      </c>
      <c r="H1827">
        <v>1012628.736</v>
      </c>
      <c r="I1827">
        <v>0.468</v>
      </c>
    </row>
    <row r="1828" spans="1:9">
      <c r="A1828">
        <v>807</v>
      </c>
      <c r="B1828">
        <v>-1412.436</v>
      </c>
      <c r="C1828">
        <v>633.723</v>
      </c>
      <c r="D1828">
        <v>448.557</v>
      </c>
      <c r="E1828">
        <v>-505955385.344</v>
      </c>
      <c r="F1828">
        <v>1013183.552</v>
      </c>
      <c r="G1828">
        <v>1.022</v>
      </c>
      <c r="H1828">
        <v>1013183.552</v>
      </c>
      <c r="I1828">
        <v>0.468</v>
      </c>
    </row>
    <row r="1829" spans="1:9">
      <c r="A1829">
        <v>699</v>
      </c>
      <c r="B1829">
        <v>-1473.221</v>
      </c>
      <c r="C1829">
        <v>671.312</v>
      </c>
      <c r="D1829">
        <v>496.084</v>
      </c>
      <c r="E1829">
        <v>-506652327.936</v>
      </c>
      <c r="F1829">
        <v>1013738.432</v>
      </c>
      <c r="G1829">
        <v>0.393</v>
      </c>
      <c r="H1829">
        <v>1013738.432</v>
      </c>
      <c r="I1829">
        <v>0.468</v>
      </c>
    </row>
    <row r="1830" spans="1:9">
      <c r="A1830">
        <v>589</v>
      </c>
      <c r="B1830">
        <v>-1530.774</v>
      </c>
      <c r="C1830">
        <v>709.8920000000001</v>
      </c>
      <c r="D1830">
        <v>543.045</v>
      </c>
      <c r="E1830">
        <v>-506686111.744</v>
      </c>
      <c r="F1830">
        <v>1014293.312</v>
      </c>
      <c r="G1830">
        <v>0.321</v>
      </c>
      <c r="H1830">
        <v>1014293.312</v>
      </c>
      <c r="I1830">
        <v>0.468</v>
      </c>
    </row>
    <row r="1831" spans="1:9">
      <c r="A1831">
        <v>478</v>
      </c>
      <c r="B1831">
        <v>-1584.18</v>
      </c>
      <c r="C1831">
        <v>749.374</v>
      </c>
      <c r="D1831">
        <v>589.353</v>
      </c>
      <c r="E1831">
        <v>-506057228.288</v>
      </c>
      <c r="F1831">
        <v>1014848.192</v>
      </c>
      <c r="G1831">
        <v>0.315</v>
      </c>
      <c r="H1831">
        <v>1014848.192</v>
      </c>
      <c r="I1831">
        <v>0.467</v>
      </c>
    </row>
    <row r="1832" spans="1:9">
      <c r="A1832">
        <v>366</v>
      </c>
      <c r="B1832">
        <v>-1633.551</v>
      </c>
      <c r="C1832">
        <v>789.6660000000001</v>
      </c>
      <c r="D1832">
        <v>634.92</v>
      </c>
      <c r="E1832">
        <v>-504768561.152</v>
      </c>
      <c r="F1832">
        <v>1015403.072</v>
      </c>
      <c r="G1832">
        <v>1.113</v>
      </c>
      <c r="H1832">
        <v>1015403.072</v>
      </c>
      <c r="I1832">
        <v>0.467</v>
      </c>
    </row>
    <row r="1833" spans="1:9">
      <c r="A1833">
        <v>260</v>
      </c>
      <c r="B1833">
        <v>-1672.188</v>
      </c>
      <c r="C1833">
        <v>830.675</v>
      </c>
      <c r="D1833">
        <v>679.658</v>
      </c>
      <c r="E1833">
        <v>-502825680.896</v>
      </c>
      <c r="F1833">
        <v>1015957.952</v>
      </c>
      <c r="G1833">
        <v>0.977</v>
      </c>
      <c r="H1833">
        <v>1015957.952</v>
      </c>
      <c r="I1833">
        <v>0.467</v>
      </c>
    </row>
    <row r="1834" spans="1:9">
      <c r="A1834">
        <v>146</v>
      </c>
      <c r="B1834">
        <v>-1714.196</v>
      </c>
      <c r="C1834">
        <v>872.308</v>
      </c>
      <c r="D1834">
        <v>723.477</v>
      </c>
      <c r="E1834">
        <v>-500236713.984</v>
      </c>
      <c r="F1834">
        <v>1016512.832</v>
      </c>
      <c r="G1834">
        <v>0.971</v>
      </c>
      <c r="H1834">
        <v>1016512.832</v>
      </c>
      <c r="I1834">
        <v>0.467</v>
      </c>
    </row>
    <row r="1835" spans="1:9">
      <c r="A1835">
        <v>49</v>
      </c>
      <c r="B1835">
        <v>-1734.977</v>
      </c>
      <c r="C1835">
        <v>914.472</v>
      </c>
      <c r="D1835">
        <v>766.289</v>
      </c>
      <c r="E1835">
        <v>-497012375.552</v>
      </c>
      <c r="F1835">
        <v>1017067.648</v>
      </c>
      <c r="G1835">
        <v>1.19</v>
      </c>
      <c r="H1835">
        <v>1017067.648</v>
      </c>
      <c r="I1835">
        <v>0.467</v>
      </c>
    </row>
    <row r="1836" spans="1:9">
      <c r="A1836">
        <v>9</v>
      </c>
      <c r="B1836">
        <v>-1696.699</v>
      </c>
      <c r="C1836">
        <v>957.073</v>
      </c>
      <c r="D1836">
        <v>808.004</v>
      </c>
      <c r="E1836">
        <v>-493166198.784</v>
      </c>
      <c r="F1836">
        <v>1017622.528</v>
      </c>
      <c r="G1836">
        <v>0.918</v>
      </c>
      <c r="H1836">
        <v>1017622.528</v>
      </c>
      <c r="I1836">
        <v>0.467</v>
      </c>
    </row>
    <row r="1837" spans="1:9">
      <c r="A1837">
        <v>2</v>
      </c>
      <c r="B1837">
        <v>-1625.904</v>
      </c>
      <c r="C1837">
        <v>1000.017</v>
      </c>
      <c r="D1837">
        <v>848.534</v>
      </c>
      <c r="E1837">
        <v>-488714371.072</v>
      </c>
      <c r="F1837">
        <v>1018177.344</v>
      </c>
      <c r="G1837">
        <v>0.455</v>
      </c>
      <c r="H1837">
        <v>1018177.344</v>
      </c>
      <c r="I1837">
        <v>0.467</v>
      </c>
    </row>
    <row r="1838" spans="1:9">
      <c r="A1838">
        <v>1</v>
      </c>
      <c r="B1838">
        <v>-1550.677</v>
      </c>
      <c r="C1838">
        <v>1043.21</v>
      </c>
      <c r="D1838">
        <v>887.789</v>
      </c>
      <c r="E1838">
        <v>-483675766.784</v>
      </c>
      <c r="F1838">
        <v>1018732.224</v>
      </c>
      <c r="G1838">
        <v>0.393</v>
      </c>
      <c r="H1838">
        <v>1018732.224</v>
      </c>
      <c r="I1838">
        <v>0.467</v>
      </c>
    </row>
    <row r="1839" spans="1:9">
      <c r="A1839">
        <v>1</v>
      </c>
      <c r="B1839">
        <v>-1476.199</v>
      </c>
      <c r="C1839">
        <v>1086.558</v>
      </c>
      <c r="D1839">
        <v>925.681</v>
      </c>
      <c r="E1839">
        <v>-478072078.336</v>
      </c>
      <c r="F1839">
        <v>1019287.104</v>
      </c>
      <c r="G1839">
        <v>0.619</v>
      </c>
      <c r="H1839">
        <v>1019287.104</v>
      </c>
      <c r="I1839">
        <v>0.467</v>
      </c>
    </row>
    <row r="1840" spans="1:9">
      <c r="A1840">
        <v>2</v>
      </c>
      <c r="B1840">
        <v>-1402.51</v>
      </c>
      <c r="C1840">
        <v>1129.967</v>
      </c>
      <c r="D1840">
        <v>962.122</v>
      </c>
      <c r="E1840">
        <v>-471927586.816</v>
      </c>
      <c r="F1840">
        <v>1019841.984</v>
      </c>
      <c r="G1840">
        <v>1.224</v>
      </c>
      <c r="H1840">
        <v>1019841.984</v>
      </c>
      <c r="I1840">
        <v>0.467</v>
      </c>
    </row>
    <row r="1841" spans="1:9">
      <c r="A1841">
        <v>1</v>
      </c>
      <c r="B1841">
        <v>-1332.566</v>
      </c>
      <c r="C1841">
        <v>1173.346</v>
      </c>
      <c r="D1841">
        <v>997.025</v>
      </c>
      <c r="E1841">
        <v>-465269391.36</v>
      </c>
      <c r="F1841">
        <v>1020396.8</v>
      </c>
      <c r="G1841">
        <v>1.267</v>
      </c>
      <c r="H1841">
        <v>1020396.8</v>
      </c>
      <c r="I1841">
        <v>0.467</v>
      </c>
    </row>
    <row r="1842" spans="1:9">
      <c r="A1842">
        <v>1</v>
      </c>
      <c r="B1842">
        <v>-1263.322</v>
      </c>
      <c r="C1842">
        <v>1216.601</v>
      </c>
      <c r="D1842">
        <v>1030.304</v>
      </c>
      <c r="E1842">
        <v>-458127147.008</v>
      </c>
      <c r="F1842">
        <v>1020951.68</v>
      </c>
      <c r="G1842">
        <v>1.117</v>
      </c>
      <c r="H1842">
        <v>1020951.68</v>
      </c>
      <c r="I1842">
        <v>0.467</v>
      </c>
    </row>
    <row r="1843" spans="1:9">
      <c r="A1843">
        <v>1</v>
      </c>
      <c r="B1843">
        <v>-1195.79</v>
      </c>
      <c r="C1843">
        <v>1259.64</v>
      </c>
      <c r="D1843">
        <v>1061.873</v>
      </c>
      <c r="E1843">
        <v>-450533195.776</v>
      </c>
      <c r="F1843">
        <v>1021506.56</v>
      </c>
      <c r="G1843">
        <v>0.8169999999999999</v>
      </c>
      <c r="H1843">
        <v>1021506.56</v>
      </c>
      <c r="I1843">
        <v>0.467</v>
      </c>
    </row>
    <row r="1844" spans="1:9">
      <c r="A1844">
        <v>1</v>
      </c>
      <c r="B1844">
        <v>-1129.953</v>
      </c>
      <c r="C1844">
        <v>1302.372</v>
      </c>
      <c r="D1844">
        <v>1091.649</v>
      </c>
      <c r="E1844">
        <v>-442522402.816</v>
      </c>
      <c r="F1844">
        <v>1022061.44</v>
      </c>
      <c r="G1844">
        <v>0.437</v>
      </c>
      <c r="H1844">
        <v>1022061.44</v>
      </c>
      <c r="I1844">
        <v>0.467</v>
      </c>
    </row>
    <row r="1845" spans="1:9">
      <c r="A1845">
        <v>2</v>
      </c>
      <c r="B1845">
        <v>-1064.822</v>
      </c>
      <c r="C1845">
        <v>1344.707</v>
      </c>
      <c r="D1845">
        <v>1119.549</v>
      </c>
      <c r="E1845">
        <v>-434132156.416</v>
      </c>
      <c r="F1845">
        <v>1022616.32</v>
      </c>
      <c r="G1845">
        <v>0.407</v>
      </c>
      <c r="H1845">
        <v>1022616.32</v>
      </c>
      <c r="I1845">
        <v>0.467</v>
      </c>
    </row>
    <row r="1846" spans="1:9">
      <c r="A1846">
        <v>1</v>
      </c>
      <c r="B1846">
        <v>-1003.35</v>
      </c>
      <c r="C1846">
        <v>1386.555</v>
      </c>
      <c r="D1846">
        <v>1145.494</v>
      </c>
      <c r="E1846">
        <v>-425402269.696</v>
      </c>
      <c r="F1846">
        <v>1023171.2</v>
      </c>
      <c r="G1846">
        <v>0.644</v>
      </c>
      <c r="H1846">
        <v>1023171.2</v>
      </c>
      <c r="I1846">
        <v>0.467</v>
      </c>
    </row>
    <row r="1847" spans="1:9">
      <c r="A1847">
        <v>2</v>
      </c>
      <c r="B1847">
        <v>-941.52</v>
      </c>
      <c r="C1847">
        <v>1427.829</v>
      </c>
      <c r="D1847">
        <v>1169.407</v>
      </c>
      <c r="E1847">
        <v>-416374915.072</v>
      </c>
      <c r="F1847">
        <v>1023726.016</v>
      </c>
      <c r="G1847">
        <v>0.828</v>
      </c>
      <c r="H1847">
        <v>1023726.016</v>
      </c>
      <c r="I1847">
        <v>0.467</v>
      </c>
    </row>
    <row r="1848" spans="1:9">
      <c r="A1848">
        <v>2</v>
      </c>
      <c r="B1848">
        <v>-882.342</v>
      </c>
      <c r="C1848">
        <v>1468.441</v>
      </c>
      <c r="D1848">
        <v>1191.211</v>
      </c>
      <c r="E1848">
        <v>-407094558.72</v>
      </c>
      <c r="F1848">
        <v>1024280.896</v>
      </c>
      <c r="G1848">
        <v>1.253</v>
      </c>
      <c r="H1848">
        <v>1024280.896</v>
      </c>
      <c r="I1848">
        <v>0.466</v>
      </c>
    </row>
    <row r="1849" spans="1:9">
      <c r="A1849">
        <v>1</v>
      </c>
      <c r="B1849">
        <v>-825.742</v>
      </c>
      <c r="C1849">
        <v>1508.305</v>
      </c>
      <c r="D1849">
        <v>1210.837</v>
      </c>
      <c r="E1849">
        <v>-397607895.04</v>
      </c>
      <c r="F1849">
        <v>1024835.776</v>
      </c>
      <c r="G1849">
        <v>1.429</v>
      </c>
      <c r="H1849">
        <v>1024835.776</v>
      </c>
      <c r="I1849">
        <v>0.466</v>
      </c>
    </row>
    <row r="1850" spans="1:9">
      <c r="A1850">
        <v>1</v>
      </c>
      <c r="B1850">
        <v>-769.702</v>
      </c>
      <c r="C1850">
        <v>1547.337</v>
      </c>
      <c r="D1850">
        <v>1228.216</v>
      </c>
      <c r="E1850">
        <v>-387963748.352</v>
      </c>
      <c r="F1850">
        <v>1025390.656</v>
      </c>
      <c r="G1850">
        <v>1.059</v>
      </c>
      <c r="H1850">
        <v>1025390.656</v>
      </c>
      <c r="I1850">
        <v>0.466</v>
      </c>
    </row>
    <row r="1851" spans="1:9">
      <c r="A1851">
        <v>2</v>
      </c>
      <c r="B1851">
        <v>-714.26</v>
      </c>
      <c r="C1851">
        <v>1585.455</v>
      </c>
      <c r="D1851">
        <v>1243.283</v>
      </c>
      <c r="E1851">
        <v>-378212909.056</v>
      </c>
      <c r="F1851">
        <v>1025945.472</v>
      </c>
      <c r="G1851">
        <v>0.771</v>
      </c>
      <c r="H1851">
        <v>1025945.472</v>
      </c>
      <c r="I1851">
        <v>0.466</v>
      </c>
    </row>
    <row r="1852" spans="1:9">
      <c r="A1852">
        <v>1</v>
      </c>
      <c r="B1852">
        <v>-662.3680000000001</v>
      </c>
      <c r="C1852">
        <v>1622.578</v>
      </c>
      <c r="D1852">
        <v>1255.979</v>
      </c>
      <c r="E1852">
        <v>-368408100.864</v>
      </c>
      <c r="F1852">
        <v>1026500.352</v>
      </c>
      <c r="G1852">
        <v>0.228</v>
      </c>
      <c r="H1852">
        <v>1026500.352</v>
      </c>
      <c r="I1852">
        <v>0.466</v>
      </c>
    </row>
    <row r="1853" spans="1:9">
      <c r="A1853">
        <v>1</v>
      </c>
      <c r="B1853">
        <v>-610.981</v>
      </c>
      <c r="C1853">
        <v>1658.626</v>
      </c>
      <c r="D1853">
        <v>1266.25</v>
      </c>
      <c r="E1853">
        <v>-358603915.264</v>
      </c>
      <c r="F1853">
        <v>1027055.232</v>
      </c>
      <c r="G1853">
        <v>0.579</v>
      </c>
      <c r="H1853">
        <v>1027055.232</v>
      </c>
      <c r="I1853">
        <v>0.466</v>
      </c>
    </row>
    <row r="1854" spans="1:9">
      <c r="A1854">
        <v>1</v>
      </c>
      <c r="B1854">
        <v>-561.1079999999999</v>
      </c>
      <c r="C1854">
        <v>1693.522</v>
      </c>
      <c r="D1854">
        <v>1274.044</v>
      </c>
      <c r="E1854">
        <v>-348856614.912</v>
      </c>
      <c r="F1854">
        <v>1027610.048</v>
      </c>
      <c r="G1854">
        <v>1.036</v>
      </c>
      <c r="H1854">
        <v>1027610.048</v>
      </c>
      <c r="I1854">
        <v>0.466</v>
      </c>
    </row>
    <row r="1855" spans="1:9">
      <c r="A1855">
        <v>1</v>
      </c>
      <c r="B1855">
        <v>-512.728</v>
      </c>
      <c r="C1855">
        <v>1727.192</v>
      </c>
      <c r="D1855">
        <v>1279.316</v>
      </c>
      <c r="E1855">
        <v>-339224133.632</v>
      </c>
      <c r="F1855">
        <v>1028164.928</v>
      </c>
      <c r="G1855">
        <v>1.305</v>
      </c>
      <c r="H1855">
        <v>1028164.928</v>
      </c>
      <c r="I1855">
        <v>0.466</v>
      </c>
    </row>
    <row r="1856" spans="1:9">
      <c r="A1856">
        <v>1</v>
      </c>
      <c r="B1856">
        <v>-465.823</v>
      </c>
      <c r="C1856">
        <v>1759.562</v>
      </c>
      <c r="D1856">
        <v>1282.029</v>
      </c>
      <c r="E1856">
        <v>-329765912.576</v>
      </c>
      <c r="F1856">
        <v>1028719.808</v>
      </c>
      <c r="G1856">
        <v>1.042</v>
      </c>
      <c r="H1856">
        <v>1028719.808</v>
      </c>
      <c r="I1856">
        <v>0.466</v>
      </c>
    </row>
    <row r="1857" spans="1:9">
      <c r="A1857">
        <v>1</v>
      </c>
      <c r="B1857">
        <v>-420.373</v>
      </c>
      <c r="C1857">
        <v>1790.562</v>
      </c>
      <c r="D1857">
        <v>1282.149</v>
      </c>
      <c r="E1857">
        <v>-320542867.456</v>
      </c>
      <c r="F1857">
        <v>1029274.688</v>
      </c>
      <c r="G1857">
        <v>1.345</v>
      </c>
      <c r="H1857">
        <v>1029274.688</v>
      </c>
      <c r="I1857">
        <v>0.466</v>
      </c>
    </row>
    <row r="1858" spans="1:9">
      <c r="A1858">
        <v>1</v>
      </c>
      <c r="B1858">
        <v>-376.358</v>
      </c>
      <c r="C1858">
        <v>1820.124</v>
      </c>
      <c r="D1858">
        <v>1279.648</v>
      </c>
      <c r="E1858">
        <v>-311617224.704</v>
      </c>
      <c r="F1858">
        <v>1029829.568</v>
      </c>
      <c r="G1858">
        <v>0.822</v>
      </c>
      <c r="H1858">
        <v>1029829.568</v>
      </c>
      <c r="I1858">
        <v>0.466</v>
      </c>
    </row>
    <row r="1859" spans="1:9">
      <c r="A1859">
        <v>1</v>
      </c>
      <c r="B1859">
        <v>-333.759</v>
      </c>
      <c r="C1859">
        <v>1848.182</v>
      </c>
      <c r="D1859">
        <v>1274.509</v>
      </c>
      <c r="E1859">
        <v>-303052324.864</v>
      </c>
      <c r="F1859">
        <v>1030384.448</v>
      </c>
      <c r="G1859">
        <v>0.42</v>
      </c>
      <c r="H1859">
        <v>1030384.448</v>
      </c>
      <c r="I1859">
        <v>0.466</v>
      </c>
    </row>
    <row r="1860" spans="1:9">
      <c r="A1860">
        <v>1</v>
      </c>
      <c r="B1860">
        <v>-292.555</v>
      </c>
      <c r="C1860">
        <v>1874.674</v>
      </c>
      <c r="D1860">
        <v>1266.718</v>
      </c>
      <c r="E1860">
        <v>-294912655.36</v>
      </c>
      <c r="F1860">
        <v>1030939.264</v>
      </c>
      <c r="G1860">
        <v>0.471</v>
      </c>
      <c r="H1860">
        <v>1030939.264</v>
      </c>
      <c r="I1860">
        <v>0.466</v>
      </c>
    </row>
    <row r="1861" spans="1:9">
      <c r="A1861">
        <v>1</v>
      </c>
      <c r="B1861">
        <v>-252.725</v>
      </c>
      <c r="C1861">
        <v>1899.539</v>
      </c>
      <c r="D1861">
        <v>1256.27</v>
      </c>
      <c r="E1861">
        <v>-287263555.584</v>
      </c>
      <c r="F1861">
        <v>1031494.144</v>
      </c>
      <c r="G1861">
        <v>0.725</v>
      </c>
      <c r="H1861">
        <v>1031494.144</v>
      </c>
      <c r="I1861">
        <v>0.466</v>
      </c>
    </row>
    <row r="1862" spans="1:9">
      <c r="A1862">
        <v>1</v>
      </c>
      <c r="B1862">
        <v>-214.251</v>
      </c>
      <c r="C1862">
        <v>1922.719</v>
      </c>
      <c r="D1862">
        <v>1243.168</v>
      </c>
      <c r="E1862">
        <v>-280171216.896</v>
      </c>
      <c r="F1862">
        <v>1032049.024</v>
      </c>
      <c r="G1862">
        <v>1.169</v>
      </c>
      <c r="H1862">
        <v>1032049.024</v>
      </c>
      <c r="I1862">
        <v>0.466</v>
      </c>
    </row>
    <row r="1863" spans="1:9">
      <c r="A1863">
        <v>1</v>
      </c>
      <c r="B1863">
        <v>-177.11</v>
      </c>
      <c r="C1863">
        <v>1944.162</v>
      </c>
      <c r="D1863">
        <v>1227.423</v>
      </c>
      <c r="E1863">
        <v>-273702535.168</v>
      </c>
      <c r="F1863">
        <v>1032603.904</v>
      </c>
      <c r="G1863">
        <v>1.289</v>
      </c>
      <c r="H1863">
        <v>1032603.904</v>
      </c>
      <c r="I1863">
        <v>0.466</v>
      </c>
    </row>
    <row r="1864" spans="1:9">
      <c r="A1864">
        <v>2</v>
      </c>
      <c r="B1864">
        <v>-140.311</v>
      </c>
      <c r="C1864">
        <v>1963.817</v>
      </c>
      <c r="D1864">
        <v>1209.053</v>
      </c>
      <c r="E1864">
        <v>-267924815.872</v>
      </c>
      <c r="F1864">
        <v>1033158.72</v>
      </c>
      <c r="G1864">
        <v>1.066</v>
      </c>
      <c r="H1864">
        <v>1033158.72</v>
      </c>
      <c r="I1864">
        <v>0.466</v>
      </c>
    </row>
    <row r="1865" spans="1:9">
      <c r="A1865">
        <v>1</v>
      </c>
      <c r="B1865">
        <v>-106.803</v>
      </c>
      <c r="C1865">
        <v>1981.634</v>
      </c>
      <c r="D1865">
        <v>1188.085</v>
      </c>
      <c r="E1865">
        <v>-262905839.616</v>
      </c>
      <c r="F1865">
        <v>1033713.6</v>
      </c>
      <c r="G1865">
        <v>0.951</v>
      </c>
      <c r="H1865">
        <v>1033713.6</v>
      </c>
      <c r="I1865">
        <v>0.466</v>
      </c>
    </row>
    <row r="1866" spans="1:9">
      <c r="A1866">
        <v>1</v>
      </c>
      <c r="B1866">
        <v>-73.54000000000001</v>
      </c>
      <c r="C1866">
        <v>1997.571</v>
      </c>
      <c r="D1866">
        <v>1164.554</v>
      </c>
      <c r="E1866">
        <v>-258713534.464</v>
      </c>
      <c r="F1866">
        <v>1034268.416</v>
      </c>
      <c r="G1866">
        <v>0.47</v>
      </c>
      <c r="H1866">
        <v>1034268.416</v>
      </c>
      <c r="I1866">
        <v>0.466</v>
      </c>
    </row>
    <row r="1867" spans="1:9">
      <c r="A1867">
        <v>1</v>
      </c>
      <c r="B1867">
        <v>-41.529</v>
      </c>
      <c r="C1867">
        <v>2011.587</v>
      </c>
      <c r="D1867">
        <v>1138.503</v>
      </c>
      <c r="E1867">
        <v>-255415844.864</v>
      </c>
      <c r="F1867">
        <v>1034823.296</v>
      </c>
      <c r="G1867">
        <v>0.474</v>
      </c>
      <c r="H1867">
        <v>1034823.296</v>
      </c>
      <c r="I1867">
        <v>0.465</v>
      </c>
    </row>
    <row r="1868" spans="1:9">
      <c r="A1868">
        <v>1</v>
      </c>
      <c r="B1868">
        <v>-10.748</v>
      </c>
      <c r="C1868">
        <v>2023.645</v>
      </c>
      <c r="D1868">
        <v>1109.984</v>
      </c>
      <c r="E1868">
        <v>-253080485.888</v>
      </c>
      <c r="F1868">
        <v>1035378.176</v>
      </c>
      <c r="G1868">
        <v>0.554</v>
      </c>
      <c r="H1868">
        <v>1035378.176</v>
      </c>
      <c r="I1868">
        <v>0.465</v>
      </c>
    </row>
    <row r="1869" spans="1:9">
      <c r="A1869">
        <v>1</v>
      </c>
      <c r="B1869">
        <v>18.824</v>
      </c>
      <c r="C1869">
        <v>2033.711</v>
      </c>
      <c r="D1869">
        <v>1079.057</v>
      </c>
      <c r="E1869">
        <v>-251774746.624</v>
      </c>
      <c r="F1869">
        <v>1035933.056</v>
      </c>
      <c r="G1869">
        <v>0.978</v>
      </c>
      <c r="H1869">
        <v>1035933.056</v>
      </c>
      <c r="I1869">
        <v>0.465</v>
      </c>
    </row>
    <row r="1870" spans="1:9">
      <c r="A1870">
        <v>1</v>
      </c>
      <c r="B1870">
        <v>47.207</v>
      </c>
      <c r="C1870">
        <v>2041.757</v>
      </c>
      <c r="D1870">
        <v>1045.788</v>
      </c>
      <c r="E1870">
        <v>-251565293.568</v>
      </c>
      <c r="F1870">
        <v>1036487.936</v>
      </c>
      <c r="G1870">
        <v>1.081</v>
      </c>
      <c r="H1870">
        <v>1036487.936</v>
      </c>
      <c r="I1870">
        <v>0.465</v>
      </c>
    </row>
    <row r="1871" spans="1:9">
      <c r="A1871">
        <v>1</v>
      </c>
      <c r="B1871">
        <v>74.422</v>
      </c>
      <c r="C1871">
        <v>2047.756</v>
      </c>
      <c r="D1871">
        <v>1010.252</v>
      </c>
      <c r="E1871">
        <v>-252517875.712</v>
      </c>
      <c r="F1871">
        <v>1037042.816</v>
      </c>
      <c r="G1871">
        <v>1.198</v>
      </c>
      <c r="H1871">
        <v>1037042.816</v>
      </c>
      <c r="I1871">
        <v>0.465</v>
      </c>
    </row>
    <row r="1872" spans="1:9">
      <c r="A1872">
        <v>1</v>
      </c>
      <c r="B1872">
        <v>100.492</v>
      </c>
      <c r="C1872">
        <v>2051.688</v>
      </c>
      <c r="D1872">
        <v>972.533</v>
      </c>
      <c r="E1872">
        <v>-254697127.936</v>
      </c>
      <c r="F1872">
        <v>1037597.632</v>
      </c>
      <c r="G1872">
        <v>0.767</v>
      </c>
      <c r="H1872">
        <v>1037597.632</v>
      </c>
      <c r="I1872">
        <v>0.465</v>
      </c>
    </row>
    <row r="1873" spans="1:9">
      <c r="A1873">
        <v>2</v>
      </c>
      <c r="B1873">
        <v>126.408</v>
      </c>
      <c r="C1873">
        <v>2053.536</v>
      </c>
      <c r="D1873">
        <v>932.72</v>
      </c>
      <c r="E1873">
        <v>-258166423.552</v>
      </c>
      <c r="F1873">
        <v>1038152.512</v>
      </c>
      <c r="G1873">
        <v>0.869</v>
      </c>
      <c r="H1873">
        <v>1038152.512</v>
      </c>
      <c r="I1873">
        <v>0.465</v>
      </c>
    </row>
    <row r="1874" spans="1:9">
      <c r="A1874">
        <v>2</v>
      </c>
      <c r="B1874">
        <v>150.194</v>
      </c>
      <c r="C1874">
        <v>2053.286</v>
      </c>
      <c r="D1874">
        <v>890.9109999999999</v>
      </c>
      <c r="E1874">
        <v>-262987481.088</v>
      </c>
      <c r="F1874">
        <v>1038707.392</v>
      </c>
      <c r="G1874">
        <v>0.383</v>
      </c>
      <c r="H1874">
        <v>1038707.392</v>
      </c>
      <c r="I1874">
        <v>0.465</v>
      </c>
    </row>
    <row r="1875" spans="1:9">
      <c r="A1875">
        <v>1</v>
      </c>
      <c r="B1875">
        <v>171.925</v>
      </c>
      <c r="C1875">
        <v>2050.929</v>
      </c>
      <c r="D1875">
        <v>847.207</v>
      </c>
      <c r="E1875">
        <v>-269220347.904</v>
      </c>
      <c r="F1875">
        <v>1039262.272</v>
      </c>
      <c r="G1875">
        <v>0.482</v>
      </c>
      <c r="H1875">
        <v>1039262.272</v>
      </c>
      <c r="I1875">
        <v>0.465</v>
      </c>
    </row>
    <row r="1876" spans="1:9">
      <c r="A1876">
        <v>2</v>
      </c>
      <c r="B1876">
        <v>194.595</v>
      </c>
      <c r="C1876">
        <v>2046.461</v>
      </c>
      <c r="D1876">
        <v>801.7190000000001</v>
      </c>
      <c r="E1876">
        <v>-276923023.36</v>
      </c>
      <c r="F1876">
        <v>1039817.152</v>
      </c>
      <c r="G1876">
        <v>1.214</v>
      </c>
      <c r="H1876">
        <v>1039817.152</v>
      </c>
      <c r="I1876">
        <v>0.465</v>
      </c>
    </row>
    <row r="1877" spans="1:9">
      <c r="A1877">
        <v>1</v>
      </c>
      <c r="B1877">
        <v>214.225</v>
      </c>
      <c r="C1877">
        <v>2039.881</v>
      </c>
      <c r="D1877">
        <v>754.562</v>
      </c>
      <c r="E1877">
        <v>-286151245.824</v>
      </c>
      <c r="F1877">
        <v>1040371.968</v>
      </c>
      <c r="G1877">
        <v>1.131</v>
      </c>
      <c r="H1877">
        <v>1040371.968</v>
      </c>
      <c r="I1877">
        <v>0.465</v>
      </c>
    </row>
    <row r="1878" spans="1:9">
      <c r="A1878">
        <v>1</v>
      </c>
      <c r="B1878">
        <v>233.863</v>
      </c>
      <c r="C1878">
        <v>2031.193</v>
      </c>
      <c r="D1878">
        <v>705.856</v>
      </c>
      <c r="E1878">
        <v>-296958328.832</v>
      </c>
      <c r="F1878">
        <v>1040926.848</v>
      </c>
      <c r="G1878">
        <v>1.245</v>
      </c>
      <c r="H1878">
        <v>1040926.848</v>
      </c>
      <c r="I1878">
        <v>0.465</v>
      </c>
    </row>
    <row r="1879" spans="1:9">
      <c r="A1879">
        <v>2</v>
      </c>
      <c r="B1879">
        <v>253.475</v>
      </c>
      <c r="C1879">
        <v>2020.407</v>
      </c>
      <c r="D1879">
        <v>655.728</v>
      </c>
      <c r="E1879">
        <v>-309394931.712</v>
      </c>
      <c r="F1879">
        <v>1041481.664</v>
      </c>
      <c r="G1879">
        <v>0.954</v>
      </c>
      <c r="H1879">
        <v>1041481.664</v>
      </c>
      <c r="I1879">
        <v>0.465</v>
      </c>
    </row>
    <row r="1880" spans="1:9">
      <c r="A1880">
        <v>1</v>
      </c>
      <c r="B1880">
        <v>270.11</v>
      </c>
      <c r="C1880">
        <v>2007.535</v>
      </c>
      <c r="D1880">
        <v>604.307</v>
      </c>
      <c r="E1880">
        <v>-323508764.672</v>
      </c>
      <c r="F1880">
        <v>1042036.544</v>
      </c>
      <c r="G1880">
        <v>0.962</v>
      </c>
      <c r="H1880">
        <v>1042036.544</v>
      </c>
      <c r="I1880">
        <v>0.465</v>
      </c>
    </row>
    <row r="1881" spans="1:9">
      <c r="A1881">
        <v>2</v>
      </c>
      <c r="B1881">
        <v>287.789</v>
      </c>
      <c r="C1881">
        <v>1992.596</v>
      </c>
      <c r="D1881">
        <v>551.728</v>
      </c>
      <c r="E1881">
        <v>-339344392.192</v>
      </c>
      <c r="F1881">
        <v>1042591.424</v>
      </c>
      <c r="G1881">
        <v>0.231</v>
      </c>
      <c r="H1881">
        <v>1042591.424</v>
      </c>
      <c r="I1881">
        <v>0.465</v>
      </c>
    </row>
    <row r="1882" spans="1:9">
      <c r="A1882">
        <v>2</v>
      </c>
      <c r="B1882">
        <v>303.505</v>
      </c>
      <c r="C1882">
        <v>1975.614</v>
      </c>
      <c r="D1882">
        <v>498.128</v>
      </c>
      <c r="E1882">
        <v>-356943003.648</v>
      </c>
      <c r="F1882">
        <v>1043146.304</v>
      </c>
      <c r="G1882">
        <v>0.411</v>
      </c>
      <c r="H1882">
        <v>1043146.304</v>
      </c>
      <c r="I1882">
        <v>0.465</v>
      </c>
    </row>
    <row r="1883" spans="1:9">
      <c r="A1883">
        <v>1</v>
      </c>
      <c r="B1883">
        <v>317.335</v>
      </c>
      <c r="C1883">
        <v>1956.617</v>
      </c>
      <c r="D1883">
        <v>443.651</v>
      </c>
      <c r="E1883">
        <v>-376342282.24</v>
      </c>
      <c r="F1883">
        <v>1043701.184</v>
      </c>
      <c r="G1883">
        <v>1.001</v>
      </c>
      <c r="H1883">
        <v>1043701.184</v>
      </c>
      <c r="I1883">
        <v>0.465</v>
      </c>
    </row>
    <row r="1884" spans="1:9">
      <c r="A1884">
        <v>1</v>
      </c>
      <c r="B1884">
        <v>331.299</v>
      </c>
      <c r="C1884">
        <v>1935.639</v>
      </c>
      <c r="D1884">
        <v>388.438</v>
      </c>
      <c r="E1884">
        <v>-397576011.776</v>
      </c>
      <c r="F1884">
        <v>1044256.064</v>
      </c>
      <c r="G1884">
        <v>0.835</v>
      </c>
      <c r="H1884">
        <v>1044256.064</v>
      </c>
      <c r="I1884">
        <v>0.465</v>
      </c>
    </row>
    <row r="1885" spans="1:9">
      <c r="A1885">
        <v>1</v>
      </c>
      <c r="B1885">
        <v>344.389</v>
      </c>
      <c r="C1885">
        <v>1912.719</v>
      </c>
      <c r="D1885">
        <v>332.637</v>
      </c>
      <c r="E1885">
        <v>-420673978.368</v>
      </c>
      <c r="F1885">
        <v>1044810.88</v>
      </c>
      <c r="G1885">
        <v>1.258</v>
      </c>
      <c r="H1885">
        <v>1044810.88</v>
      </c>
      <c r="I1885">
        <v>0.465</v>
      </c>
    </row>
    <row r="1886" spans="1:9">
      <c r="A1886">
        <v>1</v>
      </c>
      <c r="B1886">
        <v>356.626</v>
      </c>
      <c r="C1886">
        <v>1887.901</v>
      </c>
      <c r="D1886">
        <v>276.395</v>
      </c>
      <c r="E1886">
        <v>-445661773.824</v>
      </c>
      <c r="F1886">
        <v>1045365.76</v>
      </c>
      <c r="G1886">
        <v>1.375</v>
      </c>
      <c r="H1886">
        <v>1045365.76</v>
      </c>
      <c r="I1886">
        <v>0.465</v>
      </c>
    </row>
    <row r="1887" spans="1:9">
      <c r="A1887">
        <v>1</v>
      </c>
      <c r="B1887">
        <v>368.03</v>
      </c>
      <c r="C1887">
        <v>1861.235</v>
      </c>
      <c r="D1887">
        <v>219.862</v>
      </c>
      <c r="E1887">
        <v>-472560369.664</v>
      </c>
      <c r="F1887">
        <v>1045920.64</v>
      </c>
      <c r="G1887">
        <v>0.899</v>
      </c>
      <c r="H1887">
        <v>1045920.64</v>
      </c>
      <c r="I1887">
        <v>0.465</v>
      </c>
    </row>
    <row r="1888" spans="1:9">
      <c r="A1888">
        <v>2</v>
      </c>
      <c r="B1888">
        <v>379.595</v>
      </c>
      <c r="C1888">
        <v>1832.775</v>
      </c>
      <c r="D1888">
        <v>163.188</v>
      </c>
      <c r="E1888">
        <v>-501386215.424</v>
      </c>
      <c r="F1888">
        <v>1046475.52</v>
      </c>
      <c r="G1888">
        <v>0.531</v>
      </c>
      <c r="H1888">
        <v>1046475.52</v>
      </c>
      <c r="I1888">
        <v>0.464</v>
      </c>
    </row>
    <row r="1889" spans="1:9">
      <c r="A1889">
        <v>1</v>
      </c>
      <c r="B1889">
        <v>388.368</v>
      </c>
      <c r="C1889">
        <v>1802.583</v>
      </c>
      <c r="D1889">
        <v>106.522</v>
      </c>
      <c r="E1889">
        <v>-532150648.832</v>
      </c>
      <c r="F1889">
        <v>1047030.4</v>
      </c>
      <c r="G1889">
        <v>0.152</v>
      </c>
      <c r="H1889">
        <v>1047030.4</v>
      </c>
      <c r="I1889">
        <v>0.464</v>
      </c>
    </row>
    <row r="1890" spans="1:9">
      <c r="A1890">
        <v>26</v>
      </c>
      <c r="B1890">
        <v>421.716</v>
      </c>
      <c r="C1890">
        <v>1770.721</v>
      </c>
      <c r="D1890">
        <v>50.015</v>
      </c>
      <c r="E1890">
        <v>-564860026.88</v>
      </c>
      <c r="F1890">
        <v>1047585.28</v>
      </c>
      <c r="G1890">
        <v>0.418</v>
      </c>
      <c r="H1890">
        <v>1047585.28</v>
      </c>
      <c r="I1890">
        <v>0.464</v>
      </c>
    </row>
    <row r="1891" spans="1:9">
      <c r="A1891">
        <v>146</v>
      </c>
      <c r="B1891">
        <v>545.377</v>
      </c>
      <c r="C1891">
        <v>1737.262</v>
      </c>
      <c r="D1891">
        <v>-6.184</v>
      </c>
      <c r="E1891">
        <v>-599515332.608</v>
      </c>
      <c r="F1891">
        <v>1048140.032</v>
      </c>
      <c r="G1891">
        <v>1.132</v>
      </c>
      <c r="H1891">
        <v>1048140.032</v>
      </c>
      <c r="I1891">
        <v>0.464</v>
      </c>
    </row>
    <row r="1892" spans="1:9">
      <c r="A1892">
        <v>202</v>
      </c>
      <c r="B1892">
        <v>599.634</v>
      </c>
      <c r="C1892">
        <v>1702.278</v>
      </c>
      <c r="D1892">
        <v>-61.927</v>
      </c>
      <c r="E1892">
        <v>-636112076.8</v>
      </c>
      <c r="F1892">
        <v>1048694.976</v>
      </c>
      <c r="G1892">
        <v>1.102</v>
      </c>
      <c r="H1892">
        <v>1048694.976</v>
      </c>
      <c r="I1892">
        <v>0.464</v>
      </c>
    </row>
    <row r="1893" spans="1:9">
      <c r="A1893">
        <v>268</v>
      </c>
      <c r="B1893">
        <v>660.112</v>
      </c>
      <c r="C1893">
        <v>1665.849</v>
      </c>
      <c r="D1893">
        <v>-117.069</v>
      </c>
      <c r="E1893">
        <v>-674640101.376</v>
      </c>
      <c r="F1893">
        <v>1049249.856</v>
      </c>
      <c r="G1893">
        <v>1.047</v>
      </c>
      <c r="H1893">
        <v>1049249.856</v>
      </c>
      <c r="I1893">
        <v>0.464</v>
      </c>
    </row>
    <row r="1894" spans="1:9">
      <c r="A1894">
        <v>332</v>
      </c>
      <c r="B1894">
        <v>714.699</v>
      </c>
      <c r="C1894">
        <v>1628.059</v>
      </c>
      <c r="D1894">
        <v>-171.466</v>
      </c>
      <c r="E1894">
        <v>-715083677.696</v>
      </c>
      <c r="F1894">
        <v>1049804.608</v>
      </c>
      <c r="G1894">
        <v>1.007</v>
      </c>
      <c r="H1894">
        <v>1049804.608</v>
      </c>
      <c r="I1894">
        <v>0.464</v>
      </c>
    </row>
    <row r="1895" spans="1:9">
      <c r="A1895">
        <v>397</v>
      </c>
      <c r="B1895">
        <v>766.535</v>
      </c>
      <c r="C1895">
        <v>1588.996</v>
      </c>
      <c r="D1895">
        <v>-224.976</v>
      </c>
      <c r="E1895">
        <v>-757420851.2</v>
      </c>
      <c r="F1895">
        <v>1050359.488</v>
      </c>
      <c r="G1895">
        <v>0.851</v>
      </c>
      <c r="H1895">
        <v>1050359.488</v>
      </c>
      <c r="I1895">
        <v>0.464</v>
      </c>
    </row>
    <row r="1896" spans="1:9">
      <c r="A1896">
        <v>462</v>
      </c>
      <c r="B1896">
        <v>814.704</v>
      </c>
      <c r="C1896">
        <v>1548.751</v>
      </c>
      <c r="D1896">
        <v>-277.463</v>
      </c>
      <c r="E1896">
        <v>-801624031.232</v>
      </c>
      <c r="F1896">
        <v>1050914.368</v>
      </c>
      <c r="G1896">
        <v>0.2</v>
      </c>
      <c r="H1896">
        <v>1050914.368</v>
      </c>
      <c r="I1896">
        <v>0.464</v>
      </c>
    </row>
    <row r="1897" spans="1:9">
      <c r="A1897">
        <v>533</v>
      </c>
      <c r="B1897">
        <v>865.15</v>
      </c>
      <c r="C1897">
        <v>1507.419</v>
      </c>
      <c r="D1897">
        <v>-328.791</v>
      </c>
      <c r="E1897">
        <v>-847659139.072</v>
      </c>
      <c r="F1897">
        <v>1051469.248</v>
      </c>
      <c r="G1897">
        <v>0.769</v>
      </c>
      <c r="H1897">
        <v>1051469.248</v>
      </c>
      <c r="I1897">
        <v>0.464</v>
      </c>
    </row>
    <row r="1898" spans="1:9">
      <c r="A1898">
        <v>601</v>
      </c>
      <c r="B1898">
        <v>908.905</v>
      </c>
      <c r="C1898">
        <v>1465.1</v>
      </c>
      <c r="D1898">
        <v>-378.831</v>
      </c>
      <c r="E1898">
        <v>-895486066.688</v>
      </c>
      <c r="F1898">
        <v>1052024.128</v>
      </c>
      <c r="G1898">
        <v>0.827</v>
      </c>
      <c r="H1898">
        <v>1052024.128</v>
      </c>
      <c r="I1898">
        <v>0.464</v>
      </c>
    </row>
    <row r="1899" spans="1:9">
      <c r="A1899">
        <v>669</v>
      </c>
      <c r="B1899">
        <v>949.163</v>
      </c>
      <c r="C1899">
        <v>1421.895</v>
      </c>
      <c r="D1899">
        <v>-427.457</v>
      </c>
      <c r="E1899">
        <v>-945058217.984</v>
      </c>
      <c r="F1899">
        <v>1052579.008</v>
      </c>
      <c r="G1899">
        <v>1.175</v>
      </c>
      <c r="H1899">
        <v>1052579.008</v>
      </c>
      <c r="I1899">
        <v>0.464</v>
      </c>
    </row>
    <row r="1900" spans="1:9">
      <c r="A1900">
        <v>736</v>
      </c>
      <c r="B1900">
        <v>985.062</v>
      </c>
      <c r="C1900">
        <v>1377.909</v>
      </c>
      <c r="D1900">
        <v>-474.548</v>
      </c>
      <c r="E1900">
        <v>-996322508.8</v>
      </c>
      <c r="F1900">
        <v>1053133.888</v>
      </c>
      <c r="G1900">
        <v>1.136</v>
      </c>
      <c r="H1900">
        <v>1053133.888</v>
      </c>
      <c r="I1900">
        <v>0.464</v>
      </c>
    </row>
    <row r="1901" spans="1:9">
      <c r="A1901">
        <v>805</v>
      </c>
      <c r="B1901">
        <v>1019.679</v>
      </c>
      <c r="C1901">
        <v>1333.25</v>
      </c>
      <c r="D1901">
        <v>-519.9880000000001</v>
      </c>
      <c r="E1901">
        <v>-1049219039.232</v>
      </c>
      <c r="F1901">
        <v>1053688.768</v>
      </c>
      <c r="G1901">
        <v>1.112</v>
      </c>
      <c r="H1901">
        <v>1053688.768</v>
      </c>
      <c r="I1901">
        <v>0.464</v>
      </c>
    </row>
    <row r="1902" spans="1:9">
      <c r="A1902">
        <v>873</v>
      </c>
      <c r="B1902">
        <v>1050.095</v>
      </c>
      <c r="C1902">
        <v>1288.027</v>
      </c>
      <c r="D1902">
        <v>-563.6660000000001</v>
      </c>
      <c r="E1902">
        <v>-1103681421.312</v>
      </c>
      <c r="F1902">
        <v>1054243.648</v>
      </c>
      <c r="G1902">
        <v>0.701</v>
      </c>
      <c r="H1902">
        <v>1054243.648</v>
      </c>
      <c r="I1902">
        <v>0.464</v>
      </c>
    </row>
    <row r="1903" spans="1:9">
      <c r="A1903">
        <v>938</v>
      </c>
      <c r="B1903">
        <v>1074.522</v>
      </c>
      <c r="C1903">
        <v>1242.354</v>
      </c>
      <c r="D1903">
        <v>-605.479</v>
      </c>
      <c r="E1903">
        <v>-1159636058.112</v>
      </c>
      <c r="F1903">
        <v>1054798.528</v>
      </c>
      <c r="G1903">
        <v>0.256</v>
      </c>
      <c r="H1903">
        <v>1054798.528</v>
      </c>
      <c r="I1903">
        <v>0.464</v>
      </c>
    </row>
    <row r="1904" spans="1:9">
      <c r="A1904">
        <v>1002</v>
      </c>
      <c r="B1904">
        <v>1095.17</v>
      </c>
      <c r="C1904">
        <v>1196.343</v>
      </c>
      <c r="D1904">
        <v>-645.327</v>
      </c>
      <c r="E1904">
        <v>-1217002864.64</v>
      </c>
      <c r="F1904">
        <v>1055353.344</v>
      </c>
      <c r="G1904">
        <v>0.34</v>
      </c>
      <c r="H1904">
        <v>1055353.344</v>
      </c>
      <c r="I1904">
        <v>0.464</v>
      </c>
    </row>
    <row r="1905" spans="1:9">
      <c r="A1905">
        <v>1065</v>
      </c>
      <c r="B1905">
        <v>1112.19</v>
      </c>
      <c r="C1905">
        <v>1150.111</v>
      </c>
      <c r="D1905">
        <v>-683.117</v>
      </c>
      <c r="E1905">
        <v>-1275694678.016</v>
      </c>
      <c r="F1905">
        <v>1055908.224</v>
      </c>
      <c r="G1905">
        <v>0.674</v>
      </c>
      <c r="H1905">
        <v>1055908.224</v>
      </c>
      <c r="I1905">
        <v>0.464</v>
      </c>
    </row>
    <row r="1906" spans="1:9">
      <c r="A1906">
        <v>1123</v>
      </c>
      <c r="B1906">
        <v>1121.838</v>
      </c>
      <c r="C1906">
        <v>1103.775</v>
      </c>
      <c r="D1906">
        <v>-718.765</v>
      </c>
      <c r="E1906">
        <v>-1335617912.832</v>
      </c>
      <c r="F1906">
        <v>1056463.104</v>
      </c>
      <c r="G1906">
        <v>1.045</v>
      </c>
      <c r="H1906">
        <v>1056463.104</v>
      </c>
      <c r="I1906">
        <v>0.464</v>
      </c>
    </row>
    <row r="1907" spans="1:9">
      <c r="A1907">
        <v>1173</v>
      </c>
      <c r="B1907">
        <v>1121.554</v>
      </c>
      <c r="C1907">
        <v>1057.454</v>
      </c>
      <c r="D1907">
        <v>-752.1900000000001</v>
      </c>
      <c r="E1907">
        <v>-1396672299.008</v>
      </c>
      <c r="F1907">
        <v>1057017.856</v>
      </c>
      <c r="G1907">
        <v>1.287</v>
      </c>
      <c r="H1907">
        <v>1057017.856</v>
      </c>
      <c r="I1907">
        <v>0.464</v>
      </c>
    </row>
    <row r="1908" spans="1:9">
      <c r="A1908">
        <v>1221</v>
      </c>
      <c r="B1908">
        <v>1117.687</v>
      </c>
      <c r="C1908">
        <v>1011.267</v>
      </c>
      <c r="D1908">
        <v>-783.3200000000001</v>
      </c>
      <c r="E1908">
        <v>-1458751143.936</v>
      </c>
      <c r="F1908">
        <v>1057572.736</v>
      </c>
      <c r="G1908">
        <v>1.531</v>
      </c>
      <c r="H1908">
        <v>1057572.736</v>
      </c>
      <c r="I1908">
        <v>0.464</v>
      </c>
    </row>
    <row r="1909" spans="1:9">
      <c r="A1909">
        <v>1271</v>
      </c>
      <c r="B1909">
        <v>1114.303</v>
      </c>
      <c r="C1909">
        <v>965.3339999999999</v>
      </c>
      <c r="D1909">
        <v>-812.0890000000001</v>
      </c>
      <c r="E1909">
        <v>-1521741594.624</v>
      </c>
      <c r="F1909">
        <v>1058127.616</v>
      </c>
      <c r="G1909">
        <v>0.657</v>
      </c>
      <c r="H1909">
        <v>1058127.616</v>
      </c>
      <c r="I1909">
        <v>0.464</v>
      </c>
    </row>
    <row r="1910" spans="1:9">
      <c r="A1910">
        <v>1309</v>
      </c>
      <c r="B1910">
        <v>1097.74</v>
      </c>
      <c r="C1910">
        <v>919.775</v>
      </c>
      <c r="D1910">
        <v>-838.438</v>
      </c>
      <c r="E1910">
        <v>-1585524637.696</v>
      </c>
      <c r="F1910">
        <v>1058682.496</v>
      </c>
      <c r="G1910">
        <v>0.598</v>
      </c>
      <c r="H1910">
        <v>1058682.496</v>
      </c>
      <c r="I1910">
        <v>0.464</v>
      </c>
    </row>
    <row r="1911" spans="1:9">
      <c r="A1911">
        <v>1337</v>
      </c>
      <c r="B1911">
        <v>1070.655</v>
      </c>
      <c r="C1911">
        <v>874.711</v>
      </c>
      <c r="D1911">
        <v>-862.3150000000001</v>
      </c>
      <c r="E1911">
        <v>-1649975230.464</v>
      </c>
      <c r="F1911">
        <v>1059237.376</v>
      </c>
      <c r="G1911">
        <v>0.119</v>
      </c>
      <c r="H1911">
        <v>1059237.376</v>
      </c>
      <c r="I1911">
        <v>0.464</v>
      </c>
    </row>
    <row r="1912" spans="1:9">
      <c r="A1912">
        <v>1362</v>
      </c>
      <c r="B1912">
        <v>1040.44</v>
      </c>
      <c r="C1912">
        <v>830.26</v>
      </c>
      <c r="D1912">
        <v>-883.676</v>
      </c>
      <c r="E1912">
        <v>-1714962300.928</v>
      </c>
      <c r="F1912">
        <v>1059792.256</v>
      </c>
      <c r="G1912">
        <v>0.6919999999999999</v>
      </c>
      <c r="H1912">
        <v>1059792.256</v>
      </c>
      <c r="I1912">
        <v>0.463</v>
      </c>
    </row>
    <row r="1913" spans="1:9">
      <c r="A1913">
        <v>1384</v>
      </c>
      <c r="B1913">
        <v>1007.286</v>
      </c>
      <c r="C1913">
        <v>786.542</v>
      </c>
      <c r="D1913">
        <v>-902.482</v>
      </c>
      <c r="E1913">
        <v>-1780349272.064</v>
      </c>
      <c r="F1913">
        <v>1060347.136</v>
      </c>
      <c r="G1913">
        <v>1.277</v>
      </c>
      <c r="H1913">
        <v>1060347.136</v>
      </c>
      <c r="I1913">
        <v>0.463</v>
      </c>
    </row>
    <row r="1914" spans="1:9">
      <c r="A1914">
        <v>1401</v>
      </c>
      <c r="B1914">
        <v>969.436</v>
      </c>
      <c r="C1914">
        <v>743.673</v>
      </c>
      <c r="D1914">
        <v>-918.704</v>
      </c>
      <c r="E1914">
        <v>-1845993799.68</v>
      </c>
      <c r="F1914">
        <v>1060902.016</v>
      </c>
      <c r="G1914">
        <v>1.153</v>
      </c>
      <c r="H1914">
        <v>1060902.016</v>
      </c>
      <c r="I1914">
        <v>0.463</v>
      </c>
    </row>
    <row r="1915" spans="1:9">
      <c r="A1915">
        <v>1416</v>
      </c>
      <c r="B1915">
        <v>930.095</v>
      </c>
      <c r="C1915">
        <v>701.769</v>
      </c>
      <c r="D1915">
        <v>-932.317</v>
      </c>
      <c r="E1915">
        <v>-1911748034.56</v>
      </c>
      <c r="F1915">
        <v>1061456.896</v>
      </c>
      <c r="G1915">
        <v>1.188</v>
      </c>
      <c r="H1915">
        <v>1061456.896</v>
      </c>
      <c r="I1915">
        <v>0.463</v>
      </c>
    </row>
    <row r="1916" spans="1:9">
      <c r="A1916">
        <v>1424</v>
      </c>
      <c r="B1916">
        <v>884.52</v>
      </c>
      <c r="C1916">
        <v>660.943</v>
      </c>
      <c r="D1916">
        <v>-943.307</v>
      </c>
      <c r="E1916">
        <v>-1977458753.536</v>
      </c>
      <c r="F1916">
        <v>1062011.776</v>
      </c>
      <c r="G1916">
        <v>0.988</v>
      </c>
      <c r="H1916">
        <v>1062011.776</v>
      </c>
      <c r="I1916">
        <v>0.463</v>
      </c>
    </row>
    <row r="1917" spans="1:9">
      <c r="A1917">
        <v>1448</v>
      </c>
      <c r="B1917">
        <v>855.466</v>
      </c>
      <c r="C1917">
        <v>621.308</v>
      </c>
      <c r="D1917">
        <v>-951.662</v>
      </c>
      <c r="E1917">
        <v>-2042967490.56</v>
      </c>
      <c r="F1917">
        <v>1062566.656</v>
      </c>
      <c r="G1917">
        <v>0.272</v>
      </c>
      <c r="H1917">
        <v>1062566.656</v>
      </c>
      <c r="I1917">
        <v>0.463</v>
      </c>
    </row>
    <row r="1918" spans="1:9">
      <c r="A1918">
        <v>1457</v>
      </c>
      <c r="B1918">
        <v>811.918</v>
      </c>
      <c r="C1918">
        <v>582.971</v>
      </c>
      <c r="D1918">
        <v>-957.3819999999999</v>
      </c>
      <c r="E1918">
        <v>-2108110667.776</v>
      </c>
      <c r="F1918">
        <v>1063121.472</v>
      </c>
      <c r="G1918">
        <v>0.545</v>
      </c>
      <c r="H1918">
        <v>1063121.472</v>
      </c>
      <c r="I1918">
        <v>0.463</v>
      </c>
    </row>
    <row r="1919" spans="1:9">
      <c r="A1919">
        <v>1473</v>
      </c>
      <c r="B1919">
        <v>776.1</v>
      </c>
      <c r="C1919">
        <v>546.038</v>
      </c>
      <c r="D1919">
        <v>-960.471</v>
      </c>
      <c r="E1919">
        <v>-2172719857.664</v>
      </c>
      <c r="F1919">
        <v>1063676.352</v>
      </c>
      <c r="G1919">
        <v>0.408</v>
      </c>
      <c r="H1919">
        <v>1063676.352</v>
      </c>
      <c r="I1919">
        <v>0.463</v>
      </c>
    </row>
    <row r="1920" spans="1:9">
      <c r="A1920">
        <v>1496</v>
      </c>
      <c r="B1920">
        <v>747.636</v>
      </c>
      <c r="C1920">
        <v>510.61</v>
      </c>
      <c r="D1920">
        <v>-960.941</v>
      </c>
      <c r="E1920">
        <v>-2236622045.184</v>
      </c>
      <c r="F1920">
        <v>1064231.104</v>
      </c>
      <c r="G1920">
        <v>0.775</v>
      </c>
      <c r="H1920">
        <v>1064231.104</v>
      </c>
      <c r="I1920">
        <v>0.463</v>
      </c>
    </row>
    <row r="1921" spans="1:9">
      <c r="A1921">
        <v>1516</v>
      </c>
      <c r="B1921">
        <v>716.428</v>
      </c>
      <c r="C1921">
        <v>476.786</v>
      </c>
      <c r="D1921">
        <v>-958.8099999999999</v>
      </c>
      <c r="E1921">
        <v>-2299640414.208</v>
      </c>
      <c r="F1921">
        <v>1064785.984</v>
      </c>
      <c r="G1921">
        <v>1.164</v>
      </c>
      <c r="H1921">
        <v>1064785.984</v>
      </c>
      <c r="I1921">
        <v>0.463</v>
      </c>
    </row>
    <row r="1922" spans="1:9">
      <c r="A1922">
        <v>1540</v>
      </c>
      <c r="B1922">
        <v>689.465</v>
      </c>
      <c r="C1922">
        <v>444.659</v>
      </c>
      <c r="D1922">
        <v>-954.104</v>
      </c>
      <c r="E1922">
        <v>-2361593954.304</v>
      </c>
      <c r="F1922">
        <v>1065340.864</v>
      </c>
      <c r="G1922">
        <v>1.074</v>
      </c>
      <c r="H1922">
        <v>1065340.864</v>
      </c>
      <c r="I1922">
        <v>0.463</v>
      </c>
    </row>
    <row r="1923" spans="1:9">
      <c r="A1923">
        <v>1564</v>
      </c>
      <c r="B1923">
        <v>662.653</v>
      </c>
      <c r="C1923">
        <v>414.318</v>
      </c>
      <c r="D1923">
        <v>-946.854</v>
      </c>
      <c r="E1923">
        <v>-2422298640.384</v>
      </c>
      <c r="F1923">
        <v>1065895.744</v>
      </c>
      <c r="G1923">
        <v>0.89</v>
      </c>
      <c r="H1923">
        <v>1065895.744</v>
      </c>
      <c r="I1923">
        <v>0.463</v>
      </c>
    </row>
    <row r="1924" spans="1:9">
      <c r="A1924">
        <v>1588</v>
      </c>
      <c r="B1924">
        <v>636.01</v>
      </c>
      <c r="C1924">
        <v>385.849</v>
      </c>
      <c r="D1924">
        <v>-937.1</v>
      </c>
      <c r="E1924">
        <v>-2481567825.92</v>
      </c>
      <c r="F1924">
        <v>1066450.624</v>
      </c>
      <c r="G1924">
        <v>0.552</v>
      </c>
      <c r="H1924">
        <v>1066450.624</v>
      </c>
      <c r="I1924">
        <v>0.463</v>
      </c>
    </row>
    <row r="1925" spans="1:9">
      <c r="A1925">
        <v>1612</v>
      </c>
      <c r="B1925">
        <v>609.553</v>
      </c>
      <c r="C1925">
        <v>359.33</v>
      </c>
      <c r="D1925">
        <v>-924.885</v>
      </c>
      <c r="E1925">
        <v>-2539211980.8</v>
      </c>
      <c r="F1925">
        <v>1067005.504</v>
      </c>
      <c r="G1925">
        <v>0.438</v>
      </c>
      <c r="H1925">
        <v>1067005.504</v>
      </c>
      <c r="I1925">
        <v>0.463</v>
      </c>
    </row>
    <row r="1926" spans="1:9">
      <c r="A1926">
        <v>1629</v>
      </c>
      <c r="B1926">
        <v>576.49</v>
      </c>
      <c r="C1926">
        <v>334.834</v>
      </c>
      <c r="D1926">
        <v>-910.26</v>
      </c>
      <c r="E1926">
        <v>-2595040526.336</v>
      </c>
      <c r="F1926">
        <v>1067560.384</v>
      </c>
      <c r="G1926">
        <v>0.222</v>
      </c>
      <c r="H1926">
        <v>1067560.384</v>
      </c>
      <c r="I1926">
        <v>0.463</v>
      </c>
    </row>
    <row r="1927" spans="1:9">
      <c r="A1927">
        <v>1645</v>
      </c>
      <c r="B1927">
        <v>543.048</v>
      </c>
      <c r="C1927">
        <v>312.43</v>
      </c>
      <c r="D1927">
        <v>-893.283</v>
      </c>
      <c r="E1927">
        <v>-2648861048.832</v>
      </c>
      <c r="F1927">
        <v>1068115.264</v>
      </c>
      <c r="G1927">
        <v>0.856</v>
      </c>
      <c r="H1927">
        <v>1068115.264</v>
      </c>
      <c r="I1927">
        <v>0.463</v>
      </c>
    </row>
    <row r="1928" spans="1:9">
      <c r="A1928">
        <v>1660</v>
      </c>
      <c r="B1928">
        <v>509.288</v>
      </c>
      <c r="C1928">
        <v>292.18</v>
      </c>
      <c r="D1928">
        <v>-874.015</v>
      </c>
      <c r="E1928">
        <v>-2700480348.16</v>
      </c>
      <c r="F1928">
        <v>1068670.144</v>
      </c>
      <c r="G1928">
        <v>0.881</v>
      </c>
      <c r="H1928">
        <v>1068670.144</v>
      </c>
      <c r="I1928">
        <v>0.463</v>
      </c>
    </row>
    <row r="1929" spans="1:9">
      <c r="A1929">
        <v>1668</v>
      </c>
      <c r="B1929">
        <v>469.428</v>
      </c>
      <c r="C1929">
        <v>274.138</v>
      </c>
      <c r="D1929">
        <v>-852.525</v>
      </c>
      <c r="E1929">
        <v>-2749705224.192</v>
      </c>
      <c r="F1929">
        <v>1069225.024</v>
      </c>
      <c r="G1929">
        <v>1.15</v>
      </c>
      <c r="H1929">
        <v>1069225.024</v>
      </c>
      <c r="I1929">
        <v>0.463</v>
      </c>
    </row>
    <row r="1930" spans="1:9">
      <c r="A1930">
        <v>1675</v>
      </c>
      <c r="B1930">
        <v>429.683</v>
      </c>
      <c r="C1930">
        <v>258.356</v>
      </c>
      <c r="D1930">
        <v>-828.8869999999999</v>
      </c>
      <c r="E1930">
        <v>-2796342738.944</v>
      </c>
      <c r="F1930">
        <v>1069779.904</v>
      </c>
      <c r="G1930">
        <v>0.969</v>
      </c>
      <c r="H1930">
        <v>1069779.904</v>
      </c>
      <c r="I1930">
        <v>0.463</v>
      </c>
    </row>
    <row r="1931" spans="1:9">
      <c r="A1931">
        <v>1668</v>
      </c>
      <c r="B1931">
        <v>377.451</v>
      </c>
      <c r="C1931">
        <v>244.875</v>
      </c>
      <c r="D1931">
        <v>-803.1799999999999</v>
      </c>
      <c r="E1931">
        <v>-2840200740.864</v>
      </c>
      <c r="F1931">
        <v>1070334.72</v>
      </c>
      <c r="G1931">
        <v>0.768</v>
      </c>
      <c r="H1931">
        <v>1070334.72</v>
      </c>
      <c r="I1931">
        <v>0.463</v>
      </c>
    </row>
    <row r="1932" spans="1:9">
      <c r="A1932">
        <v>1660</v>
      </c>
      <c r="B1932">
        <v>326.119</v>
      </c>
      <c r="C1932">
        <v>233.732</v>
      </c>
      <c r="D1932">
        <v>-775.487</v>
      </c>
      <c r="E1932">
        <v>-2881088126.976</v>
      </c>
      <c r="F1932">
        <v>1070889.472</v>
      </c>
      <c r="G1932">
        <v>0.283</v>
      </c>
      <c r="H1932">
        <v>1070889.472</v>
      </c>
      <c r="I1932">
        <v>0.463</v>
      </c>
    </row>
    <row r="1933" spans="1:9">
      <c r="A1933">
        <v>1644</v>
      </c>
      <c r="B1933">
        <v>268.897</v>
      </c>
      <c r="C1933">
        <v>224.958</v>
      </c>
      <c r="D1933">
        <v>-745.895</v>
      </c>
      <c r="E1933">
        <v>-2918815367.168</v>
      </c>
      <c r="F1933">
        <v>1071444.352</v>
      </c>
      <c r="G1933">
        <v>0.349</v>
      </c>
      <c r="H1933">
        <v>1071444.352</v>
      </c>
      <c r="I1933">
        <v>0.463</v>
      </c>
    </row>
    <row r="1934" spans="1:9">
      <c r="A1934">
        <v>1621</v>
      </c>
      <c r="B1934">
        <v>207.155</v>
      </c>
      <c r="C1934">
        <v>218.575</v>
      </c>
      <c r="D1934">
        <v>-714.499</v>
      </c>
      <c r="E1934">
        <v>-2953196339.2</v>
      </c>
      <c r="F1934">
        <v>1071999.232</v>
      </c>
      <c r="G1934">
        <v>0.71</v>
      </c>
      <c r="H1934">
        <v>1071999.232</v>
      </c>
      <c r="I1934">
        <v>0.463</v>
      </c>
    </row>
    <row r="1935" spans="1:9">
      <c r="A1935">
        <v>1597</v>
      </c>
      <c r="B1935">
        <v>147.058</v>
      </c>
      <c r="C1935">
        <v>214.6</v>
      </c>
      <c r="D1935">
        <v>-681.395</v>
      </c>
      <c r="E1935">
        <v>-2984046231.552</v>
      </c>
      <c r="F1935">
        <v>1072554.112</v>
      </c>
      <c r="G1935">
        <v>0.985</v>
      </c>
      <c r="H1935">
        <v>1072554.112</v>
      </c>
      <c r="I1935">
        <v>0.463</v>
      </c>
    </row>
    <row r="1936" spans="1:9">
      <c r="A1936">
        <v>1572</v>
      </c>
      <c r="B1936">
        <v>88.605</v>
      </c>
      <c r="C1936">
        <v>213.042</v>
      </c>
      <c r="D1936">
        <v>-646.683</v>
      </c>
      <c r="E1936">
        <v>-3011184951.296</v>
      </c>
      <c r="F1936">
        <v>1073108.992</v>
      </c>
      <c r="G1936">
        <v>1.397</v>
      </c>
      <c r="H1936">
        <v>1073108.992</v>
      </c>
      <c r="I1936">
        <v>0.463</v>
      </c>
    </row>
    <row r="1937" spans="1:9">
      <c r="A1937">
        <v>1533</v>
      </c>
      <c r="B1937">
        <v>19.146</v>
      </c>
      <c r="C1937">
        <v>213.904</v>
      </c>
      <c r="D1937">
        <v>-610.468</v>
      </c>
      <c r="E1937">
        <v>-3034435026.944</v>
      </c>
      <c r="F1937">
        <v>1073663.872</v>
      </c>
      <c r="G1937">
        <v>1.159</v>
      </c>
      <c r="H1937">
        <v>1073663.872</v>
      </c>
      <c r="I1937">
        <v>0.463</v>
      </c>
    </row>
    <row r="1938" spans="1:9">
      <c r="A1938">
        <v>1496</v>
      </c>
      <c r="B1938">
        <v>-45.061</v>
      </c>
      <c r="C1938">
        <v>217.182</v>
      </c>
      <c r="D1938">
        <v>-572.857</v>
      </c>
      <c r="E1938">
        <v>-3053624229.888</v>
      </c>
      <c r="F1938">
        <v>1074218.752</v>
      </c>
      <c r="G1938">
        <v>1.005</v>
      </c>
      <c r="H1938">
        <v>1074218.752</v>
      </c>
      <c r="I1938">
        <v>0.463</v>
      </c>
    </row>
    <row r="1939" spans="1:9">
      <c r="A1939">
        <v>1449</v>
      </c>
      <c r="B1939">
        <v>-115.877</v>
      </c>
      <c r="C1939">
        <v>222.864</v>
      </c>
      <c r="D1939">
        <v>-533.962</v>
      </c>
      <c r="E1939">
        <v>-3068585050.112</v>
      </c>
      <c r="F1939">
        <v>1074773.632</v>
      </c>
      <c r="G1939">
        <v>0.72</v>
      </c>
      <c r="H1939">
        <v>1074773.632</v>
      </c>
      <c r="I1939">
        <v>0.463</v>
      </c>
    </row>
    <row r="1940" spans="1:9">
      <c r="A1940">
        <v>1400</v>
      </c>
      <c r="B1940">
        <v>-185.056</v>
      </c>
      <c r="C1940">
        <v>230.934</v>
      </c>
      <c r="D1940">
        <v>-493.896</v>
      </c>
      <c r="E1940">
        <v>-3079154696.192</v>
      </c>
      <c r="F1940">
        <v>1075328.512</v>
      </c>
      <c r="G1940">
        <v>0.308</v>
      </c>
      <c r="H1940">
        <v>1075328.512</v>
      </c>
      <c r="I1940">
        <v>0.463</v>
      </c>
    </row>
    <row r="1941" spans="1:9">
      <c r="A1941">
        <v>1344</v>
      </c>
      <c r="B1941">
        <v>-257.444</v>
      </c>
      <c r="C1941">
        <v>241.367</v>
      </c>
      <c r="D1941">
        <v>-452.776</v>
      </c>
      <c r="E1941">
        <v>-3085177192.448</v>
      </c>
      <c r="F1941">
        <v>1075883.392</v>
      </c>
      <c r="G1941">
        <v>0.416</v>
      </c>
      <c r="H1941">
        <v>1075883.392</v>
      </c>
      <c r="I1941">
        <v>0.463</v>
      </c>
    </row>
    <row r="1942" spans="1:9">
      <c r="A1942">
        <v>1279</v>
      </c>
      <c r="B1942">
        <v>-334.702</v>
      </c>
      <c r="C1942">
        <v>254.132</v>
      </c>
      <c r="D1942">
        <v>-410.719</v>
      </c>
      <c r="E1942">
        <v>-3086502068.224</v>
      </c>
      <c r="F1942">
        <v>1076438.272</v>
      </c>
      <c r="G1942">
        <v>0.866</v>
      </c>
      <c r="H1942">
        <v>1076438.272</v>
      </c>
      <c r="I1942">
        <v>0.462</v>
      </c>
    </row>
    <row r="1943" spans="1:9">
      <c r="A1943">
        <v>1205</v>
      </c>
      <c r="B1943">
        <v>-416.447</v>
      </c>
      <c r="C1943">
        <v>269.192</v>
      </c>
      <c r="D1943">
        <v>-367.845</v>
      </c>
      <c r="E1943">
        <v>-3082986717.184</v>
      </c>
      <c r="F1943">
        <v>1076993.152</v>
      </c>
      <c r="G1943">
        <v>1.171</v>
      </c>
      <c r="H1943">
        <v>1076993.152</v>
      </c>
      <c r="I1943">
        <v>0.462</v>
      </c>
    </row>
    <row r="1944" spans="1:9">
      <c r="A1944">
        <v>1132</v>
      </c>
      <c r="B1944">
        <v>-492.581</v>
      </c>
      <c r="C1944">
        <v>286.503</v>
      </c>
      <c r="D1944">
        <v>-324.277</v>
      </c>
      <c r="E1944">
        <v>-3074495348.736</v>
      </c>
      <c r="F1944">
        <v>1077548.032</v>
      </c>
      <c r="G1944">
        <v>1.228</v>
      </c>
      <c r="H1944">
        <v>1077548.032</v>
      </c>
      <c r="I1944">
        <v>0.462</v>
      </c>
    </row>
    <row r="1945" spans="1:9">
      <c r="A1945">
        <v>1052</v>
      </c>
      <c r="B1945">
        <v>-571.0650000000001</v>
      </c>
      <c r="C1945">
        <v>306.015</v>
      </c>
      <c r="D1945">
        <v>-280.136</v>
      </c>
      <c r="E1945">
        <v>-3060899774.464</v>
      </c>
      <c r="F1945">
        <v>1078102.784</v>
      </c>
      <c r="G1945">
        <v>0.748</v>
      </c>
      <c r="H1945">
        <v>1078102.784</v>
      </c>
      <c r="I1945">
        <v>0.462</v>
      </c>
    </row>
    <row r="1946" spans="1:9">
      <c r="A1946">
        <v>970</v>
      </c>
      <c r="B1946">
        <v>-646.782</v>
      </c>
      <c r="C1946">
        <v>327.672</v>
      </c>
      <c r="D1946">
        <v>-235.546</v>
      </c>
      <c r="E1946">
        <v>-3042081243.136</v>
      </c>
      <c r="F1946">
        <v>1078657.664</v>
      </c>
      <c r="G1946">
        <v>0.569</v>
      </c>
      <c r="H1946">
        <v>1078657.664</v>
      </c>
      <c r="I1946">
        <v>0.462</v>
      </c>
    </row>
    <row r="1947" spans="1:9">
      <c r="A1947">
        <v>882</v>
      </c>
      <c r="B1947">
        <v>-723.645</v>
      </c>
      <c r="C1947">
        <v>351.413</v>
      </c>
      <c r="D1947">
        <v>-190.63</v>
      </c>
      <c r="E1947">
        <v>-3017929129.984</v>
      </c>
      <c r="F1947">
        <v>1079212.544</v>
      </c>
      <c r="G1947">
        <v>0.215</v>
      </c>
      <c r="H1947">
        <v>1079212.544</v>
      </c>
      <c r="I1947">
        <v>0.462</v>
      </c>
    </row>
    <row r="1948" spans="1:9">
      <c r="A1948">
        <v>791</v>
      </c>
      <c r="B1948">
        <v>-798.548</v>
      </c>
      <c r="C1948">
        <v>377.171</v>
      </c>
      <c r="D1948">
        <v>-145.513</v>
      </c>
      <c r="E1948">
        <v>-2988342771.712</v>
      </c>
      <c r="F1948">
        <v>1079767.424</v>
      </c>
      <c r="G1948">
        <v>0.138</v>
      </c>
      <c r="H1948">
        <v>1079767.424</v>
      </c>
      <c r="I1948">
        <v>0.462</v>
      </c>
    </row>
    <row r="1949" spans="1:9">
      <c r="A1949">
        <v>697</v>
      </c>
      <c r="B1949">
        <v>-871.467</v>
      </c>
      <c r="C1949">
        <v>404.873</v>
      </c>
      <c r="D1949">
        <v>-100.317</v>
      </c>
      <c r="E1949">
        <v>-2953231204.352</v>
      </c>
      <c r="F1949">
        <v>1080322.304</v>
      </c>
      <c r="G1949">
        <v>0.786</v>
      </c>
      <c r="H1949">
        <v>1080322.304</v>
      </c>
      <c r="I1949">
        <v>0.462</v>
      </c>
    </row>
    <row r="1950" spans="1:9">
      <c r="A1950">
        <v>601</v>
      </c>
      <c r="B1950">
        <v>-941.412</v>
      </c>
      <c r="C1950">
        <v>434.442</v>
      </c>
      <c r="D1950">
        <v>-55.166</v>
      </c>
      <c r="E1950">
        <v>-2912513687.552</v>
      </c>
      <c r="F1950">
        <v>1080877.184</v>
      </c>
      <c r="G1950">
        <v>1.035</v>
      </c>
      <c r="H1950">
        <v>1080877.184</v>
      </c>
      <c r="I1950">
        <v>0.462</v>
      </c>
    </row>
    <row r="1951" spans="1:9">
      <c r="A1951">
        <v>505</v>
      </c>
      <c r="B1951">
        <v>-1006.475</v>
      </c>
      <c r="C1951">
        <v>465.795</v>
      </c>
      <c r="D1951">
        <v>-10.183</v>
      </c>
      <c r="E1951">
        <v>-2866121539.584</v>
      </c>
      <c r="F1951">
        <v>1081432.064</v>
      </c>
      <c r="G1951">
        <v>1.066</v>
      </c>
      <c r="H1951">
        <v>1081432.064</v>
      </c>
      <c r="I1951">
        <v>0.462</v>
      </c>
    </row>
    <row r="1952" spans="1:9">
      <c r="A1952">
        <v>316</v>
      </c>
      <c r="B1952">
        <v>-1157.265</v>
      </c>
      <c r="C1952">
        <v>498.846</v>
      </c>
      <c r="D1952">
        <v>34.513</v>
      </c>
      <c r="E1952">
        <v>-2813996302.336</v>
      </c>
      <c r="F1952">
        <v>1081986.816</v>
      </c>
      <c r="G1952">
        <v>1.15</v>
      </c>
      <c r="H1952">
        <v>1081986.816</v>
      </c>
      <c r="I1952">
        <v>0.462</v>
      </c>
    </row>
    <row r="1953" spans="1:9">
      <c r="A1953">
        <v>221</v>
      </c>
      <c r="B1953">
        <v>-1207.024</v>
      </c>
      <c r="C1953">
        <v>533.501</v>
      </c>
      <c r="D1953">
        <v>78.80200000000001</v>
      </c>
      <c r="E1953">
        <v>-2756092362.752</v>
      </c>
      <c r="F1953">
        <v>1082541.696</v>
      </c>
      <c r="G1953">
        <v>1.027</v>
      </c>
      <c r="H1953">
        <v>1082541.696</v>
      </c>
      <c r="I1953">
        <v>0.462</v>
      </c>
    </row>
    <row r="1954" spans="1:9">
      <c r="A1954">
        <v>127</v>
      </c>
      <c r="B1954">
        <v>-1251.551</v>
      </c>
      <c r="C1954">
        <v>569.667</v>
      </c>
      <c r="D1954">
        <v>122.566</v>
      </c>
      <c r="E1954">
        <v>-2692376690.688</v>
      </c>
      <c r="F1954">
        <v>1083096.576</v>
      </c>
      <c r="G1954">
        <v>0.404</v>
      </c>
      <c r="H1954">
        <v>1083096.576</v>
      </c>
      <c r="I1954">
        <v>0.462</v>
      </c>
    </row>
    <row r="1955" spans="1:9">
      <c r="A1955">
        <v>42</v>
      </c>
      <c r="B1955">
        <v>-1283.256</v>
      </c>
      <c r="C1955">
        <v>607.242</v>
      </c>
      <c r="D1955">
        <v>165.69</v>
      </c>
      <c r="E1955">
        <v>-2622828576.768</v>
      </c>
      <c r="F1955">
        <v>1083651.456</v>
      </c>
      <c r="G1955">
        <v>0.399</v>
      </c>
      <c r="H1955">
        <v>1083651.456</v>
      </c>
      <c r="I1955">
        <v>0.462</v>
      </c>
    </row>
    <row r="1956" spans="1:9">
      <c r="A1956">
        <v>9</v>
      </c>
      <c r="B1956">
        <v>-1260.927</v>
      </c>
      <c r="C1956">
        <v>646.123</v>
      </c>
      <c r="D1956">
        <v>208.06</v>
      </c>
      <c r="E1956">
        <v>-2547441729.536</v>
      </c>
      <c r="F1956">
        <v>1084206.336</v>
      </c>
      <c r="G1956">
        <v>0.489</v>
      </c>
      <c r="H1956">
        <v>1084206.336</v>
      </c>
      <c r="I1956">
        <v>0.462</v>
      </c>
    </row>
    <row r="1957" spans="1:9">
      <c r="A1957">
        <v>1</v>
      </c>
      <c r="B1957">
        <v>-1213.741</v>
      </c>
      <c r="C1957">
        <v>686.203</v>
      </c>
      <c r="D1957">
        <v>249.567</v>
      </c>
      <c r="E1957">
        <v>-2466223489.024</v>
      </c>
      <c r="F1957">
        <v>1084761.088</v>
      </c>
      <c r="G1957">
        <v>1.078</v>
      </c>
      <c r="H1957">
        <v>1084761.088</v>
      </c>
      <c r="I1957">
        <v>0.462</v>
      </c>
    </row>
    <row r="1958" spans="1:9">
      <c r="A1958">
        <v>1</v>
      </c>
      <c r="B1958">
        <v>-1159.618</v>
      </c>
      <c r="C1958">
        <v>727.373</v>
      </c>
      <c r="D1958">
        <v>290.103</v>
      </c>
      <c r="E1958">
        <v>-2379195613.184</v>
      </c>
      <c r="F1958">
        <v>1085315.968</v>
      </c>
      <c r="G1958">
        <v>1.524</v>
      </c>
      <c r="H1958">
        <v>1085315.968</v>
      </c>
      <c r="I1958">
        <v>0.462</v>
      </c>
    </row>
    <row r="1959" spans="1:9">
      <c r="A1959">
        <v>1</v>
      </c>
      <c r="B1959">
        <v>-1106.767</v>
      </c>
      <c r="C1959">
        <v>769.519</v>
      </c>
      <c r="D1959">
        <v>329.563</v>
      </c>
      <c r="E1959">
        <v>-2286395588.608</v>
      </c>
      <c r="F1959">
        <v>1085870.848</v>
      </c>
      <c r="G1959">
        <v>1.149</v>
      </c>
      <c r="H1959">
        <v>1085870.848</v>
      </c>
      <c r="I1959">
        <v>0.462</v>
      </c>
    </row>
    <row r="1960" spans="1:9">
      <c r="A1960">
        <v>1</v>
      </c>
      <c r="B1960">
        <v>-1055.177</v>
      </c>
      <c r="C1960">
        <v>812.525</v>
      </c>
      <c r="D1960">
        <v>367.846</v>
      </c>
      <c r="E1960">
        <v>-2187876106.24</v>
      </c>
      <c r="F1960">
        <v>1086425.728</v>
      </c>
      <c r="G1960">
        <v>0.967</v>
      </c>
      <c r="H1960">
        <v>1086425.728</v>
      </c>
      <c r="I1960">
        <v>0.462</v>
      </c>
    </row>
    <row r="1961" spans="1:9">
      <c r="A1961">
        <v>2</v>
      </c>
      <c r="B1961">
        <v>-1003.86</v>
      </c>
      <c r="C1961">
        <v>856.273</v>
      </c>
      <c r="D1961">
        <v>404.854</v>
      </c>
      <c r="E1961">
        <v>-2083705716.736</v>
      </c>
      <c r="F1961">
        <v>1086980.608</v>
      </c>
      <c r="G1961">
        <v>0.267</v>
      </c>
      <c r="H1961">
        <v>1086980.608</v>
      </c>
      <c r="I1961">
        <v>0.462</v>
      </c>
    </row>
    <row r="1962" spans="1:9">
      <c r="A1962">
        <v>1</v>
      </c>
      <c r="B1962">
        <v>-955.776</v>
      </c>
      <c r="C1962">
        <v>900.643</v>
      </c>
      <c r="D1962">
        <v>440.494</v>
      </c>
      <c r="E1962">
        <v>-1973969485.824</v>
      </c>
      <c r="F1962">
        <v>1087535.488</v>
      </c>
      <c r="G1962">
        <v>0.257</v>
      </c>
      <c r="H1962">
        <v>1087535.488</v>
      </c>
      <c r="I1962">
        <v>0.462</v>
      </c>
    </row>
    <row r="1963" spans="1:9">
      <c r="A1963">
        <v>1</v>
      </c>
      <c r="B1963">
        <v>-907.883</v>
      </c>
      <c r="C1963">
        <v>945.513</v>
      </c>
      <c r="D1963">
        <v>474.676</v>
      </c>
      <c r="E1963">
        <v>-1858768863.232</v>
      </c>
      <c r="F1963">
        <v>1088090.368</v>
      </c>
      <c r="G1963">
        <v>0.416</v>
      </c>
      <c r="H1963">
        <v>1088090.368</v>
      </c>
      <c r="I1963">
        <v>0.462</v>
      </c>
    </row>
    <row r="1964" spans="1:9">
      <c r="A1964">
        <v>1</v>
      </c>
      <c r="B1964">
        <v>-861.197</v>
      </c>
      <c r="C1964">
        <v>990.759</v>
      </c>
      <c r="D1964">
        <v>507.313</v>
      </c>
      <c r="E1964">
        <v>-1738221551.616</v>
      </c>
      <c r="F1964">
        <v>1088645.248</v>
      </c>
      <c r="G1964">
        <v>0.679</v>
      </c>
      <c r="H1964">
        <v>1088645.248</v>
      </c>
      <c r="I1964">
        <v>0.462</v>
      </c>
    </row>
    <row r="1965" spans="1:9">
      <c r="A1965">
        <v>1</v>
      </c>
      <c r="B1965">
        <v>-815.704</v>
      </c>
      <c r="C1965">
        <v>1036.254</v>
      </c>
      <c r="D1965">
        <v>538.324</v>
      </c>
      <c r="E1965">
        <v>-1612461637.632</v>
      </c>
      <c r="F1965">
        <v>1089200.128</v>
      </c>
      <c r="G1965">
        <v>1.177</v>
      </c>
      <c r="H1965">
        <v>1089200.128</v>
      </c>
      <c r="I1965">
        <v>0.462</v>
      </c>
    </row>
    <row r="1966" spans="1:9">
      <c r="A1966">
        <v>1</v>
      </c>
      <c r="B1966">
        <v>-771.389</v>
      </c>
      <c r="C1966">
        <v>1081.873</v>
      </c>
      <c r="D1966">
        <v>567.6319999999999</v>
      </c>
      <c r="E1966">
        <v>-1481639723.008</v>
      </c>
      <c r="F1966">
        <v>1089755.008</v>
      </c>
      <c r="G1966">
        <v>1.334</v>
      </c>
      <c r="H1966">
        <v>1089755.008</v>
      </c>
      <c r="I1966">
        <v>0.462</v>
      </c>
    </row>
    <row r="1967" spans="1:9">
      <c r="A1967">
        <v>1</v>
      </c>
      <c r="B1967">
        <v>-728.239</v>
      </c>
      <c r="C1967">
        <v>1127.488</v>
      </c>
      <c r="D1967">
        <v>595.165</v>
      </c>
      <c r="E1967">
        <v>-1345922007.04</v>
      </c>
      <c r="F1967">
        <v>1090309.888</v>
      </c>
      <c r="G1967">
        <v>0.927</v>
      </c>
      <c r="H1967">
        <v>1090309.888</v>
      </c>
      <c r="I1967">
        <v>0.462</v>
      </c>
    </row>
    <row r="1968" spans="1:9">
      <c r="A1968">
        <v>1</v>
      </c>
      <c r="B1968">
        <v>-686.24</v>
      </c>
      <c r="C1968">
        <v>1172.971</v>
      </c>
      <c r="D1968">
        <v>620.853</v>
      </c>
      <c r="E1968">
        <v>-1205491335.168</v>
      </c>
      <c r="F1968">
        <v>1090864.768</v>
      </c>
      <c r="G1968">
        <v>0.977</v>
      </c>
      <c r="H1968">
        <v>1090864.768</v>
      </c>
      <c r="I1968">
        <v>0.462</v>
      </c>
    </row>
    <row r="1969" spans="1:9">
      <c r="A1969">
        <v>2</v>
      </c>
      <c r="B1969">
        <v>-644.4059999999999</v>
      </c>
      <c r="C1969">
        <v>1218.194</v>
      </c>
      <c r="D1969">
        <v>644.634</v>
      </c>
      <c r="E1969">
        <v>-1060545888.256</v>
      </c>
      <c r="F1969">
        <v>1091419.648</v>
      </c>
      <c r="G1969">
        <v>0.382</v>
      </c>
      <c r="H1969">
        <v>1091419.648</v>
      </c>
      <c r="I1969">
        <v>0.462</v>
      </c>
    </row>
    <row r="1970" spans="1:9">
      <c r="A1970">
        <v>1</v>
      </c>
      <c r="B1970">
        <v>-605.693</v>
      </c>
      <c r="C1970">
        <v>1263.031</v>
      </c>
      <c r="D1970">
        <v>666.451</v>
      </c>
      <c r="E1970">
        <v>-911299510.272</v>
      </c>
      <c r="F1970">
        <v>1091974.4</v>
      </c>
      <c r="G1970">
        <v>0.419</v>
      </c>
      <c r="H1970">
        <v>1091974.4</v>
      </c>
      <c r="I1970">
        <v>0.462</v>
      </c>
    </row>
    <row r="1971" spans="1:9">
      <c r="A1971">
        <v>1</v>
      </c>
      <c r="B1971">
        <v>-567.062</v>
      </c>
      <c r="C1971">
        <v>1307.353</v>
      </c>
      <c r="D1971">
        <v>686.251</v>
      </c>
      <c r="E1971">
        <v>-757981446.1440001</v>
      </c>
      <c r="F1971">
        <v>1092529.28</v>
      </c>
      <c r="G1971">
        <v>0.765</v>
      </c>
      <c r="H1971">
        <v>1092529.28</v>
      </c>
      <c r="I1971">
        <v>0.462</v>
      </c>
    </row>
    <row r="1972" spans="1:9">
      <c r="A1972">
        <v>1</v>
      </c>
      <c r="B1972">
        <v>-529.525</v>
      </c>
      <c r="C1972">
        <v>1351.036</v>
      </c>
      <c r="D1972">
        <v>703.985</v>
      </c>
      <c r="E1972">
        <v>-600835555.3279999</v>
      </c>
      <c r="F1972">
        <v>1093084.16</v>
      </c>
      <c r="G1972">
        <v>1.245</v>
      </c>
      <c r="H1972">
        <v>1093084.16</v>
      </c>
      <c r="I1972">
        <v>0.462</v>
      </c>
    </row>
    <row r="1973" spans="1:9">
      <c r="A1973">
        <v>1</v>
      </c>
      <c r="B1973">
        <v>-493.068</v>
      </c>
      <c r="C1973">
        <v>1393.956</v>
      </c>
      <c r="D1973">
        <v>719.612</v>
      </c>
      <c r="E1973">
        <v>-440120311.808</v>
      </c>
      <c r="F1973">
        <v>1093639.04</v>
      </c>
      <c r="G1973">
        <v>1</v>
      </c>
      <c r="H1973">
        <v>1093639.04</v>
      </c>
      <c r="I1973">
        <v>0.462</v>
      </c>
    </row>
    <row r="1974" spans="1:9">
      <c r="A1974">
        <v>1</v>
      </c>
      <c r="B1974">
        <v>-457.677</v>
      </c>
      <c r="C1974">
        <v>1435.99</v>
      </c>
      <c r="D1974">
        <v>733.0940000000001</v>
      </c>
      <c r="E1974">
        <v>-276107919.36</v>
      </c>
      <c r="F1974">
        <v>1094193.92</v>
      </c>
      <c r="G1974">
        <v>1.116</v>
      </c>
      <c r="H1974">
        <v>1094193.92</v>
      </c>
      <c r="I1974">
        <v>0.462</v>
      </c>
    </row>
    <row r="1975" spans="1:9">
      <c r="A1975">
        <v>1</v>
      </c>
      <c r="B1975">
        <v>-423.337</v>
      </c>
      <c r="C1975">
        <v>1477.017</v>
      </c>
      <c r="D1975">
        <v>744.401</v>
      </c>
      <c r="E1975">
        <v>-109083910.144</v>
      </c>
      <c r="F1975">
        <v>1094748.8</v>
      </c>
      <c r="G1975">
        <v>1.03</v>
      </c>
      <c r="H1975">
        <v>1094748.8</v>
      </c>
      <c r="I1975">
        <v>0.462</v>
      </c>
    </row>
    <row r="1976" spans="1:9">
      <c r="A1976">
        <v>2</v>
      </c>
      <c r="B1976">
        <v>-389.062</v>
      </c>
      <c r="C1976">
        <v>1516.921</v>
      </c>
      <c r="D1976">
        <v>753.508</v>
      </c>
      <c r="E1976">
        <v>60653379.584</v>
      </c>
      <c r="F1976">
        <v>1095303.68</v>
      </c>
      <c r="G1976">
        <v>0.265</v>
      </c>
      <c r="H1976">
        <v>1095303.68</v>
      </c>
      <c r="I1976">
        <v>0.462</v>
      </c>
    </row>
    <row r="1977" spans="1:9">
      <c r="A1977">
        <v>2</v>
      </c>
      <c r="B1977">
        <v>-356.835</v>
      </c>
      <c r="C1977">
        <v>1555.587</v>
      </c>
      <c r="D1977">
        <v>760.394</v>
      </c>
      <c r="E1977">
        <v>232793669.632</v>
      </c>
      <c r="F1977">
        <v>1095858.56</v>
      </c>
      <c r="G1977">
        <v>0.209</v>
      </c>
      <c r="H1977">
        <v>1095858.56</v>
      </c>
      <c r="I1977">
        <v>0.462</v>
      </c>
    </row>
    <row r="1978" spans="1:9">
      <c r="A1978">
        <v>2</v>
      </c>
      <c r="B1978">
        <v>-325.614</v>
      </c>
      <c r="C1978">
        <v>1592.904</v>
      </c>
      <c r="D1978">
        <v>765.047</v>
      </c>
      <c r="E1978">
        <v>407015325.696</v>
      </c>
      <c r="F1978">
        <v>1096413.312</v>
      </c>
      <c r="G1978">
        <v>0.5610000000000001</v>
      </c>
      <c r="H1978">
        <v>1096413.312</v>
      </c>
      <c r="I1978">
        <v>0.462</v>
      </c>
    </row>
    <row r="1979" spans="1:9">
      <c r="A1979">
        <v>1</v>
      </c>
      <c r="B1979">
        <v>-296.357</v>
      </c>
      <c r="C1979">
        <v>1628.763</v>
      </c>
      <c r="D1979">
        <v>767.458</v>
      </c>
      <c r="E1979">
        <v>582986235.904</v>
      </c>
      <c r="F1979">
        <v>1096968.192</v>
      </c>
      <c r="G1979">
        <v>1.118</v>
      </c>
      <c r="H1979">
        <v>1096968.192</v>
      </c>
      <c r="I1979">
        <v>0.462</v>
      </c>
    </row>
    <row r="1980" spans="1:9">
      <c r="A1980">
        <v>1</v>
      </c>
      <c r="B1980">
        <v>-267.05</v>
      </c>
      <c r="C1980">
        <v>1663.062</v>
      </c>
      <c r="D1980">
        <v>767.627</v>
      </c>
      <c r="E1980">
        <v>760364531.712</v>
      </c>
      <c r="F1980">
        <v>1097523.072</v>
      </c>
      <c r="G1980">
        <v>1.275</v>
      </c>
      <c r="H1980">
        <v>1097523.072</v>
      </c>
      <c r="I1980">
        <v>0.462</v>
      </c>
    </row>
    <row r="1981" spans="1:9">
      <c r="A1981">
        <v>1</v>
      </c>
      <c r="B1981">
        <v>-238.707</v>
      </c>
      <c r="C1981">
        <v>1695.701</v>
      </c>
      <c r="D1981">
        <v>765.558</v>
      </c>
      <c r="E1981">
        <v>938799464.448</v>
      </c>
      <c r="F1981">
        <v>1098077.952</v>
      </c>
      <c r="G1981">
        <v>1.177</v>
      </c>
      <c r="H1981">
        <v>1098077.952</v>
      </c>
      <c r="I1981">
        <v>0.462</v>
      </c>
    </row>
    <row r="1982" spans="1:9">
      <c r="A1982">
        <v>1</v>
      </c>
      <c r="B1982">
        <v>-211.312</v>
      </c>
      <c r="C1982">
        <v>1726.585</v>
      </c>
      <c r="D1982">
        <v>761.263</v>
      </c>
      <c r="E1982">
        <v>1117932224.512</v>
      </c>
      <c r="F1982">
        <v>1098632.704</v>
      </c>
      <c r="G1982">
        <v>0.766</v>
      </c>
      <c r="H1982">
        <v>1098632.704</v>
      </c>
      <c r="I1982">
        <v>0.462</v>
      </c>
    </row>
    <row r="1983" spans="1:9">
      <c r="A1983">
        <v>1</v>
      </c>
      <c r="B1983">
        <v>-184.85</v>
      </c>
      <c r="C1983">
        <v>1755.625</v>
      </c>
      <c r="D1983">
        <v>754.759</v>
      </c>
      <c r="E1983">
        <v>1297397055.488</v>
      </c>
      <c r="F1983">
        <v>1099187.584</v>
      </c>
      <c r="G1983">
        <v>0.654</v>
      </c>
      <c r="H1983">
        <v>1099187.584</v>
      </c>
      <c r="I1983">
        <v>0.462</v>
      </c>
    </row>
    <row r="1984" spans="1:9">
      <c r="A1984">
        <v>2</v>
      </c>
      <c r="B1984">
        <v>-158.334</v>
      </c>
      <c r="C1984">
        <v>1782.737</v>
      </c>
      <c r="D1984">
        <v>746.0700000000001</v>
      </c>
      <c r="E1984">
        <v>1476821385.216</v>
      </c>
      <c r="F1984">
        <v>1099742.464</v>
      </c>
      <c r="G1984">
        <v>0.318</v>
      </c>
      <c r="H1984">
        <v>1099742.464</v>
      </c>
      <c r="I1984">
        <v>0.461</v>
      </c>
    </row>
    <row r="1985" spans="1:9">
      <c r="A1985">
        <v>1</v>
      </c>
      <c r="B1985">
        <v>-134.721</v>
      </c>
      <c r="C1985">
        <v>1807.844</v>
      </c>
      <c r="D1985">
        <v>735.225</v>
      </c>
      <c r="E1985">
        <v>1655827857.408</v>
      </c>
      <c r="F1985">
        <v>1100297.344</v>
      </c>
      <c r="G1985">
        <v>0.304</v>
      </c>
      <c r="H1985">
        <v>1100297.344</v>
      </c>
      <c r="I1985">
        <v>0.461</v>
      </c>
    </row>
    <row r="1986" spans="1:9">
      <c r="A1986">
        <v>1</v>
      </c>
      <c r="B1986">
        <v>-110.969</v>
      </c>
      <c r="C1986">
        <v>1830.873</v>
      </c>
      <c r="D1986">
        <v>722.26</v>
      </c>
      <c r="E1986">
        <v>1834034266.112</v>
      </c>
      <c r="F1986">
        <v>1100852.224</v>
      </c>
      <c r="G1986">
        <v>0.865</v>
      </c>
      <c r="H1986">
        <v>1100852.224</v>
      </c>
      <c r="I1986">
        <v>0.461</v>
      </c>
    </row>
    <row r="1987" spans="1:9">
      <c r="A1987">
        <v>2</v>
      </c>
      <c r="B1987">
        <v>-87.117</v>
      </c>
      <c r="C1987">
        <v>1851.759</v>
      </c>
      <c r="D1987">
        <v>707.218</v>
      </c>
      <c r="E1987">
        <v>2011055128.576</v>
      </c>
      <c r="F1987">
        <v>1101407.104</v>
      </c>
      <c r="G1987">
        <v>1.242</v>
      </c>
      <c r="H1987">
        <v>1101407.104</v>
      </c>
      <c r="I1987">
        <v>0.461</v>
      </c>
    </row>
    <row r="1988" spans="1:9">
      <c r="A1988">
        <v>1</v>
      </c>
      <c r="B1988">
        <v>-66.124</v>
      </c>
      <c r="C1988">
        <v>1870.445</v>
      </c>
      <c r="D1988">
        <v>690.146</v>
      </c>
      <c r="E1988">
        <v>2186501947.392</v>
      </c>
      <c r="F1988">
        <v>1101961.984</v>
      </c>
      <c r="G1988">
        <v>1.071</v>
      </c>
      <c r="H1988">
        <v>1101961.984</v>
      </c>
      <c r="I1988">
        <v>0.461</v>
      </c>
    </row>
    <row r="1989" spans="1:9">
      <c r="A1989">
        <v>1</v>
      </c>
      <c r="B1989">
        <v>-44.945</v>
      </c>
      <c r="C1989">
        <v>1886.878</v>
      </c>
      <c r="D1989">
        <v>671.097</v>
      </c>
      <c r="E1989">
        <v>2359984652.288</v>
      </c>
      <c r="F1989">
        <v>1102516.864</v>
      </c>
      <c r="G1989">
        <v>1.315</v>
      </c>
      <c r="H1989">
        <v>1102516.864</v>
      </c>
      <c r="I1989">
        <v>0.461</v>
      </c>
    </row>
    <row r="1990" spans="1:9">
      <c r="A1990">
        <v>2</v>
      </c>
      <c r="B1990">
        <v>-23.623</v>
      </c>
      <c r="C1990">
        <v>1901.015</v>
      </c>
      <c r="D1990">
        <v>650.1319999999999</v>
      </c>
      <c r="E1990">
        <v>2531112779.776</v>
      </c>
      <c r="F1990">
        <v>1103071.744</v>
      </c>
      <c r="G1990">
        <v>0.916</v>
      </c>
      <c r="H1990">
        <v>1103071.744</v>
      </c>
      <c r="I1990">
        <v>0.461</v>
      </c>
    </row>
    <row r="1991" spans="1:9">
      <c r="A1991">
        <v>2</v>
      </c>
      <c r="B1991">
        <v>-4.141</v>
      </c>
      <c r="C1991">
        <v>1912.818</v>
      </c>
      <c r="D1991">
        <v>627.314</v>
      </c>
      <c r="E1991">
        <v>2699495997.44</v>
      </c>
      <c r="F1991">
        <v>1103626.624</v>
      </c>
      <c r="G1991">
        <v>0.395</v>
      </c>
      <c r="H1991">
        <v>1103626.624</v>
      </c>
      <c r="I1991">
        <v>0.461</v>
      </c>
    </row>
    <row r="1992" spans="1:9">
      <c r="A1992">
        <v>1</v>
      </c>
      <c r="B1992">
        <v>13.572</v>
      </c>
      <c r="C1992">
        <v>1922.259</v>
      </c>
      <c r="D1992">
        <v>602.7140000000001</v>
      </c>
      <c r="E1992">
        <v>2864745807.872</v>
      </c>
      <c r="F1992">
        <v>1104181.504</v>
      </c>
      <c r="G1992">
        <v>0.332</v>
      </c>
      <c r="H1992">
        <v>1104181.504</v>
      </c>
      <c r="I1992">
        <v>0.461</v>
      </c>
    </row>
    <row r="1993" spans="1:9">
      <c r="A1993">
        <v>1</v>
      </c>
      <c r="B1993">
        <v>31.528</v>
      </c>
      <c r="C1993">
        <v>1929.316</v>
      </c>
      <c r="D1993">
        <v>576.408</v>
      </c>
      <c r="E1993">
        <v>3026476072.96</v>
      </c>
      <c r="F1993">
        <v>1104736.384</v>
      </c>
      <c r="G1993">
        <v>0.889</v>
      </c>
      <c r="H1993">
        <v>1104736.384</v>
      </c>
      <c r="I1993">
        <v>0.461</v>
      </c>
    </row>
    <row r="1994" spans="1:9">
      <c r="A1994">
        <v>1</v>
      </c>
      <c r="B1994">
        <v>48.717</v>
      </c>
      <c r="C1994">
        <v>1933.975</v>
      </c>
      <c r="D1994">
        <v>548.475</v>
      </c>
      <c r="E1994">
        <v>3184304324.608</v>
      </c>
      <c r="F1994">
        <v>1105291.264</v>
      </c>
      <c r="G1994">
        <v>1.266</v>
      </c>
      <c r="H1994">
        <v>1105291.264</v>
      </c>
      <c r="I1994">
        <v>0.461</v>
      </c>
    </row>
    <row r="1995" spans="1:9">
      <c r="A1995">
        <v>1</v>
      </c>
      <c r="B1995">
        <v>65.151</v>
      </c>
      <c r="C1995">
        <v>1936.229</v>
      </c>
      <c r="D1995">
        <v>519</v>
      </c>
      <c r="E1995">
        <v>3337852813.312</v>
      </c>
      <c r="F1995">
        <v>1105846.016</v>
      </c>
      <c r="G1995">
        <v>1.12</v>
      </c>
      <c r="H1995">
        <v>1105846.016</v>
      </c>
      <c r="I1995">
        <v>0.461</v>
      </c>
    </row>
    <row r="1996" spans="1:9">
      <c r="A1996">
        <v>1</v>
      </c>
      <c r="B1996">
        <v>80.84699999999999</v>
      </c>
      <c r="C1996">
        <v>1936.079</v>
      </c>
      <c r="D1996">
        <v>488.073</v>
      </c>
      <c r="E1996">
        <v>3486749556.736</v>
      </c>
      <c r="F1996">
        <v>1106400.896</v>
      </c>
      <c r="G1996">
        <v>1.112</v>
      </c>
      <c r="H1996">
        <v>1106400.896</v>
      </c>
      <c r="I1996">
        <v>0.461</v>
      </c>
    </row>
    <row r="1997" spans="1:9">
      <c r="A1997">
        <v>1</v>
      </c>
      <c r="B1997">
        <v>95.81999999999999</v>
      </c>
      <c r="C1997">
        <v>1933.533</v>
      </c>
      <c r="D1997">
        <v>455.786</v>
      </c>
      <c r="E1997">
        <v>3630628339.712</v>
      </c>
      <c r="F1997">
        <v>1106955.776</v>
      </c>
      <c r="G1997">
        <v>0.819</v>
      </c>
      <c r="H1997">
        <v>1106955.776</v>
      </c>
      <c r="I1997">
        <v>0.461</v>
      </c>
    </row>
    <row r="1998" spans="1:9">
      <c r="A1998">
        <v>1</v>
      </c>
      <c r="B1998">
        <v>110.083</v>
      </c>
      <c r="C1998">
        <v>1928.608</v>
      </c>
      <c r="D1998">
        <v>422.237</v>
      </c>
      <c r="E1998">
        <v>3769131859.968</v>
      </c>
      <c r="F1998">
        <v>1107510.656</v>
      </c>
      <c r="G1998">
        <v>0.191</v>
      </c>
      <c r="H1998">
        <v>1107510.656</v>
      </c>
      <c r="I1998">
        <v>0.461</v>
      </c>
    </row>
    <row r="1999" spans="1:9">
      <c r="A1999">
        <v>1</v>
      </c>
      <c r="B1999">
        <v>123.652</v>
      </c>
      <c r="C1999">
        <v>1921.327</v>
      </c>
      <c r="D1999">
        <v>387.525</v>
      </c>
      <c r="E1999">
        <v>3901910417.408</v>
      </c>
      <c r="F1999">
        <v>1108065.536</v>
      </c>
      <c r="G1999">
        <v>0.352</v>
      </c>
      <c r="H1999">
        <v>1108065.536</v>
      </c>
      <c r="I1999">
        <v>0.461</v>
      </c>
    </row>
    <row r="2000" spans="1:9">
      <c r="A2000">
        <v>1</v>
      </c>
      <c r="B2000">
        <v>136.542</v>
      </c>
      <c r="C2000">
        <v>1911.721</v>
      </c>
      <c r="D2000">
        <v>351.754</v>
      </c>
      <c r="E2000">
        <v>4028625059.84</v>
      </c>
      <c r="F2000">
        <v>1108620.416</v>
      </c>
      <c r="G2000">
        <v>1.056</v>
      </c>
      <c r="H2000">
        <v>1108620.416</v>
      </c>
      <c r="I2000">
        <v>0.461</v>
      </c>
    </row>
    <row r="2001" spans="1:9">
      <c r="A2001">
        <v>2</v>
      </c>
      <c r="B2001">
        <v>149.739</v>
      </c>
      <c r="C2001">
        <v>1899.826</v>
      </c>
      <c r="D2001">
        <v>315.031</v>
      </c>
      <c r="E2001">
        <v>4148947058.688</v>
      </c>
      <c r="F2001">
        <v>1109175.296</v>
      </c>
      <c r="G2001">
        <v>0.755</v>
      </c>
      <c r="H2001">
        <v>1109175.296</v>
      </c>
      <c r="I2001">
        <v>0.461</v>
      </c>
    </row>
    <row r="2002" spans="1:9">
      <c r="A2002">
        <v>1</v>
      </c>
      <c r="B2002">
        <v>160.288</v>
      </c>
      <c r="C2002">
        <v>1885.688</v>
      </c>
      <c r="D2002">
        <v>277.464</v>
      </c>
      <c r="E2002">
        <v>4262558957.568</v>
      </c>
      <c r="F2002">
        <v>1109730.176</v>
      </c>
      <c r="G2002">
        <v>1.313</v>
      </c>
      <c r="H2002">
        <v>1109730.176</v>
      </c>
      <c r="I2002">
        <v>0.461</v>
      </c>
    </row>
    <row r="2003" spans="1:9">
      <c r="A2003">
        <v>2</v>
      </c>
      <c r="B2003">
        <v>172.202</v>
      </c>
      <c r="C2003">
        <v>1869.358</v>
      </c>
      <c r="D2003">
        <v>239.162</v>
      </c>
      <c r="E2003">
        <v>4369157193.728</v>
      </c>
      <c r="F2003">
        <v>1110285.056</v>
      </c>
      <c r="G2003">
        <v>1.159</v>
      </c>
      <c r="H2003">
        <v>1110285.056</v>
      </c>
      <c r="I2003">
        <v>0.461</v>
      </c>
    </row>
    <row r="2004" spans="1:9">
      <c r="A2004">
        <v>1</v>
      </c>
      <c r="B2004">
        <v>181.495</v>
      </c>
      <c r="C2004">
        <v>1850.894</v>
      </c>
      <c r="D2004">
        <v>200.239</v>
      </c>
      <c r="E2004">
        <v>4468451049.472</v>
      </c>
      <c r="F2004">
        <v>1110839.936</v>
      </c>
      <c r="G2004">
        <v>0.872</v>
      </c>
      <c r="H2004">
        <v>1110839.936</v>
      </c>
      <c r="I2004">
        <v>0.461</v>
      </c>
    </row>
    <row r="2005" spans="1:9">
      <c r="A2005">
        <v>1</v>
      </c>
      <c r="B2005">
        <v>191.21</v>
      </c>
      <c r="C2005">
        <v>1830.359</v>
      </c>
      <c r="D2005">
        <v>160.807</v>
      </c>
      <c r="E2005">
        <v>4560163700.736</v>
      </c>
      <c r="F2005">
        <v>1111394.688</v>
      </c>
      <c r="G2005">
        <v>0.646</v>
      </c>
      <c r="H2005">
        <v>1111394.688</v>
      </c>
      <c r="I2005">
        <v>0.461</v>
      </c>
    </row>
    <row r="2006" spans="1:9">
      <c r="A2006">
        <v>1</v>
      </c>
      <c r="B2006">
        <v>200.333</v>
      </c>
      <c r="C2006">
        <v>1807.823</v>
      </c>
      <c r="D2006">
        <v>120.982</v>
      </c>
      <c r="E2006">
        <v>4644035100.672</v>
      </c>
      <c r="F2006">
        <v>1111949.568</v>
      </c>
      <c r="G2006">
        <v>0.231</v>
      </c>
      <c r="H2006">
        <v>1111949.568</v>
      </c>
      <c r="I2006">
        <v>0.461</v>
      </c>
    </row>
    <row r="2007" spans="1:9">
      <c r="A2007">
        <v>1</v>
      </c>
      <c r="B2007">
        <v>208.878</v>
      </c>
      <c r="C2007">
        <v>1783.363</v>
      </c>
      <c r="D2007">
        <v>80.878</v>
      </c>
      <c r="E2007">
        <v>4719819358.208</v>
      </c>
      <c r="F2007">
        <v>1112504.448</v>
      </c>
      <c r="G2007">
        <v>0.466</v>
      </c>
      <c r="H2007">
        <v>1112504.448</v>
      </c>
      <c r="I2007">
        <v>0.461</v>
      </c>
    </row>
    <row r="2008" spans="1:9">
      <c r="A2008">
        <v>2</v>
      </c>
      <c r="B2008">
        <v>217.832</v>
      </c>
      <c r="C2008">
        <v>1757.059</v>
      </c>
      <c r="D2008">
        <v>40.61</v>
      </c>
      <c r="E2008">
        <v>4787287359.488</v>
      </c>
      <c r="F2008">
        <v>1113059.2</v>
      </c>
      <c r="G2008">
        <v>1.02</v>
      </c>
      <c r="H2008">
        <v>1113059.2</v>
      </c>
      <c r="I2008">
        <v>0.461</v>
      </c>
    </row>
    <row r="2009" spans="1:9">
      <c r="A2009">
        <v>1</v>
      </c>
      <c r="B2009">
        <v>224.237</v>
      </c>
      <c r="C2009">
        <v>1728.998</v>
      </c>
      <c r="D2009">
        <v>0.293</v>
      </c>
      <c r="E2009">
        <v>4846227816.448</v>
      </c>
      <c r="F2009">
        <v>1113614.08</v>
      </c>
      <c r="G2009">
        <v>1.003</v>
      </c>
      <c r="H2009">
        <v>1113614.08</v>
      </c>
      <c r="I2009">
        <v>0.461</v>
      </c>
    </row>
    <row r="2010" spans="1:9">
      <c r="A2010">
        <v>2</v>
      </c>
      <c r="B2010">
        <v>232.107</v>
      </c>
      <c r="C2010">
        <v>1699.271</v>
      </c>
      <c r="D2010">
        <v>-39.959</v>
      </c>
      <c r="E2010">
        <v>4896445693.952</v>
      </c>
      <c r="F2010">
        <v>1114168.96</v>
      </c>
      <c r="G2010">
        <v>1.09</v>
      </c>
      <c r="H2010">
        <v>1114168.96</v>
      </c>
      <c r="I2010">
        <v>0.461</v>
      </c>
    </row>
    <row r="2011" spans="1:9">
      <c r="A2011">
        <v>1</v>
      </c>
      <c r="B2011">
        <v>237.456</v>
      </c>
      <c r="C2011">
        <v>1667.974</v>
      </c>
      <c r="D2011">
        <v>-80.032</v>
      </c>
      <c r="E2011">
        <v>4937764831.232</v>
      </c>
      <c r="F2011">
        <v>1114723.84</v>
      </c>
      <c r="G2011">
        <v>1.228</v>
      </c>
      <c r="H2011">
        <v>1114723.84</v>
      </c>
      <c r="I2011">
        <v>0.461</v>
      </c>
    </row>
    <row r="2012" spans="1:9">
      <c r="A2012">
        <v>1</v>
      </c>
      <c r="B2012">
        <v>243.324</v>
      </c>
      <c r="C2012">
        <v>1635.207</v>
      </c>
      <c r="D2012">
        <v>-119.814</v>
      </c>
      <c r="E2012">
        <v>4970026369.024</v>
      </c>
      <c r="F2012">
        <v>1115278.72</v>
      </c>
      <c r="G2012">
        <v>0.8169999999999999</v>
      </c>
      <c r="H2012">
        <v>1115278.72</v>
      </c>
      <c r="I2012">
        <v>0.461</v>
      </c>
    </row>
    <row r="2013" spans="1:9">
      <c r="A2013">
        <v>2</v>
      </c>
      <c r="B2013">
        <v>249.672</v>
      </c>
      <c r="C2013">
        <v>1601.074</v>
      </c>
      <c r="D2013">
        <v>-159.195</v>
      </c>
      <c r="E2013">
        <v>4993091371.008</v>
      </c>
      <c r="F2013">
        <v>1115833.6</v>
      </c>
      <c r="G2013">
        <v>0.403</v>
      </c>
      <c r="H2013">
        <v>1115833.6</v>
      </c>
      <c r="I2013">
        <v>0.461</v>
      </c>
    </row>
    <row r="2014" spans="1:9">
      <c r="A2014">
        <v>1</v>
      </c>
      <c r="B2014">
        <v>253.538</v>
      </c>
      <c r="C2014">
        <v>1565.681</v>
      </c>
      <c r="D2014">
        <v>-198.067</v>
      </c>
      <c r="E2014">
        <v>5006840299.52</v>
      </c>
      <c r="F2014">
        <v>1116388.48</v>
      </c>
      <c r="G2014">
        <v>0.357</v>
      </c>
      <c r="H2014">
        <v>1116388.48</v>
      </c>
      <c r="I2014">
        <v>0.461</v>
      </c>
    </row>
    <row r="2015" spans="1:9">
      <c r="A2015">
        <v>1</v>
      </c>
      <c r="B2015">
        <v>257.966</v>
      </c>
      <c r="C2015">
        <v>1529.14</v>
      </c>
      <c r="D2015">
        <v>-236.323</v>
      </c>
      <c r="E2015">
        <v>5011173015.552</v>
      </c>
      <c r="F2015">
        <v>1116943.36</v>
      </c>
      <c r="G2015">
        <v>0.857</v>
      </c>
      <c r="H2015">
        <v>1116943.36</v>
      </c>
      <c r="I2015">
        <v>0.461</v>
      </c>
    </row>
    <row r="2016" spans="1:9">
      <c r="A2016">
        <v>4</v>
      </c>
      <c r="B2016">
        <v>264.858</v>
      </c>
      <c r="C2016">
        <v>1491.562</v>
      </c>
      <c r="D2016">
        <v>-273.86</v>
      </c>
      <c r="E2016">
        <v>5006009827.328</v>
      </c>
      <c r="F2016">
        <v>1117498.24</v>
      </c>
      <c r="G2016">
        <v>1.014</v>
      </c>
      <c r="H2016">
        <v>1117498.24</v>
      </c>
      <c r="I2016">
        <v>0.461</v>
      </c>
    </row>
    <row r="2017" spans="1:9">
      <c r="A2017">
        <v>137</v>
      </c>
      <c r="B2017">
        <v>397.602</v>
      </c>
      <c r="C2017">
        <v>1453.064</v>
      </c>
      <c r="D2017">
        <v>-310.578</v>
      </c>
      <c r="E2017">
        <v>4991293063.168</v>
      </c>
      <c r="F2017">
        <v>1118053.12</v>
      </c>
      <c r="G2017">
        <v>1.256</v>
      </c>
      <c r="H2017">
        <v>1118053.12</v>
      </c>
      <c r="I2017">
        <v>0.461</v>
      </c>
    </row>
    <row r="2018" spans="1:9">
      <c r="A2018">
        <v>205</v>
      </c>
      <c r="B2018">
        <v>459.542</v>
      </c>
      <c r="C2018">
        <v>1413.762</v>
      </c>
      <c r="D2018">
        <v>-346.38</v>
      </c>
      <c r="E2018">
        <v>4966984974.336</v>
      </c>
      <c r="F2018">
        <v>1118608</v>
      </c>
      <c r="G2018">
        <v>1.16</v>
      </c>
      <c r="H2018">
        <v>1118608</v>
      </c>
      <c r="I2018">
        <v>0.461</v>
      </c>
    </row>
    <row r="2019" spans="1:9">
      <c r="A2019">
        <v>278</v>
      </c>
      <c r="B2019">
        <v>522.477</v>
      </c>
      <c r="C2019">
        <v>1373.775</v>
      </c>
      <c r="D2019">
        <v>-381.172</v>
      </c>
      <c r="E2019">
        <v>4933071929.344</v>
      </c>
      <c r="F2019">
        <v>1119162.88</v>
      </c>
      <c r="G2019">
        <v>0.835</v>
      </c>
      <c r="H2019">
        <v>1119162.88</v>
      </c>
      <c r="I2019">
        <v>0.461</v>
      </c>
    </row>
    <row r="2020" spans="1:9">
      <c r="A2020">
        <v>350</v>
      </c>
      <c r="B2020">
        <v>580.414</v>
      </c>
      <c r="C2020">
        <v>1333.224</v>
      </c>
      <c r="D2020">
        <v>-414.865</v>
      </c>
      <c r="E2020">
        <v>4889560743.936</v>
      </c>
      <c r="F2020">
        <v>1119717.632</v>
      </c>
      <c r="G2020">
        <v>0.444</v>
      </c>
      <c r="H2020">
        <v>1119717.632</v>
      </c>
      <c r="I2020">
        <v>0.461</v>
      </c>
    </row>
    <row r="2021" spans="1:9">
      <c r="A2021">
        <v>429</v>
      </c>
      <c r="B2021">
        <v>641.3049999999999</v>
      </c>
      <c r="C2021">
        <v>1292.228</v>
      </c>
      <c r="D2021">
        <v>-447.373</v>
      </c>
      <c r="E2021">
        <v>4836481826.816</v>
      </c>
      <c r="F2021">
        <v>1120272.512</v>
      </c>
      <c r="G2021">
        <v>0.427</v>
      </c>
      <c r="H2021">
        <v>1120272.512</v>
      </c>
      <c r="I2021">
        <v>0.461</v>
      </c>
    </row>
    <row r="2022" spans="1:9">
      <c r="A2022">
        <v>505</v>
      </c>
      <c r="B2022">
        <v>695.1609999999999</v>
      </c>
      <c r="C2022">
        <v>1250.91</v>
      </c>
      <c r="D2022">
        <v>-478.615</v>
      </c>
      <c r="E2022">
        <v>4773890752.512</v>
      </c>
      <c r="F2022">
        <v>1120827.392</v>
      </c>
      <c r="G2022">
        <v>0.603</v>
      </c>
      <c r="H2022">
        <v>1120827.392</v>
      </c>
      <c r="I2022">
        <v>0.461</v>
      </c>
    </row>
    <row r="2023" spans="1:9">
      <c r="A2023">
        <v>583</v>
      </c>
      <c r="B2023">
        <v>747.131</v>
      </c>
      <c r="C2023">
        <v>1209.391</v>
      </c>
      <c r="D2023">
        <v>-508.513</v>
      </c>
      <c r="E2023">
        <v>4701864591.36</v>
      </c>
      <c r="F2023">
        <v>1121382.272</v>
      </c>
      <c r="G2023">
        <v>1.08</v>
      </c>
      <c r="H2023">
        <v>1121382.272</v>
      </c>
      <c r="I2023">
        <v>0.461</v>
      </c>
    </row>
    <row r="2024" spans="1:9">
      <c r="A2024">
        <v>663</v>
      </c>
      <c r="B2024">
        <v>797.224</v>
      </c>
      <c r="C2024">
        <v>1167.792</v>
      </c>
      <c r="D2024">
        <v>-536.997</v>
      </c>
      <c r="E2024">
        <v>4620506628.096</v>
      </c>
      <c r="F2024">
        <v>1121937.152</v>
      </c>
      <c r="G2024">
        <v>1.201</v>
      </c>
      <c r="H2024">
        <v>1121937.152</v>
      </c>
      <c r="I2024">
        <v>0.461</v>
      </c>
    </row>
    <row r="2025" spans="1:9">
      <c r="A2025">
        <v>741</v>
      </c>
      <c r="B2025">
        <v>841.559</v>
      </c>
      <c r="C2025">
        <v>1126.233</v>
      </c>
      <c r="D2025">
        <v>-563.999</v>
      </c>
      <c r="E2025">
        <v>4529945313.28</v>
      </c>
      <c r="F2025">
        <v>1122492.032</v>
      </c>
      <c r="G2025">
        <v>1.434</v>
      </c>
      <c r="H2025">
        <v>1122492.032</v>
      </c>
      <c r="I2025">
        <v>0.461</v>
      </c>
    </row>
    <row r="2026" spans="1:9">
      <c r="A2026">
        <v>900</v>
      </c>
      <c r="B2026">
        <v>961.1</v>
      </c>
      <c r="C2026">
        <v>1084.835</v>
      </c>
      <c r="D2026">
        <v>-589.456</v>
      </c>
      <c r="E2026">
        <v>4430333214.72</v>
      </c>
      <c r="F2026">
        <v>1123046.912</v>
      </c>
      <c r="G2026">
        <v>0.877</v>
      </c>
      <c r="H2026">
        <v>1123046.912</v>
      </c>
      <c r="I2026">
        <v>0.461</v>
      </c>
    </row>
    <row r="2027" spans="1:9">
      <c r="A2027">
        <v>978</v>
      </c>
      <c r="B2027">
        <v>994.024</v>
      </c>
      <c r="C2027">
        <v>1043.715</v>
      </c>
      <c r="D2027">
        <v>-613.311</v>
      </c>
      <c r="E2027">
        <v>4321851473.92</v>
      </c>
      <c r="F2027">
        <v>1123601.792</v>
      </c>
      <c r="G2027">
        <v>0.663</v>
      </c>
      <c r="H2027">
        <v>1123601.792</v>
      </c>
      <c r="I2027">
        <v>0.461</v>
      </c>
    </row>
    <row r="2028" spans="1:9">
      <c r="A2028">
        <v>1055</v>
      </c>
      <c r="B2028">
        <v>1022.738</v>
      </c>
      <c r="C2028">
        <v>1002.991</v>
      </c>
      <c r="D2028">
        <v>-635.5119999999999</v>
      </c>
      <c r="E2028">
        <v>4204705087.488</v>
      </c>
      <c r="F2028">
        <v>1124156.672</v>
      </c>
      <c r="G2028">
        <v>0.316</v>
      </c>
      <c r="H2028">
        <v>1124156.672</v>
      </c>
      <c r="I2028">
        <v>0.461</v>
      </c>
    </row>
    <row r="2029" spans="1:9">
      <c r="A2029">
        <v>1133</v>
      </c>
      <c r="B2029">
        <v>1049.351</v>
      </c>
      <c r="C2029">
        <v>962.776</v>
      </c>
      <c r="D2029">
        <v>-656.013</v>
      </c>
      <c r="E2029">
        <v>4079126839.296</v>
      </c>
      <c r="F2029">
        <v>1124711.552</v>
      </c>
      <c r="G2029">
        <v>0.58</v>
      </c>
      <c r="H2029">
        <v>1124711.552</v>
      </c>
      <c r="I2029">
        <v>0.461</v>
      </c>
    </row>
    <row r="2030" spans="1:9">
      <c r="A2030">
        <v>1206</v>
      </c>
      <c r="B2030">
        <v>1068.079</v>
      </c>
      <c r="C2030">
        <v>923.182</v>
      </c>
      <c r="D2030">
        <v>-674.771</v>
      </c>
      <c r="E2030">
        <v>3945375465.472</v>
      </c>
      <c r="F2030">
        <v>1125266.432</v>
      </c>
      <c r="G2030">
        <v>1.157</v>
      </c>
      <c r="H2030">
        <v>1125266.432</v>
      </c>
      <c r="I2030">
        <v>0.461</v>
      </c>
    </row>
    <row r="2031" spans="1:9">
      <c r="A2031">
        <v>1281</v>
      </c>
      <c r="B2031">
        <v>1086.106</v>
      </c>
      <c r="C2031">
        <v>884.3200000000001</v>
      </c>
      <c r="D2031">
        <v>-691.75</v>
      </c>
      <c r="E2031">
        <v>3803736440.832</v>
      </c>
      <c r="F2031">
        <v>1125821.312</v>
      </c>
      <c r="G2031">
        <v>1.266</v>
      </c>
      <c r="H2031">
        <v>1125821.312</v>
      </c>
      <c r="I2031">
        <v>0.461</v>
      </c>
    </row>
    <row r="2032" spans="1:9">
      <c r="A2032">
        <v>1353</v>
      </c>
      <c r="B2032">
        <v>1098.557</v>
      </c>
      <c r="C2032">
        <v>846.295</v>
      </c>
      <c r="D2032">
        <v>-706.918</v>
      </c>
      <c r="E2032">
        <v>3654520668.16</v>
      </c>
      <c r="F2032">
        <v>1126376.064</v>
      </c>
      <c r="G2032">
        <v>1.262</v>
      </c>
      <c r="H2032">
        <v>1126376.064</v>
      </c>
      <c r="I2032">
        <v>0.461</v>
      </c>
    </row>
    <row r="2033" spans="1:9">
      <c r="A2033">
        <v>1425</v>
      </c>
      <c r="B2033">
        <v>1108.608</v>
      </c>
      <c r="C2033">
        <v>809.2089999999999</v>
      </c>
      <c r="D2033">
        <v>-720.251</v>
      </c>
      <c r="E2033">
        <v>3498065526.784</v>
      </c>
      <c r="F2033">
        <v>1126930.816</v>
      </c>
      <c r="G2033">
        <v>0.924</v>
      </c>
      <c r="H2033">
        <v>1126930.816</v>
      </c>
      <c r="I2033">
        <v>0.461</v>
      </c>
    </row>
    <row r="2034" spans="1:9">
      <c r="A2034">
        <v>1496</v>
      </c>
      <c r="B2034">
        <v>1115.38</v>
      </c>
      <c r="C2034">
        <v>773.162</v>
      </c>
      <c r="D2034">
        <v>-731.727</v>
      </c>
      <c r="E2034">
        <v>3334733561.856</v>
      </c>
      <c r="F2034">
        <v>1127485.696</v>
      </c>
      <c r="G2034">
        <v>0.64</v>
      </c>
      <c r="H2034">
        <v>1127485.696</v>
      </c>
      <c r="I2034">
        <v>0.461</v>
      </c>
    </row>
    <row r="2035" spans="1:9">
      <c r="A2035">
        <v>1565</v>
      </c>
      <c r="B2035">
        <v>1118.041</v>
      </c>
      <c r="C2035">
        <v>738.247</v>
      </c>
      <c r="D2035">
        <v>-741.33</v>
      </c>
      <c r="E2035">
        <v>3164913008.64</v>
      </c>
      <c r="F2035">
        <v>1128040.576</v>
      </c>
      <c r="G2035">
        <v>0.248</v>
      </c>
      <c r="H2035">
        <v>1128040.576</v>
      </c>
      <c r="I2035">
        <v>0.461</v>
      </c>
    </row>
    <row r="2036" spans="1:9">
      <c r="A2036">
        <v>1636</v>
      </c>
      <c r="B2036">
        <v>1120.679</v>
      </c>
      <c r="C2036">
        <v>704.554</v>
      </c>
      <c r="D2036">
        <v>-749.051</v>
      </c>
      <c r="E2036">
        <v>2989015695.36</v>
      </c>
      <c r="F2036">
        <v>1128595.456</v>
      </c>
      <c r="G2036">
        <v>0.167</v>
      </c>
      <c r="H2036">
        <v>1128595.456</v>
      </c>
      <c r="I2036">
        <v>0.461</v>
      </c>
    </row>
    <row r="2037" spans="1:9">
      <c r="A2037">
        <v>1700</v>
      </c>
      <c r="B2037">
        <v>1114.511</v>
      </c>
      <c r="C2037">
        <v>672.17</v>
      </c>
      <c r="D2037">
        <v>-754.884</v>
      </c>
      <c r="E2037">
        <v>2807478878.208</v>
      </c>
      <c r="F2037">
        <v>1129150.336</v>
      </c>
      <c r="G2037">
        <v>0.8159999999999999</v>
      </c>
      <c r="H2037">
        <v>1129150.336</v>
      </c>
      <c r="I2037">
        <v>0.461</v>
      </c>
    </row>
    <row r="2038" spans="1:9">
      <c r="A2038">
        <v>1768</v>
      </c>
      <c r="B2038">
        <v>1110.699</v>
      </c>
      <c r="C2038">
        <v>641.173</v>
      </c>
      <c r="D2038">
        <v>-758.828</v>
      </c>
      <c r="E2038">
        <v>2620761571.328</v>
      </c>
      <c r="F2038">
        <v>1129705.216</v>
      </c>
      <c r="G2038">
        <v>0.969</v>
      </c>
      <c r="H2038">
        <v>1129705.216</v>
      </c>
      <c r="I2038">
        <v>0.461</v>
      </c>
    </row>
    <row r="2039" spans="1:9">
      <c r="A2039">
        <v>1832</v>
      </c>
      <c r="B2039">
        <v>1101.317</v>
      </c>
      <c r="C2039">
        <v>611.639</v>
      </c>
      <c r="D2039">
        <v>-760.889</v>
      </c>
      <c r="E2039">
        <v>2429346643.968</v>
      </c>
      <c r="F2039">
        <v>1130260.096</v>
      </c>
      <c r="G2039">
        <v>1.126</v>
      </c>
      <c r="H2039">
        <v>1130260.096</v>
      </c>
      <c r="I2039">
        <v>0.461</v>
      </c>
    </row>
    <row r="2040" spans="1:9">
      <c r="A2040">
        <v>1889</v>
      </c>
      <c r="B2040">
        <v>1083.737</v>
      </c>
      <c r="C2040">
        <v>583.6369999999999</v>
      </c>
      <c r="D2040">
        <v>-761.075</v>
      </c>
      <c r="E2040">
        <v>2233737674.752</v>
      </c>
      <c r="F2040">
        <v>1130814.976</v>
      </c>
      <c r="G2040">
        <v>1.226</v>
      </c>
      <c r="H2040">
        <v>1130814.976</v>
      </c>
      <c r="I2040">
        <v>0.461</v>
      </c>
    </row>
    <row r="2041" spans="1:9">
      <c r="A2041">
        <v>1945</v>
      </c>
      <c r="B2041">
        <v>1064.24</v>
      </c>
      <c r="C2041">
        <v>557.232</v>
      </c>
      <c r="D2041">
        <v>-759.402</v>
      </c>
      <c r="E2041">
        <v>2034460000.256</v>
      </c>
      <c r="F2041">
        <v>1131369.856</v>
      </c>
      <c r="G2041">
        <v>0.769</v>
      </c>
      <c r="H2041">
        <v>1131369.856</v>
      </c>
      <c r="I2041">
        <v>0.461</v>
      </c>
    </row>
    <row r="2042" spans="1:9">
      <c r="A2042">
        <v>2012</v>
      </c>
      <c r="B2042">
        <v>1054.609</v>
      </c>
      <c r="C2042">
        <v>532.481</v>
      </c>
      <c r="D2042">
        <v>-755.8869999999999</v>
      </c>
      <c r="E2042">
        <v>1832058224.64</v>
      </c>
      <c r="F2042">
        <v>1131924.736</v>
      </c>
      <c r="G2042">
        <v>0.55</v>
      </c>
      <c r="H2042">
        <v>1131924.736</v>
      </c>
      <c r="I2042">
        <v>0.461</v>
      </c>
    </row>
    <row r="2043" spans="1:9">
      <c r="A2043">
        <v>2065</v>
      </c>
      <c r="B2043">
        <v>1029.987</v>
      </c>
      <c r="C2043">
        <v>509.439</v>
      </c>
      <c r="D2043">
        <v>-750.554</v>
      </c>
      <c r="E2043">
        <v>1627095826.432</v>
      </c>
      <c r="F2043">
        <v>1132479.616</v>
      </c>
      <c r="G2043">
        <v>0.373</v>
      </c>
      <c r="H2043">
        <v>1132479.616</v>
      </c>
      <c r="I2043">
        <v>0.461</v>
      </c>
    </row>
    <row r="2044" spans="1:9">
      <c r="A2044">
        <v>2121</v>
      </c>
      <c r="B2044">
        <v>1007.733</v>
      </c>
      <c r="C2044">
        <v>488.151</v>
      </c>
      <c r="D2044">
        <v>-743.431</v>
      </c>
      <c r="E2044">
        <v>1420153585.664</v>
      </c>
      <c r="F2044">
        <v>1133034.496</v>
      </c>
      <c r="G2044">
        <v>0.8179999999999999</v>
      </c>
      <c r="H2044">
        <v>1133034.496</v>
      </c>
      <c r="I2044">
        <v>0.461</v>
      </c>
    </row>
    <row r="2045" spans="1:9">
      <c r="A2045">
        <v>2177</v>
      </c>
      <c r="B2045">
        <v>984.814</v>
      </c>
      <c r="C2045">
        <v>468.659</v>
      </c>
      <c r="D2045">
        <v>-734.548</v>
      </c>
      <c r="E2045">
        <v>1211828535.296</v>
      </c>
      <c r="F2045">
        <v>1133589.248</v>
      </c>
      <c r="G2045">
        <v>1.135</v>
      </c>
      <c r="H2045">
        <v>1133589.248</v>
      </c>
      <c r="I2045">
        <v>0.461</v>
      </c>
    </row>
    <row r="2046" spans="1:9">
      <c r="A2046">
        <v>2226</v>
      </c>
      <c r="B2046">
        <v>954.4690000000001</v>
      </c>
      <c r="C2046">
        <v>450.998</v>
      </c>
      <c r="D2046">
        <v>-723.943</v>
      </c>
      <c r="E2046">
        <v>1002731864.064</v>
      </c>
      <c r="F2046">
        <v>1134144.128</v>
      </c>
      <c r="G2046">
        <v>0.846</v>
      </c>
      <c r="H2046">
        <v>1134144.128</v>
      </c>
      <c r="I2046">
        <v>0.461</v>
      </c>
    </row>
    <row r="2047" spans="1:9">
      <c r="A2047">
        <v>2278</v>
      </c>
      <c r="B2047">
        <v>926.85</v>
      </c>
      <c r="C2047">
        <v>435.198</v>
      </c>
      <c r="D2047">
        <v>-711.655</v>
      </c>
      <c r="E2047">
        <v>793488064.512</v>
      </c>
      <c r="F2047">
        <v>1134699.008</v>
      </c>
      <c r="G2047">
        <v>1.35</v>
      </c>
      <c r="H2047">
        <v>1134699.008</v>
      </c>
      <c r="I2047">
        <v>0.461</v>
      </c>
    </row>
    <row r="2048" spans="1:9">
      <c r="A2048">
        <v>2333</v>
      </c>
      <c r="B2048">
        <v>901.833</v>
      </c>
      <c r="C2048">
        <v>421.283</v>
      </c>
      <c r="D2048">
        <v>-697.726</v>
      </c>
      <c r="E2048">
        <v>584732901.376</v>
      </c>
      <c r="F2048">
        <v>1135253.888</v>
      </c>
      <c r="G2048">
        <v>1.053</v>
      </c>
      <c r="H2048">
        <v>1135253.888</v>
      </c>
      <c r="I2048">
        <v>0.461</v>
      </c>
    </row>
    <row r="2049" spans="1:9">
      <c r="A2049">
        <v>2374</v>
      </c>
      <c r="B2049">
        <v>862.759</v>
      </c>
      <c r="C2049">
        <v>409.271</v>
      </c>
      <c r="D2049">
        <v>-682.206</v>
      </c>
      <c r="E2049">
        <v>377111937.024</v>
      </c>
      <c r="F2049">
        <v>1135808.768</v>
      </c>
      <c r="G2049">
        <v>0.5649999999999999</v>
      </c>
      <c r="H2049">
        <v>1135808.768</v>
      </c>
      <c r="I2049">
        <v>0.461</v>
      </c>
    </row>
    <row r="2050" spans="1:9">
      <c r="A2050">
        <v>2421</v>
      </c>
      <c r="B2050">
        <v>829.879</v>
      </c>
      <c r="C2050">
        <v>399.174</v>
      </c>
      <c r="D2050">
        <v>-665.144</v>
      </c>
      <c r="E2050">
        <v>171278598.144</v>
      </c>
      <c r="F2050">
        <v>1136363.648</v>
      </c>
      <c r="G2050">
        <v>0.492</v>
      </c>
      <c r="H2050">
        <v>1136363.648</v>
      </c>
      <c r="I2050">
        <v>0.461</v>
      </c>
    </row>
    <row r="2051" spans="1:9">
      <c r="A2051">
        <v>2461</v>
      </c>
      <c r="B2051">
        <v>790.246</v>
      </c>
      <c r="C2051">
        <v>391.002</v>
      </c>
      <c r="D2051">
        <v>-646.596</v>
      </c>
      <c r="E2051">
        <v>-32107390.976</v>
      </c>
      <c r="F2051">
        <v>1136918.528</v>
      </c>
      <c r="G2051">
        <v>0.5649999999999999</v>
      </c>
      <c r="H2051">
        <v>1136918.528</v>
      </c>
      <c r="I2051">
        <v>0.461</v>
      </c>
    </row>
    <row r="2052" spans="1:9">
      <c r="A2052">
        <v>2494</v>
      </c>
      <c r="B2052">
        <v>744.266</v>
      </c>
      <c r="C2052">
        <v>384.755</v>
      </c>
      <c r="D2052">
        <v>-626.617</v>
      </c>
      <c r="E2052">
        <v>-232381939.712</v>
      </c>
      <c r="F2052">
        <v>1137473.408</v>
      </c>
      <c r="G2052">
        <v>1.053</v>
      </c>
      <c r="H2052">
        <v>1137473.408</v>
      </c>
      <c r="I2052">
        <v>0.461</v>
      </c>
    </row>
    <row r="2053" spans="1:9">
      <c r="A2053">
        <v>2530</v>
      </c>
      <c r="B2053">
        <v>702.0599999999999</v>
      </c>
      <c r="C2053">
        <v>380.431</v>
      </c>
      <c r="D2053">
        <v>-605.27</v>
      </c>
      <c r="E2053">
        <v>-428878495.744</v>
      </c>
      <c r="F2053">
        <v>1138028.288</v>
      </c>
      <c r="G2053">
        <v>1.35</v>
      </c>
      <c r="H2053">
        <v>1138028.288</v>
      </c>
      <c r="I2053">
        <v>0.461</v>
      </c>
    </row>
    <row r="2054" spans="1:9">
      <c r="A2054">
        <v>2562</v>
      </c>
      <c r="B2054">
        <v>656.664</v>
      </c>
      <c r="C2054">
        <v>378.023</v>
      </c>
      <c r="D2054">
        <v>-582.616</v>
      </c>
      <c r="E2054">
        <v>-620930007.04</v>
      </c>
      <c r="F2054">
        <v>1138583.168</v>
      </c>
      <c r="G2054">
        <v>0.846</v>
      </c>
      <c r="H2054">
        <v>1138583.168</v>
      </c>
      <c r="I2054">
        <v>0.461</v>
      </c>
    </row>
    <row r="2055" spans="1:9">
      <c r="A2055">
        <v>2586</v>
      </c>
      <c r="B2055">
        <v>604.4109999999999</v>
      </c>
      <c r="C2055">
        <v>377.518</v>
      </c>
      <c r="D2055">
        <v>-558.722</v>
      </c>
      <c r="E2055">
        <v>-807870726.1440001</v>
      </c>
      <c r="F2055">
        <v>1139138.048</v>
      </c>
      <c r="G2055">
        <v>1.135</v>
      </c>
      <c r="H2055">
        <v>1139138.048</v>
      </c>
      <c r="I2055">
        <v>0.461</v>
      </c>
    </row>
    <row r="2056" spans="1:9">
      <c r="A2056">
        <v>2610</v>
      </c>
      <c r="B2056">
        <v>553.518</v>
      </c>
      <c r="C2056">
        <v>378.901</v>
      </c>
      <c r="D2056">
        <v>-533.657</v>
      </c>
      <c r="E2056">
        <v>-989038379.008</v>
      </c>
      <c r="F2056">
        <v>1139692.928</v>
      </c>
      <c r="G2056">
        <v>0.8179999999999999</v>
      </c>
      <c r="H2056">
        <v>1139692.928</v>
      </c>
      <c r="I2056">
        <v>0.461</v>
      </c>
    </row>
    <row r="2057" spans="1:9">
      <c r="A2057">
        <v>2626</v>
      </c>
      <c r="B2057">
        <v>496.194</v>
      </c>
      <c r="C2057">
        <v>382.15</v>
      </c>
      <c r="D2057">
        <v>-507.49</v>
      </c>
      <c r="E2057">
        <v>-1163776098.304</v>
      </c>
      <c r="F2057">
        <v>1140247.808</v>
      </c>
      <c r="G2057">
        <v>0.373</v>
      </c>
      <c r="H2057">
        <v>1140247.808</v>
      </c>
      <c r="I2057">
        <v>0.461</v>
      </c>
    </row>
    <row r="2058" spans="1:9">
      <c r="A2058">
        <v>2641</v>
      </c>
      <c r="B2058">
        <v>439.667</v>
      </c>
      <c r="C2058">
        <v>387.241</v>
      </c>
      <c r="D2058">
        <v>-480.295</v>
      </c>
      <c r="E2058">
        <v>-1331434487.808</v>
      </c>
      <c r="F2058">
        <v>1140802.56</v>
      </c>
      <c r="G2058">
        <v>0.55</v>
      </c>
      <c r="H2058">
        <v>1140802.56</v>
      </c>
      <c r="I2058">
        <v>0.461</v>
      </c>
    </row>
    <row r="2059" spans="1:9">
      <c r="A2059">
        <v>2649</v>
      </c>
      <c r="B2059">
        <v>378.133</v>
      </c>
      <c r="C2059">
        <v>394.144</v>
      </c>
      <c r="D2059">
        <v>-452.145</v>
      </c>
      <c r="E2059">
        <v>-1491373654.016</v>
      </c>
      <c r="F2059">
        <v>1141357.312</v>
      </c>
      <c r="G2059">
        <v>0.769</v>
      </c>
      <c r="H2059">
        <v>1141357.312</v>
      </c>
      <c r="I2059">
        <v>0.461</v>
      </c>
    </row>
    <row r="2060" spans="1:9">
      <c r="A2060">
        <v>2649</v>
      </c>
      <c r="B2060">
        <v>310.971</v>
      </c>
      <c r="C2060">
        <v>402.829</v>
      </c>
      <c r="D2060">
        <v>-423.116</v>
      </c>
      <c r="E2060">
        <v>-1642965630.976</v>
      </c>
      <c r="F2060">
        <v>1141912.192</v>
      </c>
      <c r="G2060">
        <v>1.226</v>
      </c>
      <c r="H2060">
        <v>1141912.192</v>
      </c>
      <c r="I2060">
        <v>0.461</v>
      </c>
    </row>
    <row r="2061" spans="1:9">
      <c r="A2061">
        <v>2634</v>
      </c>
      <c r="B2061">
        <v>231.768</v>
      </c>
      <c r="C2061">
        <v>413.259</v>
      </c>
      <c r="D2061">
        <v>-393.287</v>
      </c>
      <c r="E2061">
        <v>-1785596084.224</v>
      </c>
      <c r="F2061">
        <v>1142467.072</v>
      </c>
      <c r="G2061">
        <v>1.126</v>
      </c>
      <c r="H2061">
        <v>1142467.072</v>
      </c>
      <c r="I2061">
        <v>0.461</v>
      </c>
    </row>
    <row r="2062" spans="1:9">
      <c r="A2062">
        <v>2618</v>
      </c>
      <c r="B2062">
        <v>154.903</v>
      </c>
      <c r="C2062">
        <v>425.395</v>
      </c>
      <c r="D2062">
        <v>-362.734</v>
      </c>
      <c r="E2062">
        <v>-1918666539.008</v>
      </c>
      <c r="F2062">
        <v>1143021.952</v>
      </c>
      <c r="G2062">
        <v>0.969</v>
      </c>
      <c r="H2062">
        <v>1143021.952</v>
      </c>
      <c r="I2062">
        <v>0.461</v>
      </c>
    </row>
    <row r="2063" spans="1:9">
      <c r="A2063">
        <v>2601</v>
      </c>
      <c r="B2063">
        <v>80.35899999999999</v>
      </c>
      <c r="C2063">
        <v>439.197</v>
      </c>
      <c r="D2063">
        <v>-331.539</v>
      </c>
      <c r="E2063">
        <v>-2041596608.512</v>
      </c>
      <c r="F2063">
        <v>1143576.832</v>
      </c>
      <c r="G2063">
        <v>0.8159999999999999</v>
      </c>
      <c r="H2063">
        <v>1143576.832</v>
      </c>
      <c r="I2063">
        <v>0.461</v>
      </c>
    </row>
    <row r="2064" spans="1:9">
      <c r="A2064">
        <v>2571</v>
      </c>
      <c r="B2064">
        <v>-3.552</v>
      </c>
      <c r="C2064">
        <v>454.619</v>
      </c>
      <c r="D2064">
        <v>-299.78</v>
      </c>
      <c r="E2064">
        <v>-2153825566.72</v>
      </c>
      <c r="F2064">
        <v>1144131.712</v>
      </c>
      <c r="G2064">
        <v>0.167</v>
      </c>
      <c r="H2064">
        <v>1144131.712</v>
      </c>
      <c r="I2064">
        <v>0.461</v>
      </c>
    </row>
    <row r="2065" spans="1:9">
      <c r="A2065">
        <v>2539</v>
      </c>
      <c r="B2065">
        <v>-85.502</v>
      </c>
      <c r="C2065">
        <v>471.615</v>
      </c>
      <c r="D2065">
        <v>-267.539</v>
      </c>
      <c r="E2065">
        <v>-2254814576.64</v>
      </c>
      <c r="F2065">
        <v>1144686.592</v>
      </c>
      <c r="G2065">
        <v>0.248</v>
      </c>
      <c r="H2065">
        <v>1144686.592</v>
      </c>
      <c r="I2065">
        <v>0.461</v>
      </c>
    </row>
    <row r="2066" spans="1:9">
      <c r="A2066">
        <v>2501</v>
      </c>
      <c r="B2066">
        <v>-169.366</v>
      </c>
      <c r="C2066">
        <v>490.135</v>
      </c>
      <c r="D2066">
        <v>-234.896</v>
      </c>
      <c r="E2066">
        <v>-2344047607.808</v>
      </c>
      <c r="F2066">
        <v>1145241.472</v>
      </c>
      <c r="G2066">
        <v>0.64</v>
      </c>
      <c r="H2066">
        <v>1145241.472</v>
      </c>
      <c r="I2066">
        <v>0.461</v>
      </c>
    </row>
    <row r="2067" spans="1:9">
      <c r="A2067">
        <v>2461</v>
      </c>
      <c r="B2067">
        <v>-251.022</v>
      </c>
      <c r="C2067">
        <v>510.127</v>
      </c>
      <c r="D2067">
        <v>-201.932</v>
      </c>
      <c r="E2067">
        <v>-2421034319.872</v>
      </c>
      <c r="F2067">
        <v>1145796.352</v>
      </c>
      <c r="G2067">
        <v>0.924</v>
      </c>
      <c r="H2067">
        <v>1145796.352</v>
      </c>
      <c r="I2067">
        <v>0.461</v>
      </c>
    </row>
    <row r="2068" spans="1:9">
      <c r="A2068">
        <v>2413</v>
      </c>
      <c r="B2068">
        <v>-336.299</v>
      </c>
      <c r="C2068">
        <v>531.54</v>
      </c>
      <c r="D2068">
        <v>-168.729</v>
      </c>
      <c r="E2068">
        <v>-2485310193.664</v>
      </c>
      <c r="F2068">
        <v>1146351.232</v>
      </c>
      <c r="G2068">
        <v>1.262</v>
      </c>
      <c r="H2068">
        <v>1146351.232</v>
      </c>
      <c r="I2068">
        <v>0.461</v>
      </c>
    </row>
    <row r="2069" spans="1:9">
      <c r="A2069">
        <v>2358</v>
      </c>
      <c r="B2069">
        <v>-423.897</v>
      </c>
      <c r="C2069">
        <v>554.316</v>
      </c>
      <c r="D2069">
        <v>-135.368</v>
      </c>
      <c r="E2069">
        <v>-2536439545.856</v>
      </c>
      <c r="F2069">
        <v>1146906.112</v>
      </c>
      <c r="G2069">
        <v>1.266</v>
      </c>
      <c r="H2069">
        <v>1146906.112</v>
      </c>
      <c r="I2069">
        <v>0.461</v>
      </c>
    </row>
    <row r="2070" spans="1:9">
      <c r="A2070">
        <v>2302</v>
      </c>
      <c r="B2070">
        <v>-507.717</v>
      </c>
      <c r="C2070">
        <v>578.401</v>
      </c>
      <c r="D2070">
        <v>-101.927</v>
      </c>
      <c r="E2070">
        <v>-2574016053.248</v>
      </c>
      <c r="F2070">
        <v>1147460.864</v>
      </c>
      <c r="G2070">
        <v>1.157</v>
      </c>
      <c r="H2070">
        <v>1147460.864</v>
      </c>
      <c r="I2070">
        <v>0.461</v>
      </c>
    </row>
    <row r="2071" spans="1:9">
      <c r="A2071">
        <v>2234</v>
      </c>
      <c r="B2071">
        <v>-598.528</v>
      </c>
      <c r="C2071">
        <v>603.737</v>
      </c>
      <c r="D2071">
        <v>-68.48699999999999</v>
      </c>
      <c r="E2071">
        <v>-2597664587.776</v>
      </c>
      <c r="F2071">
        <v>1148015.744</v>
      </c>
      <c r="G2071">
        <v>0.58</v>
      </c>
      <c r="H2071">
        <v>1148015.744</v>
      </c>
      <c r="I2071">
        <v>0.461</v>
      </c>
    </row>
    <row r="2072" spans="1:9">
      <c r="A2072">
        <v>2169</v>
      </c>
      <c r="B2072">
        <v>-681.215</v>
      </c>
      <c r="C2072">
        <v>630.263</v>
      </c>
      <c r="D2072">
        <v>-35.126</v>
      </c>
      <c r="E2072">
        <v>-2607042789.376</v>
      </c>
      <c r="F2072">
        <v>1148570.624</v>
      </c>
      <c r="G2072">
        <v>0.316</v>
      </c>
      <c r="H2072">
        <v>1148570.624</v>
      </c>
      <c r="I2072">
        <v>0.461</v>
      </c>
    </row>
    <row r="2073" spans="1:9">
      <c r="A2073">
        <v>2097</v>
      </c>
      <c r="B2073">
        <v>-765.809</v>
      </c>
      <c r="C2073">
        <v>657.919</v>
      </c>
      <c r="D2073">
        <v>-1.921</v>
      </c>
      <c r="E2073">
        <v>-2601842900.992</v>
      </c>
      <c r="F2073">
        <v>1149125.504</v>
      </c>
      <c r="G2073">
        <v>0.663</v>
      </c>
      <c r="H2073">
        <v>1149125.504</v>
      </c>
      <c r="I2073">
        <v>0.461</v>
      </c>
    </row>
    <row r="2074" spans="1:9">
      <c r="A2074">
        <v>2017</v>
      </c>
      <c r="B2074">
        <v>-853.037</v>
      </c>
      <c r="C2074">
        <v>686.646</v>
      </c>
      <c r="D2074">
        <v>31.05</v>
      </c>
      <c r="E2074">
        <v>-2581792817.152</v>
      </c>
      <c r="F2074">
        <v>1149680.384</v>
      </c>
      <c r="G2074">
        <v>0.877</v>
      </c>
      <c r="H2074">
        <v>1149680.384</v>
      </c>
      <c r="I2074">
        <v>0.461</v>
      </c>
    </row>
    <row r="2075" spans="1:9">
      <c r="A2075">
        <v>1937</v>
      </c>
      <c r="B2075">
        <v>-934.83</v>
      </c>
      <c r="C2075">
        <v>716.379</v>
      </c>
      <c r="D2075">
        <v>63.714</v>
      </c>
      <c r="E2075">
        <v>-2546657656.832</v>
      </c>
      <c r="F2075">
        <v>1150235.264</v>
      </c>
      <c r="G2075">
        <v>1.434</v>
      </c>
      <c r="H2075">
        <v>1150235.264</v>
      </c>
      <c r="I2075">
        <v>0.461</v>
      </c>
    </row>
    <row r="2076" spans="1:9">
      <c r="A2076">
        <v>1849</v>
      </c>
      <c r="B2076">
        <v>-1019.123</v>
      </c>
      <c r="C2076">
        <v>747.058</v>
      </c>
      <c r="D2076">
        <v>95.996</v>
      </c>
      <c r="E2076">
        <v>-2496241074.176</v>
      </c>
      <c r="F2076">
        <v>1150790.144</v>
      </c>
      <c r="G2076">
        <v>1.201</v>
      </c>
      <c r="H2076">
        <v>1150790.144</v>
      </c>
      <c r="I2076">
        <v>0.461</v>
      </c>
    </row>
    <row r="2077" spans="1:9">
      <c r="A2077">
        <v>1758</v>
      </c>
      <c r="B2077">
        <v>-1100.771</v>
      </c>
      <c r="C2077">
        <v>778.6180000000001</v>
      </c>
      <c r="D2077">
        <v>127.824</v>
      </c>
      <c r="E2077">
        <v>-2430387093.504</v>
      </c>
      <c r="F2077">
        <v>1151345.024</v>
      </c>
      <c r="G2077">
        <v>1.08</v>
      </c>
      <c r="H2077">
        <v>1151345.024</v>
      </c>
      <c r="I2077">
        <v>0.461</v>
      </c>
    </row>
    <row r="2078" spans="1:9">
      <c r="A2078">
        <v>1668</v>
      </c>
      <c r="B2078">
        <v>-1175.883</v>
      </c>
      <c r="C2078">
        <v>810.994</v>
      </c>
      <c r="D2078">
        <v>159.128</v>
      </c>
      <c r="E2078">
        <v>-2348979847.168</v>
      </c>
      <c r="F2078">
        <v>1151899.904</v>
      </c>
      <c r="G2078">
        <v>0.603</v>
      </c>
      <c r="H2078">
        <v>1151899.904</v>
      </c>
      <c r="I2078">
        <v>0.461</v>
      </c>
    </row>
    <row r="2079" spans="1:9">
      <c r="A2079">
        <v>1572</v>
      </c>
      <c r="B2079">
        <v>-1251.484</v>
      </c>
      <c r="C2079">
        <v>844.124</v>
      </c>
      <c r="D2079">
        <v>189.839</v>
      </c>
      <c r="E2079">
        <v>-2251945148.416</v>
      </c>
      <c r="F2079">
        <v>1152454.784</v>
      </c>
      <c r="G2079">
        <v>0.427</v>
      </c>
      <c r="H2079">
        <v>1152454.784</v>
      </c>
      <c r="I2079">
        <v>0.461</v>
      </c>
    </row>
    <row r="2080" spans="1:9">
      <c r="A2080">
        <v>1466</v>
      </c>
      <c r="B2080">
        <v>-1331.303</v>
      </c>
      <c r="C2080">
        <v>877.943</v>
      </c>
      <c r="D2080">
        <v>219.891</v>
      </c>
      <c r="E2080">
        <v>-2139250753.536</v>
      </c>
      <c r="F2080">
        <v>1153009.664</v>
      </c>
      <c r="G2080">
        <v>0.444</v>
      </c>
      <c r="H2080">
        <v>1153009.664</v>
      </c>
      <c r="I2080">
        <v>0.461</v>
      </c>
    </row>
    <row r="2081" spans="1:9">
      <c r="A2081">
        <v>1361</v>
      </c>
      <c r="B2081">
        <v>-1404.265</v>
      </c>
      <c r="C2081">
        <v>912.385</v>
      </c>
      <c r="D2081">
        <v>249.218</v>
      </c>
      <c r="E2081">
        <v>-2010907279.36</v>
      </c>
      <c r="F2081">
        <v>1153564.544</v>
      </c>
      <c r="G2081">
        <v>0.835</v>
      </c>
      <c r="H2081">
        <v>1153564.544</v>
      </c>
      <c r="I2081">
        <v>0.461</v>
      </c>
    </row>
    <row r="2082" spans="1:9">
      <c r="A2082">
        <v>1253</v>
      </c>
      <c r="B2082">
        <v>-1474.496</v>
      </c>
      <c r="C2082">
        <v>947.3869999999999</v>
      </c>
      <c r="D2082">
        <v>277.756</v>
      </c>
      <c r="E2082">
        <v>-1866968072.192</v>
      </c>
      <c r="F2082">
        <v>1154119.424</v>
      </c>
      <c r="G2082">
        <v>1.16</v>
      </c>
      <c r="H2082">
        <v>1154119.424</v>
      </c>
      <c r="I2082">
        <v>0.461</v>
      </c>
    </row>
    <row r="2083" spans="1:9">
      <c r="A2083">
        <v>1147</v>
      </c>
      <c r="B2083">
        <v>-1537.143</v>
      </c>
      <c r="C2083">
        <v>982.884</v>
      </c>
      <c r="D2083">
        <v>305.445</v>
      </c>
      <c r="E2083">
        <v>-1707529994.24</v>
      </c>
      <c r="F2083">
        <v>1154674.176</v>
      </c>
      <c r="G2083">
        <v>1.256</v>
      </c>
      <c r="H2083">
        <v>1154674.176</v>
      </c>
      <c r="I2083">
        <v>0.461</v>
      </c>
    </row>
    <row r="2084" spans="1:9">
      <c r="A2084">
        <v>1035</v>
      </c>
      <c r="B2084">
        <v>-1600.273</v>
      </c>
      <c r="C2084">
        <v>1018.811</v>
      </c>
      <c r="D2084">
        <v>332.226</v>
      </c>
      <c r="E2084">
        <v>-1532733161.472</v>
      </c>
      <c r="F2084">
        <v>1155229.056</v>
      </c>
      <c r="G2084">
        <v>1.014</v>
      </c>
      <c r="H2084">
        <v>1155229.056</v>
      </c>
      <c r="I2084">
        <v>0.461</v>
      </c>
    </row>
    <row r="2085" spans="1:9">
      <c r="A2085">
        <v>919</v>
      </c>
      <c r="B2085">
        <v>-1661.788</v>
      </c>
      <c r="C2085">
        <v>1055.104</v>
      </c>
      <c r="D2085">
        <v>358.04</v>
      </c>
      <c r="E2085">
        <v>-1342761205.76</v>
      </c>
      <c r="F2085">
        <v>1155783.936</v>
      </c>
      <c r="G2085">
        <v>0.857</v>
      </c>
      <c r="H2085">
        <v>1155783.936</v>
      </c>
      <c r="I2085">
        <v>0.461</v>
      </c>
    </row>
    <row r="2086" spans="1:9">
      <c r="A2086">
        <v>805</v>
      </c>
      <c r="B2086">
        <v>-1715.814</v>
      </c>
      <c r="C2086">
        <v>1091.7</v>
      </c>
      <c r="D2086">
        <v>382.832</v>
      </c>
      <c r="E2086">
        <v>-1137840881.664</v>
      </c>
      <c r="F2086">
        <v>1156338.688</v>
      </c>
      <c r="G2086">
        <v>0.357</v>
      </c>
      <c r="H2086">
        <v>1156338.688</v>
      </c>
      <c r="I2086">
        <v>0.461</v>
      </c>
    </row>
    <row r="2087" spans="1:9">
      <c r="A2087">
        <v>687</v>
      </c>
      <c r="B2087">
        <v>-1768.474</v>
      </c>
      <c r="C2087">
        <v>1128.536</v>
      </c>
      <c r="D2087">
        <v>406.55</v>
      </c>
      <c r="E2087">
        <v>-918242066.432</v>
      </c>
      <c r="F2087">
        <v>1156893.568</v>
      </c>
      <c r="G2087">
        <v>0.403</v>
      </c>
      <c r="H2087">
        <v>1156893.568</v>
      </c>
      <c r="I2087">
        <v>0.461</v>
      </c>
    </row>
    <row r="2088" spans="1:9">
      <c r="A2088">
        <v>570</v>
      </c>
      <c r="B2088">
        <v>-1814.865</v>
      </c>
      <c r="C2088">
        <v>1165.548</v>
      </c>
      <c r="D2088">
        <v>429.142</v>
      </c>
      <c r="E2088">
        <v>-684277104.64</v>
      </c>
      <c r="F2088">
        <v>1157448.448</v>
      </c>
      <c r="G2088">
        <v>0.8169999999999999</v>
      </c>
      <c r="H2088">
        <v>1157448.448</v>
      </c>
      <c r="I2088">
        <v>0.461</v>
      </c>
    </row>
    <row r="2089" spans="1:9">
      <c r="A2089">
        <v>451</v>
      </c>
      <c r="B2089">
        <v>-1858.135</v>
      </c>
      <c r="C2089">
        <v>1202.674</v>
      </c>
      <c r="D2089">
        <v>450.559</v>
      </c>
      <c r="E2089">
        <v>-436300677.12</v>
      </c>
      <c r="F2089">
        <v>1158003.328</v>
      </c>
      <c r="G2089">
        <v>1.228</v>
      </c>
      <c r="H2089">
        <v>1158003.328</v>
      </c>
      <c r="I2089">
        <v>0.461</v>
      </c>
    </row>
    <row r="2090" spans="1:9">
      <c r="A2090">
        <v>334</v>
      </c>
      <c r="B2090">
        <v>-1894.461</v>
      </c>
      <c r="C2090">
        <v>1239.851</v>
      </c>
      <c r="D2090">
        <v>470.753</v>
      </c>
      <c r="E2090">
        <v>-174708736</v>
      </c>
      <c r="F2090">
        <v>1158558.208</v>
      </c>
      <c r="G2090">
        <v>1.09</v>
      </c>
      <c r="H2090">
        <v>1158558.208</v>
      </c>
      <c r="I2090">
        <v>0.461</v>
      </c>
    </row>
    <row r="2091" spans="1:9">
      <c r="A2091">
        <v>217</v>
      </c>
      <c r="B2091">
        <v>-1926.068</v>
      </c>
      <c r="C2091">
        <v>1277.016</v>
      </c>
      <c r="D2091">
        <v>489.68</v>
      </c>
      <c r="E2091">
        <v>100061954.048</v>
      </c>
      <c r="F2091">
        <v>1159113.088</v>
      </c>
      <c r="G2091">
        <v>1.003</v>
      </c>
      <c r="H2091">
        <v>1159113.088</v>
      </c>
      <c r="I2091">
        <v>0.461</v>
      </c>
    </row>
    <row r="2092" spans="1:9">
      <c r="A2092">
        <v>98</v>
      </c>
      <c r="B2092">
        <v>-1955.069</v>
      </c>
      <c r="C2092">
        <v>1314.107</v>
      </c>
      <c r="D2092">
        <v>507.298</v>
      </c>
      <c r="E2092">
        <v>387534848</v>
      </c>
      <c r="F2092">
        <v>1159667.968</v>
      </c>
      <c r="G2092">
        <v>1.02</v>
      </c>
      <c r="H2092">
        <v>1159667.968</v>
      </c>
      <c r="I2092">
        <v>0.461</v>
      </c>
    </row>
    <row r="2093" spans="1:9">
      <c r="A2093">
        <v>18</v>
      </c>
      <c r="B2093">
        <v>-1941.64</v>
      </c>
      <c r="C2093">
        <v>1351.064</v>
      </c>
      <c r="D2093">
        <v>523.566</v>
      </c>
      <c r="E2093">
        <v>687194636.288</v>
      </c>
      <c r="F2093">
        <v>1160222.848</v>
      </c>
      <c r="G2093">
        <v>0.466</v>
      </c>
      <c r="H2093">
        <v>1160222.848</v>
      </c>
      <c r="I2093">
        <v>0.461</v>
      </c>
    </row>
    <row r="2094" spans="1:9">
      <c r="A2094">
        <v>2</v>
      </c>
      <c r="B2094">
        <v>-1863.725</v>
      </c>
      <c r="C2094">
        <v>1387.822</v>
      </c>
      <c r="D2094">
        <v>538.4450000000001</v>
      </c>
      <c r="E2094">
        <v>998488342.528</v>
      </c>
      <c r="F2094">
        <v>1160777.728</v>
      </c>
      <c r="G2094">
        <v>0.231</v>
      </c>
      <c r="H2094">
        <v>1160777.728</v>
      </c>
      <c r="I2094">
        <v>0.461</v>
      </c>
    </row>
    <row r="2095" spans="1:9">
      <c r="A2095">
        <v>2</v>
      </c>
      <c r="B2095">
        <v>-1771.56</v>
      </c>
      <c r="C2095">
        <v>1424.323</v>
      </c>
      <c r="D2095">
        <v>551.9</v>
      </c>
      <c r="E2095">
        <v>1320826568.704</v>
      </c>
      <c r="F2095">
        <v>1161332.608</v>
      </c>
      <c r="G2095">
        <v>0.646</v>
      </c>
      <c r="H2095">
        <v>1161332.608</v>
      </c>
      <c r="I2095">
        <v>0.461</v>
      </c>
    </row>
    <row r="2096" spans="1:9">
      <c r="A2096">
        <v>1</v>
      </c>
      <c r="B2096">
        <v>-1682.548</v>
      </c>
      <c r="C2096">
        <v>1460.503</v>
      </c>
      <c r="D2096">
        <v>563.898</v>
      </c>
      <c r="E2096">
        <v>1653585215.488</v>
      </c>
      <c r="F2096">
        <v>1161887.36</v>
      </c>
      <c r="G2096">
        <v>0.872</v>
      </c>
      <c r="H2096">
        <v>1161887.36</v>
      </c>
      <c r="I2096">
        <v>0.461</v>
      </c>
    </row>
    <row r="2097" spans="1:9">
      <c r="A2097">
        <v>1</v>
      </c>
      <c r="B2097">
        <v>-1594.671</v>
      </c>
      <c r="C2097">
        <v>1496.304</v>
      </c>
      <c r="D2097">
        <v>574.407</v>
      </c>
      <c r="E2097">
        <v>1996106629.12</v>
      </c>
      <c r="F2097">
        <v>1162442.24</v>
      </c>
      <c r="G2097">
        <v>1.159</v>
      </c>
      <c r="H2097">
        <v>1162442.24</v>
      </c>
      <c r="I2097">
        <v>0.461</v>
      </c>
    </row>
    <row r="2098" spans="1:9">
      <c r="A2098">
        <v>1</v>
      </c>
      <c r="B2098">
        <v>-1508.938</v>
      </c>
      <c r="C2098">
        <v>1531.662</v>
      </c>
      <c r="D2098">
        <v>583.398</v>
      </c>
      <c r="E2098">
        <v>2347701370.88</v>
      </c>
      <c r="F2098">
        <v>1162997.12</v>
      </c>
      <c r="G2098">
        <v>1.313</v>
      </c>
      <c r="H2098">
        <v>1162997.12</v>
      </c>
      <c r="I2098">
        <v>0.461</v>
      </c>
    </row>
    <row r="2099" spans="1:9">
      <c r="A2099">
        <v>1</v>
      </c>
      <c r="B2099">
        <v>-1425.329</v>
      </c>
      <c r="C2099">
        <v>1566.519</v>
      </c>
      <c r="D2099">
        <v>590.845</v>
      </c>
      <c r="E2099">
        <v>2707649724.416</v>
      </c>
      <c r="F2099">
        <v>1163552</v>
      </c>
      <c r="G2099">
        <v>0.755</v>
      </c>
      <c r="H2099">
        <v>1163552</v>
      </c>
      <c r="I2099">
        <v>0.461</v>
      </c>
    </row>
    <row r="2100" spans="1:9">
      <c r="A2100">
        <v>2</v>
      </c>
      <c r="B2100">
        <v>-1342.851</v>
      </c>
      <c r="C2100">
        <v>1600.815</v>
      </c>
      <c r="D2100">
        <v>596.723</v>
      </c>
      <c r="E2100">
        <v>3075204972.544</v>
      </c>
      <c r="F2100">
        <v>1164106.88</v>
      </c>
      <c r="G2100">
        <v>1.056</v>
      </c>
      <c r="H2100">
        <v>1164106.88</v>
      </c>
      <c r="I2100">
        <v>0.461</v>
      </c>
    </row>
    <row r="2101" spans="1:9">
      <c r="A2101">
        <v>1</v>
      </c>
      <c r="B2101">
        <v>-1264.456</v>
      </c>
      <c r="C2101">
        <v>1634.488</v>
      </c>
      <c r="D2101">
        <v>601.013</v>
      </c>
      <c r="E2101">
        <v>3449593004.032</v>
      </c>
      <c r="F2101">
        <v>1164661.76</v>
      </c>
      <c r="G2101">
        <v>0.352</v>
      </c>
      <c r="H2101">
        <v>1164661.76</v>
      </c>
      <c r="I2101">
        <v>0.461</v>
      </c>
    </row>
    <row r="2102" spans="1:9">
      <c r="A2102">
        <v>2</v>
      </c>
      <c r="B2102">
        <v>-1186.122</v>
      </c>
      <c r="C2102">
        <v>1667.48</v>
      </c>
      <c r="D2102">
        <v>603.694</v>
      </c>
      <c r="E2102">
        <v>3830017163.264</v>
      </c>
      <c r="F2102">
        <v>1165216.64</v>
      </c>
      <c r="G2102">
        <v>0.191</v>
      </c>
      <c r="H2102">
        <v>1165216.64</v>
      </c>
      <c r="I2102">
        <v>0.461</v>
      </c>
    </row>
    <row r="2103" spans="1:9">
      <c r="A2103">
        <v>2</v>
      </c>
      <c r="B2103">
        <v>-1110.857</v>
      </c>
      <c r="C2103">
        <v>1699.731</v>
      </c>
      <c r="D2103">
        <v>604.75</v>
      </c>
      <c r="E2103">
        <v>4215658774.528</v>
      </c>
      <c r="F2103">
        <v>1165771.52</v>
      </c>
      <c r="G2103">
        <v>0.819</v>
      </c>
      <c r="H2103">
        <v>1165771.52</v>
      </c>
      <c r="I2103">
        <v>0.461</v>
      </c>
    </row>
    <row r="2104" spans="1:9">
      <c r="A2104">
        <v>1</v>
      </c>
      <c r="B2104">
        <v>-1038.583</v>
      </c>
      <c r="C2104">
        <v>1731.181</v>
      </c>
      <c r="D2104">
        <v>604.17</v>
      </c>
      <c r="E2104">
        <v>4605679763.456</v>
      </c>
      <c r="F2104">
        <v>1166326.4</v>
      </c>
      <c r="G2104">
        <v>1.112</v>
      </c>
      <c r="H2104">
        <v>1166326.4</v>
      </c>
      <c r="I2104">
        <v>0.461</v>
      </c>
    </row>
    <row r="2105" spans="1:9">
      <c r="A2105">
        <v>1</v>
      </c>
      <c r="B2105">
        <v>-967.279</v>
      </c>
      <c r="C2105">
        <v>1761.773</v>
      </c>
      <c r="D2105">
        <v>601.941</v>
      </c>
      <c r="E2105">
        <v>4999225540.608</v>
      </c>
      <c r="F2105">
        <v>1166881.28</v>
      </c>
      <c r="G2105">
        <v>1.12</v>
      </c>
      <c r="H2105">
        <v>1166881.28</v>
      </c>
      <c r="I2105">
        <v>0.461</v>
      </c>
    </row>
    <row r="2106" spans="1:9">
      <c r="A2106">
        <v>1</v>
      </c>
      <c r="B2106">
        <v>-897.952</v>
      </c>
      <c r="C2106">
        <v>1791.446</v>
      </c>
      <c r="D2106">
        <v>598.056</v>
      </c>
      <c r="E2106">
        <v>5395427360.768</v>
      </c>
      <c r="F2106">
        <v>1167436.16</v>
      </c>
      <c r="G2106">
        <v>1.266</v>
      </c>
      <c r="H2106">
        <v>1167436.16</v>
      </c>
      <c r="I2106">
        <v>0.461</v>
      </c>
    </row>
    <row r="2107" spans="1:9">
      <c r="A2107">
        <v>2</v>
      </c>
      <c r="B2107">
        <v>-829.606</v>
      </c>
      <c r="C2107">
        <v>1820.144</v>
      </c>
      <c r="D2107">
        <v>592.511</v>
      </c>
      <c r="E2107">
        <v>5793405468.672</v>
      </c>
      <c r="F2107">
        <v>1167991.04</v>
      </c>
      <c r="G2107">
        <v>0.889</v>
      </c>
      <c r="H2107">
        <v>1167991.04</v>
      </c>
      <c r="I2107">
        <v>0.461</v>
      </c>
    </row>
    <row r="2108" spans="1:9">
      <c r="A2108">
        <v>2</v>
      </c>
      <c r="B2108">
        <v>-764.217</v>
      </c>
      <c r="C2108">
        <v>1847.807</v>
      </c>
      <c r="D2108">
        <v>585.304</v>
      </c>
      <c r="E2108">
        <v>6192270147.584</v>
      </c>
      <c r="F2108">
        <v>1168545.792</v>
      </c>
      <c r="G2108">
        <v>0.332</v>
      </c>
      <c r="H2108">
        <v>1168545.792</v>
      </c>
      <c r="I2108">
        <v>0.461</v>
      </c>
    </row>
    <row r="2109" spans="1:9">
      <c r="A2109">
        <v>1</v>
      </c>
      <c r="B2109">
        <v>-701.708</v>
      </c>
      <c r="C2109">
        <v>1874.377</v>
      </c>
      <c r="D2109">
        <v>576.436</v>
      </c>
      <c r="E2109">
        <v>6591125913.6</v>
      </c>
      <c r="F2109">
        <v>1169100.672</v>
      </c>
      <c r="G2109">
        <v>0.395</v>
      </c>
      <c r="H2109">
        <v>1169100.672</v>
      </c>
      <c r="I2109">
        <v>0.461</v>
      </c>
    </row>
    <row r="2110" spans="1:9">
      <c r="A2110">
        <v>1</v>
      </c>
      <c r="B2110">
        <v>-640.056</v>
      </c>
      <c r="C2110">
        <v>1899.797</v>
      </c>
      <c r="D2110">
        <v>565.912</v>
      </c>
      <c r="E2110">
        <v>6989072564.224</v>
      </c>
      <c r="F2110">
        <v>1169655.552</v>
      </c>
      <c r="G2110">
        <v>0.916</v>
      </c>
      <c r="H2110">
        <v>1169655.552</v>
      </c>
      <c r="I2110">
        <v>0.461</v>
      </c>
    </row>
    <row r="2111" spans="1:9">
      <c r="A2111">
        <v>1</v>
      </c>
      <c r="B2111">
        <v>-580.266</v>
      </c>
      <c r="C2111">
        <v>1924.009</v>
      </c>
      <c r="D2111">
        <v>553.739</v>
      </c>
      <c r="E2111">
        <v>7385207799.808</v>
      </c>
      <c r="F2111">
        <v>1170210.432</v>
      </c>
      <c r="G2111">
        <v>1.315</v>
      </c>
      <c r="H2111">
        <v>1170210.432</v>
      </c>
      <c r="I2111">
        <v>0.461</v>
      </c>
    </row>
    <row r="2112" spans="1:9">
      <c r="A2112">
        <v>1</v>
      </c>
      <c r="B2112">
        <v>-522.314</v>
      </c>
      <c r="C2112">
        <v>1946.957</v>
      </c>
      <c r="D2112">
        <v>539.929</v>
      </c>
      <c r="E2112">
        <v>7778631417.856</v>
      </c>
      <c r="F2112">
        <v>1170765.312</v>
      </c>
      <c r="G2112">
        <v>1.071</v>
      </c>
      <c r="H2112">
        <v>1170765.312</v>
      </c>
      <c r="I2112">
        <v>0.461</v>
      </c>
    </row>
    <row r="2113" spans="1:9">
      <c r="A2113">
        <v>1</v>
      </c>
      <c r="B2113">
        <v>-466.175</v>
      </c>
      <c r="C2113">
        <v>1968.582</v>
      </c>
      <c r="D2113">
        <v>524.494</v>
      </c>
      <c r="E2113">
        <v>8168446885.888</v>
      </c>
      <c r="F2113">
        <v>1171320.064</v>
      </c>
      <c r="G2113">
        <v>1.242</v>
      </c>
      <c r="H2113">
        <v>1171320.064</v>
      </c>
      <c r="I2113">
        <v>0.461</v>
      </c>
    </row>
    <row r="2114" spans="1:9">
      <c r="A2114">
        <v>1</v>
      </c>
      <c r="B2114">
        <v>-411.826</v>
      </c>
      <c r="C2114">
        <v>1988.828</v>
      </c>
      <c r="D2114">
        <v>507.454</v>
      </c>
      <c r="E2114">
        <v>8553762914.304</v>
      </c>
      <c r="F2114">
        <v>1171874.944</v>
      </c>
      <c r="G2114">
        <v>0.865</v>
      </c>
      <c r="H2114">
        <v>1171874.944</v>
      </c>
      <c r="I2114">
        <v>0.461</v>
      </c>
    </row>
    <row r="2115" spans="1:9">
      <c r="A2115">
        <v>1</v>
      </c>
      <c r="B2115">
        <v>-359.242</v>
      </c>
      <c r="C2115">
        <v>2007.64</v>
      </c>
      <c r="D2115">
        <v>488.828</v>
      </c>
      <c r="E2115">
        <v>8933696602.112</v>
      </c>
      <c r="F2115">
        <v>1172429.824</v>
      </c>
      <c r="G2115">
        <v>0.304</v>
      </c>
      <c r="H2115">
        <v>1172429.824</v>
      </c>
      <c r="I2115">
        <v>0.461</v>
      </c>
    </row>
    <row r="2116" spans="1:9">
      <c r="A2116">
        <v>1</v>
      </c>
      <c r="B2116">
        <v>-308.398</v>
      </c>
      <c r="C2116">
        <v>2024.962</v>
      </c>
      <c r="D2116">
        <v>468.642</v>
      </c>
      <c r="E2116">
        <v>9307375534.08</v>
      </c>
      <c r="F2116">
        <v>1172984.704</v>
      </c>
      <c r="G2116">
        <v>0.318</v>
      </c>
      <c r="H2116">
        <v>1172984.704</v>
      </c>
      <c r="I2116">
        <v>0.461</v>
      </c>
    </row>
    <row r="2117" spans="1:9">
      <c r="A2117">
        <v>2</v>
      </c>
      <c r="B2117">
        <v>-258.297</v>
      </c>
      <c r="C2117">
        <v>2040.738</v>
      </c>
      <c r="D2117">
        <v>446.922</v>
      </c>
      <c r="E2117">
        <v>9673939877.888</v>
      </c>
      <c r="F2117">
        <v>1173539.584</v>
      </c>
      <c r="G2117">
        <v>0.654</v>
      </c>
      <c r="H2117">
        <v>1173539.584</v>
      </c>
      <c r="I2117">
        <v>0.462</v>
      </c>
    </row>
    <row r="2118" spans="1:9">
      <c r="A2118">
        <v>1</v>
      </c>
      <c r="B2118">
        <v>-211.886</v>
      </c>
      <c r="C2118">
        <v>2054.915</v>
      </c>
      <c r="D2118">
        <v>423.702</v>
      </c>
      <c r="E2118">
        <v>10032543432.704</v>
      </c>
      <c r="F2118">
        <v>1174094.464</v>
      </c>
      <c r="G2118">
        <v>0.766</v>
      </c>
      <c r="H2118">
        <v>1174094.464</v>
      </c>
      <c r="I2118">
        <v>0.462</v>
      </c>
    </row>
    <row r="2119" spans="1:9">
      <c r="A2119">
        <v>2</v>
      </c>
      <c r="B2119">
        <v>-165.14</v>
      </c>
      <c r="C2119">
        <v>2067.441</v>
      </c>
      <c r="D2119">
        <v>399.015</v>
      </c>
      <c r="E2119">
        <v>10382357823.488</v>
      </c>
      <c r="F2119">
        <v>1174649.344</v>
      </c>
      <c r="G2119">
        <v>1.177</v>
      </c>
      <c r="H2119">
        <v>1174649.344</v>
      </c>
      <c r="I2119">
        <v>0.462</v>
      </c>
    </row>
    <row r="2120" spans="1:9">
      <c r="A2120">
        <v>1</v>
      </c>
      <c r="B2120">
        <v>-122.032</v>
      </c>
      <c r="C2120">
        <v>2078.264</v>
      </c>
      <c r="D2120">
        <v>372.901</v>
      </c>
      <c r="E2120">
        <v>10722570403.84</v>
      </c>
      <c r="F2120">
        <v>1175204.224</v>
      </c>
      <c r="G2120">
        <v>1.275</v>
      </c>
      <c r="H2120">
        <v>1175204.224</v>
      </c>
      <c r="I2120">
        <v>0.462</v>
      </c>
    </row>
    <row r="2121" spans="1:9">
      <c r="A2121">
        <v>2</v>
      </c>
      <c r="B2121">
        <v>-78.538</v>
      </c>
      <c r="C2121">
        <v>2087.335</v>
      </c>
      <c r="D2121">
        <v>345.403</v>
      </c>
      <c r="E2121">
        <v>11052391596.032</v>
      </c>
      <c r="F2121">
        <v>1175758.976</v>
      </c>
      <c r="G2121">
        <v>1.118</v>
      </c>
      <c r="H2121">
        <v>1175758.976</v>
      </c>
      <c r="I2121">
        <v>0.462</v>
      </c>
    </row>
    <row r="2122" spans="1:9">
      <c r="A2122">
        <v>1</v>
      </c>
      <c r="B2122">
        <v>-38.632</v>
      </c>
      <c r="C2122">
        <v>2094.608</v>
      </c>
      <c r="D2122">
        <v>316.566</v>
      </c>
      <c r="E2122">
        <v>11371052793.856</v>
      </c>
      <c r="F2122">
        <v>1176313.856</v>
      </c>
      <c r="G2122">
        <v>0.5610000000000001</v>
      </c>
      <c r="H2122">
        <v>1176313.856</v>
      </c>
      <c r="I2122">
        <v>0.462</v>
      </c>
    </row>
    <row r="2123" spans="1:9">
      <c r="A2123">
        <v>1</v>
      </c>
      <c r="B2123">
        <v>0.74</v>
      </c>
      <c r="C2123">
        <v>2100.037</v>
      </c>
      <c r="D2123">
        <v>286.442</v>
      </c>
      <c r="E2123">
        <v>11677811605.504</v>
      </c>
      <c r="F2123">
        <v>1176868.736</v>
      </c>
      <c r="G2123">
        <v>0.209</v>
      </c>
      <c r="H2123">
        <v>1176868.736</v>
      </c>
      <c r="I2123">
        <v>0.462</v>
      </c>
    </row>
    <row r="2124" spans="1:9">
      <c r="A2124">
        <v>1</v>
      </c>
      <c r="B2124">
        <v>38.574</v>
      </c>
      <c r="C2124">
        <v>2103.582</v>
      </c>
      <c r="D2124">
        <v>255.083</v>
      </c>
      <c r="E2124">
        <v>11971950804.992</v>
      </c>
      <c r="F2124">
        <v>1177423.616</v>
      </c>
      <c r="G2124">
        <v>0.265</v>
      </c>
      <c r="H2124">
        <v>1177423.616</v>
      </c>
      <c r="I2124">
        <v>0.462</v>
      </c>
    </row>
    <row r="2125" spans="1:9">
      <c r="A2125">
        <v>1</v>
      </c>
      <c r="B2125">
        <v>74.898</v>
      </c>
      <c r="C2125">
        <v>2105.204</v>
      </c>
      <c r="D2125">
        <v>222.547</v>
      </c>
      <c r="E2125">
        <v>12252781477.888</v>
      </c>
      <c r="F2125">
        <v>1177978.496</v>
      </c>
      <c r="G2125">
        <v>1.03</v>
      </c>
      <c r="H2125">
        <v>1177978.496</v>
      </c>
      <c r="I2125">
        <v>0.462</v>
      </c>
    </row>
    <row r="2126" spans="1:9">
      <c r="A2126">
        <v>1</v>
      </c>
      <c r="B2126">
        <v>109.736</v>
      </c>
      <c r="C2126">
        <v>2104.866</v>
      </c>
      <c r="D2126">
        <v>188.894</v>
      </c>
      <c r="E2126">
        <v>12519647215.616</v>
      </c>
      <c r="F2126">
        <v>1178533.376</v>
      </c>
      <c r="G2126">
        <v>1.116</v>
      </c>
      <c r="H2126">
        <v>1178533.376</v>
      </c>
      <c r="I2126">
        <v>0.462</v>
      </c>
    </row>
    <row r="2127" spans="1:9">
      <c r="A2127">
        <v>1</v>
      </c>
      <c r="B2127">
        <v>143.116</v>
      </c>
      <c r="C2127">
        <v>2102.537</v>
      </c>
      <c r="D2127">
        <v>154.19</v>
      </c>
      <c r="E2127">
        <v>12771923066.88</v>
      </c>
      <c r="F2127">
        <v>1179088.256</v>
      </c>
      <c r="G2127">
        <v>1</v>
      </c>
      <c r="H2127">
        <v>1179088.256</v>
      </c>
      <c r="I2127">
        <v>0.462</v>
      </c>
    </row>
    <row r="2128" spans="1:9">
      <c r="A2128">
        <v>1</v>
      </c>
      <c r="B2128">
        <v>175.064</v>
      </c>
      <c r="C2128">
        <v>2098.187</v>
      </c>
      <c r="D2128">
        <v>118.5</v>
      </c>
      <c r="E2128">
        <v>13009018683.392</v>
      </c>
      <c r="F2128">
        <v>1179643.136</v>
      </c>
      <c r="G2128">
        <v>1.245</v>
      </c>
      <c r="H2128">
        <v>1179643.136</v>
      </c>
      <c r="I2128">
        <v>0.462</v>
      </c>
    </row>
    <row r="2129" spans="1:9">
      <c r="A2129">
        <v>1</v>
      </c>
      <c r="B2129">
        <v>205.605</v>
      </c>
      <c r="C2129">
        <v>2091.793</v>
      </c>
      <c r="D2129">
        <v>81.89700000000001</v>
      </c>
      <c r="E2129">
        <v>13230382514.176</v>
      </c>
      <c r="F2129">
        <v>1180198.016</v>
      </c>
      <c r="G2129">
        <v>0.765</v>
      </c>
      <c r="H2129">
        <v>1180198.016</v>
      </c>
      <c r="I2129">
        <v>0.462</v>
      </c>
    </row>
    <row r="2130" spans="1:9">
      <c r="A2130">
        <v>1</v>
      </c>
      <c r="B2130">
        <v>234.767</v>
      </c>
      <c r="C2130">
        <v>2083.334</v>
      </c>
      <c r="D2130">
        <v>44.454</v>
      </c>
      <c r="E2130">
        <v>13435498659.84</v>
      </c>
      <c r="F2130">
        <v>1180752.896</v>
      </c>
      <c r="G2130">
        <v>0.419</v>
      </c>
      <c r="H2130">
        <v>1180752.896</v>
      </c>
      <c r="I2130">
        <v>0.462</v>
      </c>
    </row>
    <row r="2131" spans="1:9">
      <c r="A2131">
        <v>1</v>
      </c>
      <c r="B2131">
        <v>262.575</v>
      </c>
      <c r="C2131">
        <v>2072.793</v>
      </c>
      <c r="D2131">
        <v>6.247</v>
      </c>
      <c r="E2131">
        <v>13623895261.184</v>
      </c>
      <c r="F2131">
        <v>1181307.776</v>
      </c>
      <c r="G2131">
        <v>0.382</v>
      </c>
      <c r="H2131">
        <v>1181307.776</v>
      </c>
      <c r="I2131">
        <v>0.462</v>
      </c>
    </row>
    <row r="2132" spans="1:9">
      <c r="A2132">
        <v>1</v>
      </c>
      <c r="B2132">
        <v>289.055</v>
      </c>
      <c r="C2132">
        <v>2060.16</v>
      </c>
      <c r="D2132">
        <v>-32.644</v>
      </c>
      <c r="E2132">
        <v>13795141353.472</v>
      </c>
      <c r="F2132">
        <v>1181862.656</v>
      </c>
      <c r="G2132">
        <v>0.977</v>
      </c>
      <c r="H2132">
        <v>1181862.656</v>
      </c>
      <c r="I2132">
        <v>0.462</v>
      </c>
    </row>
    <row r="2133" spans="1:9">
      <c r="A2133">
        <v>1</v>
      </c>
      <c r="B2133">
        <v>314.235</v>
      </c>
      <c r="C2133">
        <v>2045.427</v>
      </c>
      <c r="D2133">
        <v>-72.137</v>
      </c>
      <c r="E2133">
        <v>13948853157.888</v>
      </c>
      <c r="F2133">
        <v>1182417.408</v>
      </c>
      <c r="G2133">
        <v>0.927</v>
      </c>
      <c r="H2133">
        <v>1182417.408</v>
      </c>
      <c r="I2133">
        <v>0.462</v>
      </c>
    </row>
    <row r="2134" spans="1:9">
      <c r="A2134">
        <v>1</v>
      </c>
      <c r="B2134">
        <v>338.141</v>
      </c>
      <c r="C2134">
        <v>2028.594</v>
      </c>
      <c r="D2134">
        <v>-112.148</v>
      </c>
      <c r="E2134">
        <v>14084691984.384</v>
      </c>
      <c r="F2134">
        <v>1182972.288</v>
      </c>
      <c r="G2134">
        <v>1.334</v>
      </c>
      <c r="H2134">
        <v>1182972.288</v>
      </c>
      <c r="I2134">
        <v>0.462</v>
      </c>
    </row>
    <row r="2135" spans="1:9">
      <c r="A2135">
        <v>1</v>
      </c>
      <c r="B2135">
        <v>360.798</v>
      </c>
      <c r="C2135">
        <v>2009.663</v>
      </c>
      <c r="D2135">
        <v>-152.59</v>
      </c>
      <c r="E2135">
        <v>14202369474.56</v>
      </c>
      <c r="F2135">
        <v>1183527.168</v>
      </c>
      <c r="G2135">
        <v>1.177</v>
      </c>
      <c r="H2135">
        <v>1183527.168</v>
      </c>
      <c r="I2135">
        <v>0.462</v>
      </c>
    </row>
    <row r="2136" spans="1:9">
      <c r="A2136">
        <v>1</v>
      </c>
      <c r="B2136">
        <v>382.233</v>
      </c>
      <c r="C2136">
        <v>1988.646</v>
      </c>
      <c r="D2136">
        <v>-193.375</v>
      </c>
      <c r="E2136">
        <v>14301646553.088</v>
      </c>
      <c r="F2136">
        <v>1184082.048</v>
      </c>
      <c r="G2136">
        <v>0.679</v>
      </c>
      <c r="H2136">
        <v>1184082.048</v>
      </c>
      <c r="I2136">
        <v>0.462</v>
      </c>
    </row>
    <row r="2137" spans="1:9">
      <c r="A2137">
        <v>1</v>
      </c>
      <c r="B2137">
        <v>402.473</v>
      </c>
      <c r="C2137">
        <v>1965.556</v>
      </c>
      <c r="D2137">
        <v>-234.412</v>
      </c>
      <c r="E2137">
        <v>14382340767.744</v>
      </c>
      <c r="F2137">
        <v>1184636.928</v>
      </c>
      <c r="G2137">
        <v>0.416</v>
      </c>
      <c r="H2137">
        <v>1184636.928</v>
      </c>
      <c r="I2137">
        <v>0.462</v>
      </c>
    </row>
    <row r="2138" spans="1:9">
      <c r="A2138">
        <v>1</v>
      </c>
      <c r="B2138">
        <v>421.543</v>
      </c>
      <c r="C2138">
        <v>1940.415</v>
      </c>
      <c r="D2138">
        <v>-275.61</v>
      </c>
      <c r="E2138">
        <v>14444323143.68</v>
      </c>
      <c r="F2138">
        <v>1185191.808</v>
      </c>
      <c r="G2138">
        <v>0.257</v>
      </c>
      <c r="H2138">
        <v>1185191.808</v>
      </c>
      <c r="I2138">
        <v>0.462</v>
      </c>
    </row>
    <row r="2139" spans="1:9">
      <c r="A2139">
        <v>1</v>
      </c>
      <c r="B2139">
        <v>439.47</v>
      </c>
      <c r="C2139">
        <v>1913.252</v>
      </c>
      <c r="D2139">
        <v>-316.875</v>
      </c>
      <c r="E2139">
        <v>14487520280.576</v>
      </c>
      <c r="F2139">
        <v>1185746.688</v>
      </c>
      <c r="G2139">
        <v>0.267</v>
      </c>
      <c r="H2139">
        <v>1185746.688</v>
      </c>
      <c r="I2139">
        <v>0.462</v>
      </c>
    </row>
    <row r="2140" spans="1:9">
      <c r="A2140">
        <v>1</v>
      </c>
      <c r="B2140">
        <v>456.279</v>
      </c>
      <c r="C2140">
        <v>1884.098</v>
      </c>
      <c r="D2140">
        <v>-358.114</v>
      </c>
      <c r="E2140">
        <v>14511920644.096</v>
      </c>
      <c r="F2140">
        <v>1186301.44</v>
      </c>
      <c r="G2140">
        <v>0.967</v>
      </c>
      <c r="H2140">
        <v>1186301.44</v>
      </c>
      <c r="I2140">
        <v>0.462</v>
      </c>
    </row>
    <row r="2141" spans="1:9">
      <c r="A2141">
        <v>2</v>
      </c>
      <c r="B2141">
        <v>472.969</v>
      </c>
      <c r="C2141">
        <v>1852.995</v>
      </c>
      <c r="D2141">
        <v>-399.232</v>
      </c>
      <c r="E2141">
        <v>14517574565.888</v>
      </c>
      <c r="F2141">
        <v>1186856.32</v>
      </c>
      <c r="G2141">
        <v>1.149</v>
      </c>
      <c r="H2141">
        <v>1186856.32</v>
      </c>
      <c r="I2141">
        <v>0.462</v>
      </c>
    </row>
    <row r="2142" spans="1:9">
      <c r="A2142">
        <v>1</v>
      </c>
      <c r="B2142">
        <v>486.594</v>
      </c>
      <c r="C2142">
        <v>1819.987</v>
      </c>
      <c r="D2142">
        <v>-440.132</v>
      </c>
      <c r="E2142">
        <v>14504593195.008</v>
      </c>
      <c r="F2142">
        <v>1187411.2</v>
      </c>
      <c r="G2142">
        <v>1.524</v>
      </c>
      <c r="H2142">
        <v>1187411.2</v>
      </c>
      <c r="I2142">
        <v>0.462</v>
      </c>
    </row>
    <row r="2143" spans="1:9">
      <c r="A2143">
        <v>1</v>
      </c>
      <c r="B2143">
        <v>500.207</v>
      </c>
      <c r="C2143">
        <v>1785.128</v>
      </c>
      <c r="D2143">
        <v>-480.719</v>
      </c>
      <c r="E2143">
        <v>14473155837.952</v>
      </c>
      <c r="F2143">
        <v>1187966.08</v>
      </c>
      <c r="G2143">
        <v>1.078</v>
      </c>
      <c r="H2143">
        <v>1187966.08</v>
      </c>
      <c r="I2143">
        <v>0.462</v>
      </c>
    </row>
    <row r="2144" spans="1:9">
      <c r="A2144">
        <v>1</v>
      </c>
      <c r="B2144">
        <v>512.806</v>
      </c>
      <c r="C2144">
        <v>1748.474</v>
      </c>
      <c r="D2144">
        <v>-520.898</v>
      </c>
      <c r="E2144">
        <v>14423506812.928</v>
      </c>
      <c r="F2144">
        <v>1188520.96</v>
      </c>
      <c r="G2144">
        <v>0.489</v>
      </c>
      <c r="H2144">
        <v>1188520.96</v>
      </c>
      <c r="I2144">
        <v>0.462</v>
      </c>
    </row>
    <row r="2145" spans="1:9">
      <c r="A2145">
        <v>1</v>
      </c>
      <c r="B2145">
        <v>524.4160000000001</v>
      </c>
      <c r="C2145">
        <v>1710.089</v>
      </c>
      <c r="D2145">
        <v>-560.572</v>
      </c>
      <c r="E2145">
        <v>14355962789.888</v>
      </c>
      <c r="F2145">
        <v>1189075.84</v>
      </c>
      <c r="G2145">
        <v>0.399</v>
      </c>
      <c r="H2145">
        <v>1189075.84</v>
      </c>
      <c r="I2145">
        <v>0.462</v>
      </c>
    </row>
    <row r="2146" spans="1:9">
      <c r="A2146">
        <v>9</v>
      </c>
      <c r="B2146">
        <v>542.843</v>
      </c>
      <c r="C2146">
        <v>1670.043</v>
      </c>
      <c r="D2146">
        <v>-599.648</v>
      </c>
      <c r="E2146">
        <v>14270910693.376</v>
      </c>
      <c r="F2146">
        <v>1189630.592</v>
      </c>
      <c r="G2146">
        <v>0.404</v>
      </c>
      <c r="H2146">
        <v>1189630.592</v>
      </c>
      <c r="I2146">
        <v>0.462</v>
      </c>
    </row>
    <row r="2147" spans="1:9">
      <c r="A2147">
        <v>136</v>
      </c>
      <c r="B2147">
        <v>675.657</v>
      </c>
      <c r="C2147">
        <v>1628.41</v>
      </c>
      <c r="D2147">
        <v>-638.0309999999999</v>
      </c>
      <c r="E2147">
        <v>14168810848.256</v>
      </c>
      <c r="F2147">
        <v>1190185.472</v>
      </c>
      <c r="G2147">
        <v>1.027</v>
      </c>
      <c r="H2147">
        <v>1190185.472</v>
      </c>
      <c r="I2147">
        <v>0.462</v>
      </c>
    </row>
    <row r="2148" spans="1:9">
      <c r="A2148">
        <v>194</v>
      </c>
      <c r="B2148">
        <v>733.62</v>
      </c>
      <c r="C2148">
        <v>1585.272</v>
      </c>
      <c r="D2148">
        <v>-675.629</v>
      </c>
      <c r="E2148">
        <v>14050198028.288</v>
      </c>
      <c r="F2148">
        <v>1190740.352</v>
      </c>
      <c r="G2148">
        <v>1.15</v>
      </c>
      <c r="H2148">
        <v>1190740.352</v>
      </c>
      <c r="I2148">
        <v>0.462</v>
      </c>
    </row>
    <row r="2149" spans="1:9">
      <c r="A2149">
        <v>265</v>
      </c>
      <c r="B2149">
        <v>800.423</v>
      </c>
      <c r="C2149">
        <v>1540.714</v>
      </c>
      <c r="D2149">
        <v>-712.349</v>
      </c>
      <c r="E2149">
        <v>13915685650.432</v>
      </c>
      <c r="F2149">
        <v>1191295.232</v>
      </c>
      <c r="G2149">
        <v>1.066</v>
      </c>
      <c r="H2149">
        <v>1191295.232</v>
      </c>
      <c r="I2149">
        <v>0.462</v>
      </c>
    </row>
    <row r="2150" spans="1:9">
      <c r="A2150">
        <v>329</v>
      </c>
      <c r="B2150">
        <v>856.019</v>
      </c>
      <c r="C2150">
        <v>1494.826</v>
      </c>
      <c r="D2150">
        <v>-748.103</v>
      </c>
      <c r="E2150">
        <v>13765960531.968</v>
      </c>
      <c r="F2150">
        <v>1191850.112</v>
      </c>
      <c r="G2150">
        <v>1.035</v>
      </c>
      <c r="H2150">
        <v>1191850.112</v>
      </c>
      <c r="I2150">
        <v>0.462</v>
      </c>
    </row>
    <row r="2151" spans="1:9">
      <c r="A2151">
        <v>396</v>
      </c>
      <c r="B2151">
        <v>910.639</v>
      </c>
      <c r="C2151">
        <v>1447.703</v>
      </c>
      <c r="D2151">
        <v>-782.804</v>
      </c>
      <c r="E2151">
        <v>13601788133.376</v>
      </c>
      <c r="F2151">
        <v>1192404.992</v>
      </c>
      <c r="G2151">
        <v>0.786</v>
      </c>
      <c r="H2151">
        <v>1192404.992</v>
      </c>
      <c r="I2151">
        <v>0.462</v>
      </c>
    </row>
    <row r="2152" spans="1:9">
      <c r="A2152">
        <v>462</v>
      </c>
      <c r="B2152">
        <v>960.346</v>
      </c>
      <c r="C2152">
        <v>1399.446</v>
      </c>
      <c r="D2152">
        <v>-816.364</v>
      </c>
      <c r="E2152">
        <v>13424009412.608</v>
      </c>
      <c r="F2152">
        <v>1192959.872</v>
      </c>
      <c r="G2152">
        <v>0.138</v>
      </c>
      <c r="H2152">
        <v>1192959.872</v>
      </c>
      <c r="I2152">
        <v>0.462</v>
      </c>
    </row>
    <row r="2153" spans="1:9">
      <c r="A2153">
        <v>533</v>
      </c>
      <c r="B2153">
        <v>1011.147</v>
      </c>
      <c r="C2153">
        <v>1350.157</v>
      </c>
      <c r="D2153">
        <v>-848.701</v>
      </c>
      <c r="E2153">
        <v>13233542922.24</v>
      </c>
      <c r="F2153">
        <v>1193514.752</v>
      </c>
      <c r="G2153">
        <v>0.215</v>
      </c>
      <c r="H2153">
        <v>1193514.752</v>
      </c>
      <c r="I2153">
        <v>0.462</v>
      </c>
    </row>
    <row r="2154" spans="1:9">
      <c r="A2154">
        <v>603</v>
      </c>
      <c r="B2154">
        <v>1057.05</v>
      </c>
      <c r="C2154">
        <v>1299.943</v>
      </c>
      <c r="D2154">
        <v>-879.734</v>
      </c>
      <c r="E2154">
        <v>13031383760.896</v>
      </c>
      <c r="F2154">
        <v>1194069.632</v>
      </c>
      <c r="G2154">
        <v>0.569</v>
      </c>
      <c r="H2154">
        <v>1194069.632</v>
      </c>
      <c r="I2154">
        <v>0.462</v>
      </c>
    </row>
    <row r="2155" spans="1:9">
      <c r="A2155">
        <v>672</v>
      </c>
      <c r="B2155">
        <v>1098.231</v>
      </c>
      <c r="C2155">
        <v>1248.918</v>
      </c>
      <c r="D2155">
        <v>-909.386</v>
      </c>
      <c r="E2155">
        <v>12818601476.096</v>
      </c>
      <c r="F2155">
        <v>1194624.512</v>
      </c>
      <c r="G2155">
        <v>0.748</v>
      </c>
      <c r="H2155">
        <v>1194624.512</v>
      </c>
      <c r="I2155">
        <v>0.462</v>
      </c>
    </row>
    <row r="2156" spans="1:9">
      <c r="A2156">
        <v>742</v>
      </c>
      <c r="B2156">
        <v>1136.805</v>
      </c>
      <c r="C2156">
        <v>1197.194</v>
      </c>
      <c r="D2156">
        <v>-937.582</v>
      </c>
      <c r="E2156">
        <v>12596336918.528</v>
      </c>
      <c r="F2156">
        <v>1195179.392</v>
      </c>
      <c r="G2156">
        <v>1.228</v>
      </c>
      <c r="H2156">
        <v>1195179.392</v>
      </c>
      <c r="I2156">
        <v>0.462</v>
      </c>
    </row>
    <row r="2157" spans="1:9">
      <c r="A2157">
        <v>813</v>
      </c>
      <c r="B2157">
        <v>1172.831</v>
      </c>
      <c r="C2157">
        <v>1144.889</v>
      </c>
      <c r="D2157">
        <v>-964.251</v>
      </c>
      <c r="E2157">
        <v>12365805387.776</v>
      </c>
      <c r="F2157">
        <v>1195734.272</v>
      </c>
      <c r="G2157">
        <v>1.171</v>
      </c>
      <c r="H2157">
        <v>1195734.272</v>
      </c>
      <c r="I2157">
        <v>0.462</v>
      </c>
    </row>
    <row r="2158" spans="1:9">
      <c r="A2158">
        <v>887</v>
      </c>
      <c r="B2158">
        <v>1208.316</v>
      </c>
      <c r="C2158">
        <v>1092.125</v>
      </c>
      <c r="D2158">
        <v>-989.324</v>
      </c>
      <c r="E2158">
        <v>12128291389.44</v>
      </c>
      <c r="F2158">
        <v>1196289.024</v>
      </c>
      <c r="G2158">
        <v>0.866</v>
      </c>
      <c r="H2158">
        <v>1196289.024</v>
      </c>
      <c r="I2158">
        <v>0.462</v>
      </c>
    </row>
    <row r="2159" spans="1:9">
      <c r="A2159">
        <v>954</v>
      </c>
      <c r="B2159">
        <v>1233.483</v>
      </c>
      <c r="C2159">
        <v>1039.025</v>
      </c>
      <c r="D2159">
        <v>-1012.738</v>
      </c>
      <c r="E2159">
        <v>11885147586.56</v>
      </c>
      <c r="F2159">
        <v>1196843.904</v>
      </c>
      <c r="G2159">
        <v>0.416</v>
      </c>
      <c r="H2159">
        <v>1196843.904</v>
      </c>
      <c r="I2159">
        <v>0.463</v>
      </c>
    </row>
    <row r="2160" spans="1:9">
      <c r="A2160">
        <v>1025</v>
      </c>
      <c r="B2160">
        <v>1259.526</v>
      </c>
      <c r="C2160">
        <v>985.715</v>
      </c>
      <c r="D2160">
        <v>-1034.434</v>
      </c>
      <c r="E2160">
        <v>11637788508.16</v>
      </c>
      <c r="F2160">
        <v>1197398.784</v>
      </c>
      <c r="G2160">
        <v>0.308</v>
      </c>
      <c r="H2160">
        <v>1197398.784</v>
      </c>
      <c r="I2160">
        <v>0.463</v>
      </c>
    </row>
    <row r="2161" spans="1:9">
      <c r="A2161">
        <v>1093</v>
      </c>
      <c r="B2161">
        <v>1279.523</v>
      </c>
      <c r="C2161">
        <v>932.322</v>
      </c>
      <c r="D2161">
        <v>-1054.355</v>
      </c>
      <c r="E2161">
        <v>11387696840.704</v>
      </c>
      <c r="F2161">
        <v>1197953.664</v>
      </c>
      <c r="G2161">
        <v>0.72</v>
      </c>
      <c r="H2161">
        <v>1197953.664</v>
      </c>
      <c r="I2161">
        <v>0.463</v>
      </c>
    </row>
    <row r="2162" spans="1:9">
      <c r="A2162">
        <v>1164</v>
      </c>
      <c r="B2162">
        <v>1299.581</v>
      </c>
      <c r="C2162">
        <v>878.975</v>
      </c>
      <c r="D2162">
        <v>-1072.449</v>
      </c>
      <c r="E2162">
        <v>11136415039.488</v>
      </c>
      <c r="F2162">
        <v>1198508.544</v>
      </c>
      <c r="G2162">
        <v>1.005</v>
      </c>
      <c r="H2162">
        <v>1198508.544</v>
      </c>
      <c r="I2162">
        <v>0.463</v>
      </c>
    </row>
    <row r="2163" spans="1:9">
      <c r="A2163">
        <v>1235</v>
      </c>
      <c r="B2163">
        <v>1316.721</v>
      </c>
      <c r="C2163">
        <v>825.806</v>
      </c>
      <c r="D2163">
        <v>-1088.669</v>
      </c>
      <c r="E2163">
        <v>10885542182.912</v>
      </c>
      <c r="F2163">
        <v>1199063.424</v>
      </c>
      <c r="G2163">
        <v>1.159</v>
      </c>
      <c r="H2163">
        <v>1199063.424</v>
      </c>
      <c r="I2163">
        <v>0.463</v>
      </c>
    </row>
    <row r="2164" spans="1:9">
      <c r="A2164">
        <v>1298</v>
      </c>
      <c r="B2164">
        <v>1323.267</v>
      </c>
      <c r="C2164">
        <v>772.946</v>
      </c>
      <c r="D2164">
        <v>-1102.973</v>
      </c>
      <c r="E2164">
        <v>10636733972.48</v>
      </c>
      <c r="F2164">
        <v>1199618.304</v>
      </c>
      <c r="G2164">
        <v>1.397</v>
      </c>
      <c r="H2164">
        <v>1199618.304</v>
      </c>
      <c r="I2164">
        <v>0.463</v>
      </c>
    </row>
    <row r="2165" spans="1:9">
      <c r="A2165">
        <v>1368</v>
      </c>
      <c r="B2165">
        <v>1334.341</v>
      </c>
      <c r="C2165">
        <v>720.526</v>
      </c>
      <c r="D2165">
        <v>-1115.321</v>
      </c>
      <c r="E2165">
        <v>10391700635.648</v>
      </c>
      <c r="F2165">
        <v>1200173.184</v>
      </c>
      <c r="G2165">
        <v>0.985</v>
      </c>
      <c r="H2165">
        <v>1200173.184</v>
      </c>
      <c r="I2165">
        <v>0.463</v>
      </c>
    </row>
    <row r="2166" spans="1:9">
      <c r="A2166">
        <v>1496</v>
      </c>
      <c r="B2166">
        <v>1399.268</v>
      </c>
      <c r="C2166">
        <v>668.678</v>
      </c>
      <c r="D2166">
        <v>-1125.678</v>
      </c>
      <c r="E2166">
        <v>10152197488.64</v>
      </c>
      <c r="F2166">
        <v>1200728.064</v>
      </c>
      <c r="G2166">
        <v>0.71</v>
      </c>
      <c r="H2166">
        <v>1200728.064</v>
      </c>
      <c r="I2166">
        <v>0.463</v>
      </c>
    </row>
    <row r="2167" spans="1:9">
      <c r="A2167">
        <v>1557</v>
      </c>
      <c r="B2167">
        <v>1393.432</v>
      </c>
      <c r="C2167">
        <v>617.532</v>
      </c>
      <c r="D2167">
        <v>-1134.016</v>
      </c>
      <c r="E2167">
        <v>9920028082.176001</v>
      </c>
      <c r="F2167">
        <v>1201282.816</v>
      </c>
      <c r="G2167">
        <v>0.349</v>
      </c>
      <c r="H2167">
        <v>1201282.816</v>
      </c>
      <c r="I2167">
        <v>0.463</v>
      </c>
    </row>
    <row r="2168" spans="1:9">
      <c r="A2168">
        <v>1620</v>
      </c>
      <c r="B2168">
        <v>1387.739</v>
      </c>
      <c r="C2168">
        <v>567.2190000000001</v>
      </c>
      <c r="D2168">
        <v>-1140.306</v>
      </c>
      <c r="E2168">
        <v>9697037910.016001</v>
      </c>
      <c r="F2168">
        <v>1201837.696</v>
      </c>
      <c r="G2168">
        <v>0.283</v>
      </c>
      <c r="H2168">
        <v>1201837.696</v>
      </c>
      <c r="I2168">
        <v>0.463</v>
      </c>
    </row>
    <row r="2169" spans="1:9">
      <c r="A2169">
        <v>1676</v>
      </c>
      <c r="B2169">
        <v>1373.408</v>
      </c>
      <c r="C2169">
        <v>517.867</v>
      </c>
      <c r="D2169">
        <v>-1144.529</v>
      </c>
      <c r="E2169">
        <v>9485115457.535999</v>
      </c>
      <c r="F2169">
        <v>1202392.576</v>
      </c>
      <c r="G2169">
        <v>0.768</v>
      </c>
      <c r="H2169">
        <v>1202392.576</v>
      </c>
      <c r="I2169">
        <v>0.463</v>
      </c>
    </row>
    <row r="2170" spans="1:9">
      <c r="A2170">
        <v>1732</v>
      </c>
      <c r="B2170">
        <v>1357.703</v>
      </c>
      <c r="C2170">
        <v>469.603</v>
      </c>
      <c r="D2170">
        <v>-1146.665</v>
      </c>
      <c r="E2170">
        <v>9286181715.968</v>
      </c>
      <c r="F2170">
        <v>1202947.456</v>
      </c>
      <c r="G2170">
        <v>0.969</v>
      </c>
      <c r="H2170">
        <v>1202947.456</v>
      </c>
      <c r="I2170">
        <v>0.463</v>
      </c>
    </row>
    <row r="2171" spans="1:9">
      <c r="A2171">
        <v>1785</v>
      </c>
      <c r="B2171">
        <v>1337.778</v>
      </c>
      <c r="C2171">
        <v>422.551</v>
      </c>
      <c r="D2171">
        <v>-1146.703</v>
      </c>
      <c r="E2171">
        <v>9102193328.128</v>
      </c>
      <c r="F2171">
        <v>1203502.208</v>
      </c>
      <c r="G2171">
        <v>1.15</v>
      </c>
      <c r="H2171">
        <v>1203502.208</v>
      </c>
      <c r="I2171">
        <v>0.463</v>
      </c>
    </row>
    <row r="2172" spans="1:9">
      <c r="A2172">
        <v>1834</v>
      </c>
      <c r="B2172">
        <v>1312.887</v>
      </c>
      <c r="C2172">
        <v>376.834</v>
      </c>
      <c r="D2172">
        <v>-1144.633</v>
      </c>
      <c r="E2172">
        <v>8935135248.384001</v>
      </c>
      <c r="F2172">
        <v>1204057.088</v>
      </c>
      <c r="G2172">
        <v>0.881</v>
      </c>
      <c r="H2172">
        <v>1204057.088</v>
      </c>
      <c r="I2172">
        <v>0.463</v>
      </c>
    </row>
    <row r="2173" spans="1:9">
      <c r="A2173">
        <v>1895</v>
      </c>
      <c r="B2173">
        <v>1298.871</v>
      </c>
      <c r="C2173">
        <v>332.569</v>
      </c>
      <c r="D2173">
        <v>-1140.451</v>
      </c>
      <c r="E2173">
        <v>8787015499.775999</v>
      </c>
      <c r="F2173">
        <v>1204611.968</v>
      </c>
      <c r="G2173">
        <v>0.856</v>
      </c>
      <c r="H2173">
        <v>1204611.968</v>
      </c>
      <c r="I2173">
        <v>0.463</v>
      </c>
    </row>
    <row r="2174" spans="1:9">
      <c r="A2174">
        <v>1937</v>
      </c>
      <c r="B2174">
        <v>1264.985</v>
      </c>
      <c r="C2174">
        <v>289.871</v>
      </c>
      <c r="D2174">
        <v>-1134.156</v>
      </c>
      <c r="E2174">
        <v>8659864649.728001</v>
      </c>
      <c r="F2174">
        <v>1205166.848</v>
      </c>
      <c r="G2174">
        <v>0.222</v>
      </c>
      <c r="H2174">
        <v>1205166.848</v>
      </c>
      <c r="I2174">
        <v>0.463</v>
      </c>
    </row>
    <row r="2175" spans="1:9">
      <c r="A2175">
        <v>1985</v>
      </c>
      <c r="B2175">
        <v>1236.64</v>
      </c>
      <c r="C2175">
        <v>248.853</v>
      </c>
      <c r="D2175">
        <v>-1125.752</v>
      </c>
      <c r="E2175">
        <v>8555727421.44</v>
      </c>
      <c r="F2175">
        <v>1205721.728</v>
      </c>
      <c r="G2175">
        <v>0.438</v>
      </c>
      <c r="H2175">
        <v>1205721.728</v>
      </c>
      <c r="I2175">
        <v>0.463</v>
      </c>
    </row>
    <row r="2176" spans="1:9">
      <c r="A2176">
        <v>2026</v>
      </c>
      <c r="B2176">
        <v>1200.908</v>
      </c>
      <c r="C2176">
        <v>209.621</v>
      </c>
      <c r="D2176">
        <v>-1115.247</v>
      </c>
      <c r="E2176">
        <v>8476660072.448</v>
      </c>
      <c r="F2176">
        <v>1206276.608</v>
      </c>
      <c r="G2176">
        <v>0.552</v>
      </c>
      <c r="H2176">
        <v>1206276.608</v>
      </c>
      <c r="I2176">
        <v>0.463</v>
      </c>
    </row>
    <row r="2177" spans="1:9">
      <c r="A2177">
        <v>2073</v>
      </c>
      <c r="B2177">
        <v>1170.861</v>
      </c>
      <c r="C2177">
        <v>172.276</v>
      </c>
      <c r="D2177">
        <v>-1102.654</v>
      </c>
      <c r="E2177">
        <v>8424724627.456</v>
      </c>
      <c r="F2177">
        <v>1206831.488</v>
      </c>
      <c r="G2177">
        <v>0.89</v>
      </c>
      <c r="H2177">
        <v>1206831.488</v>
      </c>
      <c r="I2177">
        <v>0.463</v>
      </c>
    </row>
    <row r="2178" spans="1:9">
      <c r="A2178">
        <v>2113</v>
      </c>
      <c r="B2178">
        <v>1133.567</v>
      </c>
      <c r="C2178">
        <v>136.916</v>
      </c>
      <c r="D2178">
        <v>-1087.989</v>
      </c>
      <c r="E2178">
        <v>8401980489.728</v>
      </c>
      <c r="F2178">
        <v>1207386.368</v>
      </c>
      <c r="G2178">
        <v>1.074</v>
      </c>
      <c r="H2178">
        <v>1207386.368</v>
      </c>
      <c r="I2178">
        <v>0.463</v>
      </c>
    </row>
    <row r="2179" spans="1:9">
      <c r="A2179">
        <v>2146</v>
      </c>
      <c r="B2179">
        <v>1089.448</v>
      </c>
      <c r="C2179">
        <v>103.633</v>
      </c>
      <c r="D2179">
        <v>-1071.274</v>
      </c>
      <c r="E2179">
        <v>8410480771.072</v>
      </c>
      <c r="F2179">
        <v>1207941.248</v>
      </c>
      <c r="G2179">
        <v>1.164</v>
      </c>
      <c r="H2179">
        <v>1207941.248</v>
      </c>
      <c r="I2179">
        <v>0.463</v>
      </c>
    </row>
    <row r="2180" spans="1:9">
      <c r="A2180">
        <v>2178</v>
      </c>
      <c r="B2180">
        <v>1044.751</v>
      </c>
      <c r="C2180">
        <v>72.51300000000001</v>
      </c>
      <c r="D2180">
        <v>-1052.534</v>
      </c>
      <c r="E2180">
        <v>8452262854.656</v>
      </c>
      <c r="F2180">
        <v>1208496.128</v>
      </c>
      <c r="G2180">
        <v>0.775</v>
      </c>
      <c r="H2180">
        <v>1208496.128</v>
      </c>
      <c r="I2180">
        <v>0.463</v>
      </c>
    </row>
    <row r="2181" spans="1:9">
      <c r="A2181">
        <v>2210</v>
      </c>
      <c r="B2181">
        <v>1000.524</v>
      </c>
      <c r="C2181">
        <v>43.635</v>
      </c>
      <c r="D2181">
        <v>-1031.798</v>
      </c>
      <c r="E2181">
        <v>8529343152.128</v>
      </c>
      <c r="F2181">
        <v>1209051.008</v>
      </c>
      <c r="G2181">
        <v>0.408</v>
      </c>
      <c r="H2181">
        <v>1209051.008</v>
      </c>
      <c r="I2181">
        <v>0.463</v>
      </c>
    </row>
    <row r="2182" spans="1:9">
      <c r="A2182">
        <v>2234</v>
      </c>
      <c r="B2182">
        <v>949.004</v>
      </c>
      <c r="C2182">
        <v>17.074</v>
      </c>
      <c r="D2182">
        <v>-1009.1</v>
      </c>
      <c r="E2182">
        <v>8643706617.856001</v>
      </c>
      <c r="F2182">
        <v>1209605.888</v>
      </c>
      <c r="G2182">
        <v>0.545</v>
      </c>
      <c r="H2182">
        <v>1209605.888</v>
      </c>
      <c r="I2182">
        <v>0.463</v>
      </c>
    </row>
    <row r="2183" spans="1:9">
      <c r="A2183">
        <v>2258</v>
      </c>
      <c r="B2183">
        <v>898.422</v>
      </c>
      <c r="C2183">
        <v>-7.101</v>
      </c>
      <c r="D2183">
        <v>-984.478</v>
      </c>
      <c r="E2183">
        <v>8797303078.912001</v>
      </c>
      <c r="F2183">
        <v>1210160.64</v>
      </c>
      <c r="G2183">
        <v>0.272</v>
      </c>
      <c r="H2183">
        <v>1210160.64</v>
      </c>
      <c r="I2183">
        <v>0.463</v>
      </c>
    </row>
    <row r="2184" spans="1:9">
      <c r="A2184">
        <v>2278</v>
      </c>
      <c r="B2184">
        <v>844.893</v>
      </c>
      <c r="C2184">
        <v>-28.831</v>
      </c>
      <c r="D2184">
        <v>-957.975</v>
      </c>
      <c r="E2184">
        <v>8992033079.296</v>
      </c>
      <c r="F2184">
        <v>1210715.52</v>
      </c>
      <c r="G2184">
        <v>0.988</v>
      </c>
      <c r="H2184">
        <v>1210715.52</v>
      </c>
      <c r="I2184">
        <v>0.463</v>
      </c>
    </row>
    <row r="2185" spans="1:9">
      <c r="A2185">
        <v>2294</v>
      </c>
      <c r="B2185">
        <v>788.6369999999999</v>
      </c>
      <c r="C2185">
        <v>-48.06</v>
      </c>
      <c r="D2185">
        <v>-929.636</v>
      </c>
      <c r="E2185">
        <v>9229744209.92</v>
      </c>
      <c r="F2185">
        <v>1211270.4</v>
      </c>
      <c r="G2185">
        <v>1.188</v>
      </c>
      <c r="H2185">
        <v>1211270.4</v>
      </c>
      <c r="I2185">
        <v>0.463</v>
      </c>
    </row>
    <row r="2186" spans="1:9">
      <c r="A2186">
        <v>2302</v>
      </c>
      <c r="B2186">
        <v>725.977</v>
      </c>
      <c r="C2186">
        <v>-64.741</v>
      </c>
      <c r="D2186">
        <v>-899.514</v>
      </c>
      <c r="E2186">
        <v>9512221147.136</v>
      </c>
      <c r="F2186">
        <v>1211825.28</v>
      </c>
      <c r="G2186">
        <v>1.153</v>
      </c>
      <c r="H2186">
        <v>1211825.28</v>
      </c>
      <c r="I2186">
        <v>0.463</v>
      </c>
    </row>
    <row r="2187" spans="1:9">
      <c r="A2187">
        <v>2303</v>
      </c>
      <c r="B2187">
        <v>658.308</v>
      </c>
      <c r="C2187">
        <v>-78.831</v>
      </c>
      <c r="D2187">
        <v>-867.662</v>
      </c>
      <c r="E2187">
        <v>9841174118.4</v>
      </c>
      <c r="F2187">
        <v>1212380.16</v>
      </c>
      <c r="G2187">
        <v>1.277</v>
      </c>
      <c r="H2187">
        <v>1212380.16</v>
      </c>
      <c r="I2187">
        <v>0.463</v>
      </c>
    </row>
    <row r="2188" spans="1:9">
      <c r="A2188">
        <v>2303</v>
      </c>
      <c r="B2188">
        <v>591.821</v>
      </c>
      <c r="C2188">
        <v>-90.297</v>
      </c>
      <c r="D2188">
        <v>-834.14</v>
      </c>
      <c r="E2188">
        <v>10218237853.696</v>
      </c>
      <c r="F2188">
        <v>1212935.04</v>
      </c>
      <c r="G2188">
        <v>0.6919999999999999</v>
      </c>
      <c r="H2188">
        <v>1212935.04</v>
      </c>
      <c r="I2188">
        <v>0.463</v>
      </c>
    </row>
    <row r="2189" spans="1:9">
      <c r="A2189">
        <v>2301</v>
      </c>
      <c r="B2189">
        <v>525.567</v>
      </c>
      <c r="C2189">
        <v>-99.11</v>
      </c>
      <c r="D2189">
        <v>-799.01</v>
      </c>
      <c r="E2189">
        <v>10644954808.32</v>
      </c>
      <c r="F2189">
        <v>1213489.92</v>
      </c>
      <c r="G2189">
        <v>0.119</v>
      </c>
      <c r="H2189">
        <v>1213489.92</v>
      </c>
      <c r="I2189">
        <v>0.464</v>
      </c>
    </row>
    <row r="2190" spans="1:9">
      <c r="A2190">
        <v>2287</v>
      </c>
      <c r="B2190">
        <v>449.893</v>
      </c>
      <c r="C2190">
        <v>-105.252</v>
      </c>
      <c r="D2190">
        <v>-762.3390000000001</v>
      </c>
      <c r="E2190">
        <v>11122774114.304</v>
      </c>
      <c r="F2190">
        <v>1214044.8</v>
      </c>
      <c r="G2190">
        <v>0.598</v>
      </c>
      <c r="H2190">
        <v>1214044.8</v>
      </c>
      <c r="I2190">
        <v>0.464</v>
      </c>
    </row>
    <row r="2191" spans="1:9">
      <c r="A2191">
        <v>2270</v>
      </c>
      <c r="B2191">
        <v>374.162</v>
      </c>
      <c r="C2191">
        <v>-108.706</v>
      </c>
      <c r="D2191">
        <v>-724.197</v>
      </c>
      <c r="E2191">
        <v>11653037948.928</v>
      </c>
      <c r="F2191">
        <v>1214599.68</v>
      </c>
      <c r="G2191">
        <v>0.657</v>
      </c>
      <c r="H2191">
        <v>1214599.68</v>
      </c>
      <c r="I2191">
        <v>0.464</v>
      </c>
    </row>
    <row r="2192" spans="1:9">
      <c r="A2192">
        <v>2249</v>
      </c>
      <c r="B2192">
        <v>297.51</v>
      </c>
      <c r="C2192">
        <v>-109.468</v>
      </c>
      <c r="D2192">
        <v>-684.66</v>
      </c>
      <c r="E2192">
        <v>12236978388.992</v>
      </c>
      <c r="F2192">
        <v>1215154.56</v>
      </c>
      <c r="G2192">
        <v>1.531</v>
      </c>
      <c r="H2192">
        <v>1215154.56</v>
      </c>
      <c r="I2192">
        <v>0.464</v>
      </c>
    </row>
    <row r="2193" spans="1:9">
      <c r="A2193">
        <v>2218</v>
      </c>
      <c r="B2193">
        <v>214.256</v>
      </c>
      <c r="C2193">
        <v>-107.536</v>
      </c>
      <c r="D2193">
        <v>-643.803</v>
      </c>
      <c r="E2193">
        <v>12875704827.904</v>
      </c>
      <c r="F2193">
        <v>1215709.312</v>
      </c>
      <c r="G2193">
        <v>1.287</v>
      </c>
      <c r="H2193">
        <v>1215709.312</v>
      </c>
      <c r="I2193">
        <v>0.464</v>
      </c>
    </row>
    <row r="2194" spans="1:9">
      <c r="A2194">
        <v>2185</v>
      </c>
      <c r="B2194">
        <v>132.656</v>
      </c>
      <c r="C2194">
        <v>-102.917</v>
      </c>
      <c r="D2194">
        <v>-601.7089999999999</v>
      </c>
      <c r="E2194">
        <v>13570197684.224</v>
      </c>
      <c r="F2194">
        <v>1216264.192</v>
      </c>
      <c r="G2194">
        <v>1.045</v>
      </c>
      <c r="H2194">
        <v>1216264.192</v>
      </c>
      <c r="I2194">
        <v>0.464</v>
      </c>
    </row>
    <row r="2195" spans="1:9">
      <c r="A2195">
        <v>2138</v>
      </c>
      <c r="B2195">
        <v>41.065</v>
      </c>
      <c r="C2195">
        <v>-95.624</v>
      </c>
      <c r="D2195">
        <v>-558.462</v>
      </c>
      <c r="E2195">
        <v>14321301061.632</v>
      </c>
      <c r="F2195">
        <v>1216819.072</v>
      </c>
      <c r="G2195">
        <v>0.674</v>
      </c>
      <c r="H2195">
        <v>1216819.072</v>
      </c>
      <c r="I2195">
        <v>0.464</v>
      </c>
    </row>
    <row r="2196" spans="1:9">
      <c r="A2196">
        <v>2082</v>
      </c>
      <c r="B2196">
        <v>-54.979</v>
      </c>
      <c r="C2196">
        <v>-85.67700000000001</v>
      </c>
      <c r="D2196">
        <v>-514.149</v>
      </c>
      <c r="E2196">
        <v>15129714360.32</v>
      </c>
      <c r="F2196">
        <v>1217373.824</v>
      </c>
      <c r="G2196">
        <v>0.34</v>
      </c>
      <c r="H2196">
        <v>1217373.824</v>
      </c>
      <c r="I2196">
        <v>0.464</v>
      </c>
    </row>
    <row r="2197" spans="1:9">
      <c r="A2197">
        <v>2019</v>
      </c>
      <c r="B2197">
        <v>-153.151</v>
      </c>
      <c r="C2197">
        <v>-73.102</v>
      </c>
      <c r="D2197">
        <v>-468.861</v>
      </c>
      <c r="E2197">
        <v>15995981791.232</v>
      </c>
      <c r="F2197">
        <v>1217928.704</v>
      </c>
      <c r="G2197">
        <v>0.256</v>
      </c>
      <c r="H2197">
        <v>1217928.704</v>
      </c>
      <c r="I2197">
        <v>0.464</v>
      </c>
    </row>
    <row r="2198" spans="1:9">
      <c r="A2198">
        <v>1953</v>
      </c>
      <c r="B2198">
        <v>-249.295</v>
      </c>
      <c r="C2198">
        <v>-57.93</v>
      </c>
      <c r="D2198">
        <v>-422.692</v>
      </c>
      <c r="E2198">
        <v>16920487133.184</v>
      </c>
      <c r="F2198">
        <v>1218483.584</v>
      </c>
      <c r="G2198">
        <v>0.701</v>
      </c>
      <c r="H2198">
        <v>1218483.584</v>
      </c>
      <c r="I2198">
        <v>0.464</v>
      </c>
    </row>
    <row r="2199" spans="1:9">
      <c r="A2199">
        <v>1880</v>
      </c>
      <c r="B2199">
        <v>-347.266</v>
      </c>
      <c r="C2199">
        <v>-40.201</v>
      </c>
      <c r="D2199">
        <v>-375.737</v>
      </c>
      <c r="E2199">
        <v>17903445344.256</v>
      </c>
      <c r="F2199">
        <v>1219038.464</v>
      </c>
      <c r="G2199">
        <v>1.112</v>
      </c>
      <c r="H2199">
        <v>1219038.464</v>
      </c>
      <c r="I2199">
        <v>0.464</v>
      </c>
    </row>
    <row r="2200" spans="1:9">
      <c r="A2200">
        <v>1709</v>
      </c>
      <c r="B2200">
        <v>-535.33</v>
      </c>
      <c r="C2200">
        <v>-19.959</v>
      </c>
      <c r="D2200">
        <v>-328.096</v>
      </c>
      <c r="E2200">
        <v>18944901513.216</v>
      </c>
      <c r="F2200">
        <v>1219593.344</v>
      </c>
      <c r="G2200">
        <v>1.136</v>
      </c>
      <c r="H2200">
        <v>1219593.344</v>
      </c>
      <c r="I2200">
        <v>0.464</v>
      </c>
    </row>
    <row r="2201" spans="1:9">
      <c r="A2201">
        <v>1620</v>
      </c>
      <c r="B2201">
        <v>-633.263</v>
      </c>
      <c r="C2201">
        <v>2.748</v>
      </c>
      <c r="D2201">
        <v>-279.868</v>
      </c>
      <c r="E2201">
        <v>20044713033.728</v>
      </c>
      <c r="F2201">
        <v>1220148.224</v>
      </c>
      <c r="G2201">
        <v>1.175</v>
      </c>
      <c r="H2201">
        <v>1220148.224</v>
      </c>
      <c r="I2201">
        <v>0.464</v>
      </c>
    </row>
    <row r="2202" spans="1:9">
      <c r="A2202">
        <v>1525</v>
      </c>
      <c r="B2202">
        <v>-731.354</v>
      </c>
      <c r="C2202">
        <v>27.862</v>
      </c>
      <c r="D2202">
        <v>-231.156</v>
      </c>
      <c r="E2202">
        <v>21202561138.688</v>
      </c>
      <c r="F2202">
        <v>1220703.104</v>
      </c>
      <c r="G2202">
        <v>0.827</v>
      </c>
      <c r="H2202">
        <v>1220703.104</v>
      </c>
      <c r="I2202">
        <v>0.464</v>
      </c>
    </row>
    <row r="2203" spans="1:9">
      <c r="A2203">
        <v>1432</v>
      </c>
      <c r="B2203">
        <v>-821.654</v>
      </c>
      <c r="C2203">
        <v>55.323</v>
      </c>
      <c r="D2203">
        <v>-182.065</v>
      </c>
      <c r="E2203">
        <v>22417927831.552</v>
      </c>
      <c r="F2203">
        <v>1221257.984</v>
      </c>
      <c r="G2203">
        <v>0.769</v>
      </c>
      <c r="H2203">
        <v>1221257.984</v>
      </c>
      <c r="I2203">
        <v>0.464</v>
      </c>
    </row>
    <row r="2204" spans="1:9">
      <c r="A2204">
        <v>1336</v>
      </c>
      <c r="B2204">
        <v>-909.294</v>
      </c>
      <c r="C2204">
        <v>85.066</v>
      </c>
      <c r="D2204">
        <v>-132.701</v>
      </c>
      <c r="E2204">
        <v>23690106372.096</v>
      </c>
      <c r="F2204">
        <v>1221812.864</v>
      </c>
      <c r="G2204">
        <v>0.2</v>
      </c>
      <c r="H2204">
        <v>1221812.864</v>
      </c>
      <c r="I2204">
        <v>0.464</v>
      </c>
    </row>
    <row r="2205" spans="1:9">
      <c r="A2205">
        <v>1237</v>
      </c>
      <c r="B2205">
        <v>-994.271</v>
      </c>
      <c r="C2205">
        <v>117.018</v>
      </c>
      <c r="D2205">
        <v>-83.17100000000001</v>
      </c>
      <c r="E2205">
        <v>25018190790.656</v>
      </c>
      <c r="F2205">
        <v>1222367.744</v>
      </c>
      <c r="G2205">
        <v>0.851</v>
      </c>
      <c r="H2205">
        <v>1222367.744</v>
      </c>
      <c r="I2205">
        <v>0.464</v>
      </c>
    </row>
    <row r="2206" spans="1:9">
      <c r="A2206">
        <v>1142</v>
      </c>
      <c r="B2206">
        <v>-1069.772</v>
      </c>
      <c r="C2206">
        <v>151.104</v>
      </c>
      <c r="D2206">
        <v>-33.582</v>
      </c>
      <c r="E2206">
        <v>26401067499.52</v>
      </c>
      <c r="F2206">
        <v>1222922.624</v>
      </c>
      <c r="G2206">
        <v>1.007</v>
      </c>
      <c r="H2206">
        <v>1222922.624</v>
      </c>
      <c r="I2206">
        <v>0.464</v>
      </c>
    </row>
    <row r="2207" spans="1:9">
      <c r="A2207">
        <v>1046</v>
      </c>
      <c r="B2207">
        <v>-1141.037</v>
      </c>
      <c r="C2207">
        <v>187.243</v>
      </c>
      <c r="D2207">
        <v>15.957</v>
      </c>
      <c r="E2207">
        <v>27837421584.384</v>
      </c>
      <c r="F2207">
        <v>1223477.504</v>
      </c>
      <c r="G2207">
        <v>1.047</v>
      </c>
      <c r="H2207">
        <v>1223477.504</v>
      </c>
      <c r="I2207">
        <v>0.464</v>
      </c>
    </row>
    <row r="2208" spans="1:9">
      <c r="A2208">
        <v>953</v>
      </c>
      <c r="B2208">
        <v>-1204.274</v>
      </c>
      <c r="C2208">
        <v>225.35</v>
      </c>
      <c r="D2208">
        <v>65.33499999999999</v>
      </c>
      <c r="E2208">
        <v>29325726318.592</v>
      </c>
      <c r="F2208">
        <v>1224032.384</v>
      </c>
      <c r="G2208">
        <v>1.102</v>
      </c>
      <c r="H2208">
        <v>1224032.384</v>
      </c>
      <c r="I2208">
        <v>0.464</v>
      </c>
    </row>
    <row r="2209" spans="1:9">
      <c r="A2209">
        <v>855</v>
      </c>
      <c r="B2209">
        <v>-1267.579</v>
      </c>
      <c r="C2209">
        <v>265.335</v>
      </c>
      <c r="D2209">
        <v>114.445</v>
      </c>
      <c r="E2209">
        <v>30864236871.68</v>
      </c>
      <c r="F2209">
        <v>1224587.136</v>
      </c>
      <c r="G2209">
        <v>1.132</v>
      </c>
      <c r="H2209">
        <v>1224587.136</v>
      </c>
      <c r="I2209">
        <v>0.464</v>
      </c>
    </row>
    <row r="2210" spans="1:9">
      <c r="A2210">
        <v>757</v>
      </c>
      <c r="B2210">
        <v>-1325.964</v>
      </c>
      <c r="C2210">
        <v>307.107</v>
      </c>
      <c r="D2210">
        <v>163.175</v>
      </c>
      <c r="E2210">
        <v>32450994503.68</v>
      </c>
      <c r="F2210">
        <v>1225142.016</v>
      </c>
      <c r="G2210">
        <v>0.418</v>
      </c>
      <c r="H2210">
        <v>1225142.016</v>
      </c>
      <c r="I2210">
        <v>0.464</v>
      </c>
    </row>
    <row r="2211" spans="1:9">
      <c r="A2211">
        <v>657</v>
      </c>
      <c r="B2211">
        <v>-1381.528</v>
      </c>
      <c r="C2211">
        <v>350.567</v>
      </c>
      <c r="D2211">
        <v>211.419</v>
      </c>
      <c r="E2211">
        <v>34083820273.664</v>
      </c>
      <c r="F2211">
        <v>1225696.896</v>
      </c>
      <c r="G2211">
        <v>0.152</v>
      </c>
      <c r="H2211">
        <v>1225696.896</v>
      </c>
      <c r="I2211">
        <v>0.464</v>
      </c>
    </row>
    <row r="2212" spans="1:9">
      <c r="A2212">
        <v>556</v>
      </c>
      <c r="B2212">
        <v>-1433.337</v>
      </c>
      <c r="C2212">
        <v>395.614</v>
      </c>
      <c r="D2212">
        <v>259.066</v>
      </c>
      <c r="E2212">
        <v>35760312942.592</v>
      </c>
      <c r="F2212">
        <v>1226251.776</v>
      </c>
      <c r="G2212">
        <v>0.531</v>
      </c>
      <c r="H2212">
        <v>1226251.776</v>
      </c>
      <c r="I2212">
        <v>0.464</v>
      </c>
    </row>
    <row r="2213" spans="1:9">
      <c r="A2213">
        <v>454</v>
      </c>
      <c r="B2213">
        <v>-1481.489</v>
      </c>
      <c r="C2213">
        <v>442.145</v>
      </c>
      <c r="D2213">
        <v>306.009</v>
      </c>
      <c r="E2213">
        <v>37477851070.464</v>
      </c>
      <c r="F2213">
        <v>1226806.656</v>
      </c>
      <c r="G2213">
        <v>0.899</v>
      </c>
      <c r="H2213">
        <v>1226806.656</v>
      </c>
      <c r="I2213">
        <v>0.465</v>
      </c>
    </row>
    <row r="2214" spans="1:9">
      <c r="A2214">
        <v>350</v>
      </c>
      <c r="B2214">
        <v>-1527.051</v>
      </c>
      <c r="C2214">
        <v>490.053</v>
      </c>
      <c r="D2214">
        <v>352.141</v>
      </c>
      <c r="E2214">
        <v>39233595113.472</v>
      </c>
      <c r="F2214">
        <v>1227361.536</v>
      </c>
      <c r="G2214">
        <v>1.375</v>
      </c>
      <c r="H2214">
        <v>1227361.536</v>
      </c>
      <c r="I2214">
        <v>0.465</v>
      </c>
    </row>
    <row r="2215" spans="1:9">
      <c r="A2215">
        <v>247</v>
      </c>
      <c r="B2215">
        <v>-1567.145</v>
      </c>
      <c r="C2215">
        <v>539.226</v>
      </c>
      <c r="D2215">
        <v>397.357</v>
      </c>
      <c r="E2215">
        <v>41024474841.088</v>
      </c>
      <c r="F2215">
        <v>1227916.416</v>
      </c>
      <c r="G2215">
        <v>1.258</v>
      </c>
      <c r="H2215">
        <v>1227916.416</v>
      </c>
      <c r="I2215">
        <v>0.465</v>
      </c>
    </row>
    <row r="2216" spans="1:9">
      <c r="A2216">
        <v>141</v>
      </c>
      <c r="B2216">
        <v>-1605.866</v>
      </c>
      <c r="C2216">
        <v>589.553</v>
      </c>
      <c r="D2216">
        <v>441.553</v>
      </c>
      <c r="E2216">
        <v>42847210307.584</v>
      </c>
      <c r="F2216">
        <v>1228471.296</v>
      </c>
      <c r="G2216">
        <v>0.835</v>
      </c>
      <c r="H2216">
        <v>1228471.296</v>
      </c>
      <c r="I2216">
        <v>0.465</v>
      </c>
    </row>
    <row r="2217" spans="1:9">
      <c r="A2217">
        <v>42</v>
      </c>
      <c r="B2217">
        <v>-1633.469</v>
      </c>
      <c r="C2217">
        <v>640.918</v>
      </c>
      <c r="D2217">
        <v>484.626</v>
      </c>
      <c r="E2217">
        <v>44698295074.816</v>
      </c>
      <c r="F2217">
        <v>1229026.176</v>
      </c>
      <c r="G2217">
        <v>1.001</v>
      </c>
      <c r="H2217">
        <v>1229026.176</v>
      </c>
      <c r="I2217">
        <v>0.465</v>
      </c>
    </row>
    <row r="2218" spans="1:9">
      <c r="A2218">
        <v>4</v>
      </c>
      <c r="B2218">
        <v>-1597.95</v>
      </c>
      <c r="C2218">
        <v>693.202</v>
      </c>
      <c r="D2218">
        <v>526.476</v>
      </c>
      <c r="E2218">
        <v>46574000406.528</v>
      </c>
      <c r="F2218">
        <v>1229581.056</v>
      </c>
      <c r="G2218">
        <v>0.411</v>
      </c>
      <c r="H2218">
        <v>1229581.056</v>
      </c>
      <c r="I2218">
        <v>0.465</v>
      </c>
    </row>
    <row r="2219" spans="1:9">
      <c r="A2219">
        <v>1</v>
      </c>
      <c r="B2219">
        <v>-1528.016</v>
      </c>
      <c r="C2219">
        <v>746.2859999999999</v>
      </c>
      <c r="D2219">
        <v>567.005</v>
      </c>
      <c r="E2219">
        <v>48470379462.656</v>
      </c>
      <c r="F2219">
        <v>1230135.936</v>
      </c>
      <c r="G2219">
        <v>0.231</v>
      </c>
      <c r="H2219">
        <v>1230135.936</v>
      </c>
      <c r="I2219">
        <v>0.465</v>
      </c>
    </row>
    <row r="2220" spans="1:9">
      <c r="A2220">
        <v>2</v>
      </c>
      <c r="B2220">
        <v>-1455.745</v>
      </c>
      <c r="C2220">
        <v>800.049</v>
      </c>
      <c r="D2220">
        <v>606.117</v>
      </c>
      <c r="E2220">
        <v>50383263105.024</v>
      </c>
      <c r="F2220">
        <v>1230690.688</v>
      </c>
      <c r="G2220">
        <v>0.962</v>
      </c>
      <c r="H2220">
        <v>1230690.688</v>
      </c>
      <c r="I2220">
        <v>0.465</v>
      </c>
    </row>
    <row r="2221" spans="1:9">
      <c r="A2221">
        <v>1</v>
      </c>
      <c r="B2221">
        <v>-1387.176</v>
      </c>
      <c r="C2221">
        <v>854.3680000000001</v>
      </c>
      <c r="D2221">
        <v>643.718</v>
      </c>
      <c r="E2221">
        <v>52308255703.04</v>
      </c>
      <c r="F2221">
        <v>1231245.44</v>
      </c>
      <c r="G2221">
        <v>0.954</v>
      </c>
      <c r="H2221">
        <v>1231245.44</v>
      </c>
      <c r="I2221">
        <v>0.465</v>
      </c>
    </row>
    <row r="2222" spans="1:9">
      <c r="A2222">
        <v>1</v>
      </c>
      <c r="B2222">
        <v>-1319.263</v>
      </c>
      <c r="C2222">
        <v>909.1180000000001</v>
      </c>
      <c r="D2222">
        <v>679.717</v>
      </c>
      <c r="E2222">
        <v>54240747716.608</v>
      </c>
      <c r="F2222">
        <v>1231800.32</v>
      </c>
      <c r="G2222">
        <v>1.245</v>
      </c>
      <c r="H2222">
        <v>1231800.32</v>
      </c>
      <c r="I2222">
        <v>0.465</v>
      </c>
    </row>
    <row r="2223" spans="1:9">
      <c r="A2223">
        <v>1</v>
      </c>
      <c r="B2223">
        <v>-1253.018</v>
      </c>
      <c r="C2223">
        <v>964.174</v>
      </c>
      <c r="D2223">
        <v>714.028</v>
      </c>
      <c r="E2223">
        <v>56175907307.52</v>
      </c>
      <c r="F2223">
        <v>1232355.2</v>
      </c>
      <c r="G2223">
        <v>1.131</v>
      </c>
      <c r="H2223">
        <v>1232355.2</v>
      </c>
      <c r="I2223">
        <v>0.465</v>
      </c>
    </row>
    <row r="2224" spans="1:9">
      <c r="A2224">
        <v>1</v>
      </c>
      <c r="B2224">
        <v>-1188.423</v>
      </c>
      <c r="C2224">
        <v>1019.41</v>
      </c>
      <c r="D2224">
        <v>746.566</v>
      </c>
      <c r="E2224">
        <v>58108676145.152</v>
      </c>
      <c r="F2224">
        <v>1232910.08</v>
      </c>
      <c r="G2224">
        <v>1.214</v>
      </c>
      <c r="H2224">
        <v>1232910.08</v>
      </c>
      <c r="I2224">
        <v>0.465</v>
      </c>
    </row>
    <row r="2225" spans="1:9">
      <c r="A2225">
        <v>1</v>
      </c>
      <c r="B2225">
        <v>-1125.46</v>
      </c>
      <c r="C2225">
        <v>1074.698</v>
      </c>
      <c r="D2225">
        <v>777.25</v>
      </c>
      <c r="E2225">
        <v>60033786183.68</v>
      </c>
      <c r="F2225">
        <v>1233464.96</v>
      </c>
      <c r="G2225">
        <v>0.482</v>
      </c>
      <c r="H2225">
        <v>1233464.96</v>
      </c>
      <c r="I2225">
        <v>0.465</v>
      </c>
    </row>
    <row r="2226" spans="1:9">
      <c r="A2226">
        <v>1</v>
      </c>
      <c r="B2226">
        <v>-1064.112</v>
      </c>
      <c r="C2226">
        <v>1129.913</v>
      </c>
      <c r="D2226">
        <v>806.003</v>
      </c>
      <c r="E2226">
        <v>61945734496.256</v>
      </c>
      <c r="F2226">
        <v>1234019.84</v>
      </c>
      <c r="G2226">
        <v>0.383</v>
      </c>
      <c r="H2226">
        <v>1234019.84</v>
      </c>
      <c r="I2226">
        <v>0.465</v>
      </c>
    </row>
    <row r="2227" spans="1:9">
      <c r="A2227">
        <v>2</v>
      </c>
      <c r="B2227">
        <v>-1003.387</v>
      </c>
      <c r="C2227">
        <v>1184.927</v>
      </c>
      <c r="D2227">
        <v>832.753</v>
      </c>
      <c r="E2227">
        <v>63838800052.224</v>
      </c>
      <c r="F2227">
        <v>1234574.72</v>
      </c>
      <c r="G2227">
        <v>0.869</v>
      </c>
      <c r="H2227">
        <v>1234574.72</v>
      </c>
      <c r="I2227">
        <v>0.465</v>
      </c>
    </row>
    <row r="2228" spans="1:9">
      <c r="A2228">
        <v>1</v>
      </c>
      <c r="B2228">
        <v>-946.239</v>
      </c>
      <c r="C2228">
        <v>1239.613</v>
      </c>
      <c r="D2228">
        <v>857.431</v>
      </c>
      <c r="E2228">
        <v>65707052105.728</v>
      </c>
      <c r="F2228">
        <v>1235129.6</v>
      </c>
      <c r="G2228">
        <v>0.767</v>
      </c>
      <c r="H2228">
        <v>1235129.6</v>
      </c>
      <c r="I2228">
        <v>0.465</v>
      </c>
    </row>
    <row r="2229" spans="1:9">
      <c r="A2229">
        <v>2</v>
      </c>
      <c r="B2229">
        <v>-888.65</v>
      </c>
      <c r="C2229">
        <v>1293.844</v>
      </c>
      <c r="D2229">
        <v>879.973</v>
      </c>
      <c r="E2229">
        <v>67544329224.192</v>
      </c>
      <c r="F2229">
        <v>1235684.48</v>
      </c>
      <c r="G2229">
        <v>1.198</v>
      </c>
      <c r="H2229">
        <v>1235684.48</v>
      </c>
      <c r="I2229">
        <v>0.465</v>
      </c>
    </row>
    <row r="2230" spans="1:9">
      <c r="A2230">
        <v>1</v>
      </c>
      <c r="B2230">
        <v>-834.6</v>
      </c>
      <c r="C2230">
        <v>1347.496</v>
      </c>
      <c r="D2230">
        <v>900.319</v>
      </c>
      <c r="E2230">
        <v>69344264454.144</v>
      </c>
      <c r="F2230">
        <v>1236239.36</v>
      </c>
      <c r="G2230">
        <v>1.081</v>
      </c>
      <c r="H2230">
        <v>1236239.36</v>
      </c>
      <c r="I2230">
        <v>0.465</v>
      </c>
    </row>
    <row r="2231" spans="1:9">
      <c r="A2231">
        <v>1</v>
      </c>
      <c r="B2231">
        <v>-781.046</v>
      </c>
      <c r="C2231">
        <v>1400.443</v>
      </c>
      <c r="D2231">
        <v>918.4160000000001</v>
      </c>
      <c r="E2231">
        <v>71100272738.304</v>
      </c>
      <c r="F2231">
        <v>1236794.24</v>
      </c>
      <c r="G2231">
        <v>0.978</v>
      </c>
      <c r="H2231">
        <v>1236794.24</v>
      </c>
      <c r="I2231">
        <v>0.465</v>
      </c>
    </row>
    <row r="2232" spans="1:9">
      <c r="A2232">
        <v>1</v>
      </c>
      <c r="B2232">
        <v>-728.994</v>
      </c>
      <c r="C2232">
        <v>1452.563</v>
      </c>
      <c r="D2232">
        <v>934.213</v>
      </c>
      <c r="E2232">
        <v>72805592858.62399</v>
      </c>
      <c r="F2232">
        <v>1237349.12</v>
      </c>
      <c r="G2232">
        <v>0.554</v>
      </c>
      <c r="H2232">
        <v>1237349.12</v>
      </c>
      <c r="I2232">
        <v>0.465</v>
      </c>
    </row>
    <row r="2233" spans="1:9">
      <c r="A2233">
        <v>1</v>
      </c>
      <c r="B2233">
        <v>-678.427</v>
      </c>
      <c r="C2233">
        <v>1503.732</v>
      </c>
      <c r="D2233">
        <v>947.668</v>
      </c>
      <c r="E2233">
        <v>74453232910.336</v>
      </c>
      <c r="F2233">
        <v>1237904</v>
      </c>
      <c r="G2233">
        <v>0.474</v>
      </c>
      <c r="H2233">
        <v>1237904</v>
      </c>
      <c r="I2233">
        <v>0.465</v>
      </c>
    </row>
    <row r="2234" spans="1:9">
      <c r="A2234">
        <v>1</v>
      </c>
      <c r="B2234">
        <v>-629.325</v>
      </c>
      <c r="C2234">
        <v>1553.832</v>
      </c>
      <c r="D2234">
        <v>958.7430000000001</v>
      </c>
      <c r="E2234">
        <v>76036045799.424</v>
      </c>
      <c r="F2234">
        <v>1238458.752</v>
      </c>
      <c r="G2234">
        <v>0.47</v>
      </c>
      <c r="H2234">
        <v>1238458.752</v>
      </c>
      <c r="I2234">
        <v>0.466</v>
      </c>
    </row>
    <row r="2235" spans="1:9">
      <c r="A2235">
        <v>1</v>
      </c>
      <c r="B2235">
        <v>-581.669</v>
      </c>
      <c r="C2235">
        <v>1602.743</v>
      </c>
      <c r="D2235">
        <v>967.4059999999999</v>
      </c>
      <c r="E2235">
        <v>77546725048.32001</v>
      </c>
      <c r="F2235">
        <v>1239013.632</v>
      </c>
      <c r="G2235">
        <v>0.951</v>
      </c>
      <c r="H2235">
        <v>1239013.632</v>
      </c>
      <c r="I2235">
        <v>0.466</v>
      </c>
    </row>
    <row r="2236" spans="1:9">
      <c r="A2236">
        <v>1</v>
      </c>
      <c r="B2236">
        <v>-535.4400000000001</v>
      </c>
      <c r="C2236">
        <v>1650.349</v>
      </c>
      <c r="D2236">
        <v>973.63</v>
      </c>
      <c r="E2236">
        <v>78977804795.90401</v>
      </c>
      <c r="F2236">
        <v>1239568.512</v>
      </c>
      <c r="G2236">
        <v>1.066</v>
      </c>
      <c r="H2236">
        <v>1239568.512</v>
      </c>
      <c r="I2236">
        <v>0.466</v>
      </c>
    </row>
    <row r="2237" spans="1:9">
      <c r="A2237">
        <v>1</v>
      </c>
      <c r="B2237">
        <v>-490.618</v>
      </c>
      <c r="C2237">
        <v>1696.538</v>
      </c>
      <c r="D2237">
        <v>977.398</v>
      </c>
      <c r="E2237">
        <v>80321684963.328</v>
      </c>
      <c r="F2237">
        <v>1240123.392</v>
      </c>
      <c r="G2237">
        <v>1.289</v>
      </c>
      <c r="H2237">
        <v>1240123.392</v>
      </c>
      <c r="I2237">
        <v>0.466</v>
      </c>
    </row>
    <row r="2238" spans="1:9">
      <c r="A2238">
        <v>1</v>
      </c>
      <c r="B2238">
        <v>-447.184</v>
      </c>
      <c r="C2238">
        <v>1741.198</v>
      </c>
      <c r="D2238">
        <v>978.6950000000001</v>
      </c>
      <c r="E2238">
        <v>81570656419.84</v>
      </c>
      <c r="F2238">
        <v>1240678.272</v>
      </c>
      <c r="G2238">
        <v>1.169</v>
      </c>
      <c r="H2238">
        <v>1240678.272</v>
      </c>
      <c r="I2238">
        <v>0.466</v>
      </c>
    </row>
    <row r="2239" spans="1:9">
      <c r="A2239">
        <v>1</v>
      </c>
      <c r="B2239">
        <v>-405.118</v>
      </c>
      <c r="C2239">
        <v>1784.22</v>
      </c>
      <c r="D2239">
        <v>977.516</v>
      </c>
      <c r="E2239">
        <v>82716926148.608</v>
      </c>
      <c r="F2239">
        <v>1241233.152</v>
      </c>
      <c r="G2239">
        <v>0.725</v>
      </c>
      <c r="H2239">
        <v>1241233.152</v>
      </c>
      <c r="I2239">
        <v>0.466</v>
      </c>
    </row>
    <row r="2240" spans="1:9">
      <c r="A2240">
        <v>2</v>
      </c>
      <c r="B2240">
        <v>-363.427</v>
      </c>
      <c r="C2240">
        <v>1825.501</v>
      </c>
      <c r="D2240">
        <v>973.861</v>
      </c>
      <c r="E2240">
        <v>83752592080.896</v>
      </c>
      <c r="F2240">
        <v>1241788.032</v>
      </c>
      <c r="G2240">
        <v>0.471</v>
      </c>
      <c r="H2240">
        <v>1241788.032</v>
      </c>
      <c r="I2240">
        <v>0.466</v>
      </c>
    </row>
    <row r="2241" spans="1:9">
      <c r="A2241">
        <v>1</v>
      </c>
      <c r="B2241">
        <v>-325.063</v>
      </c>
      <c r="C2241">
        <v>1864.938</v>
      </c>
      <c r="D2241">
        <v>967.7380000000001</v>
      </c>
      <c r="E2241">
        <v>84669701816.32001</v>
      </c>
      <c r="F2241">
        <v>1242342.912</v>
      </c>
      <c r="G2241">
        <v>0.42</v>
      </c>
      <c r="H2241">
        <v>1242342.912</v>
      </c>
      <c r="I2241">
        <v>0.466</v>
      </c>
    </row>
    <row r="2242" spans="1:9">
      <c r="A2242">
        <v>1</v>
      </c>
      <c r="B2242">
        <v>-286.98</v>
      </c>
      <c r="C2242">
        <v>1902.434</v>
      </c>
      <c r="D2242">
        <v>959.158</v>
      </c>
      <c r="E2242">
        <v>85460252622.84801</v>
      </c>
      <c r="F2242">
        <v>1242897.792</v>
      </c>
      <c r="G2242">
        <v>0.822</v>
      </c>
      <c r="H2242">
        <v>1242897.792</v>
      </c>
      <c r="I2242">
        <v>0.466</v>
      </c>
    </row>
    <row r="2243" spans="1:9">
      <c r="A2243">
        <v>1</v>
      </c>
      <c r="B2243">
        <v>-250.186</v>
      </c>
      <c r="C2243">
        <v>1937.895</v>
      </c>
      <c r="D2243">
        <v>948.145</v>
      </c>
      <c r="E2243">
        <v>86116216602.62399</v>
      </c>
      <c r="F2243">
        <v>1243452.672</v>
      </c>
      <c r="G2243">
        <v>1.345</v>
      </c>
      <c r="H2243">
        <v>1243452.672</v>
      </c>
      <c r="I2243">
        <v>0.466</v>
      </c>
    </row>
    <row r="2244" spans="1:9">
      <c r="A2244">
        <v>1</v>
      </c>
      <c r="B2244">
        <v>-214.659</v>
      </c>
      <c r="C2244">
        <v>1971.231</v>
      </c>
      <c r="D2244">
        <v>934.724</v>
      </c>
      <c r="E2244">
        <v>86629523914.752</v>
      </c>
      <c r="F2244">
        <v>1244007.552</v>
      </c>
      <c r="G2244">
        <v>1.042</v>
      </c>
      <c r="H2244">
        <v>1244007.552</v>
      </c>
      <c r="I2244">
        <v>0.466</v>
      </c>
    </row>
    <row r="2245" spans="1:9">
      <c r="A2245">
        <v>1</v>
      </c>
      <c r="B2245">
        <v>-180.38</v>
      </c>
      <c r="C2245">
        <v>2002.357</v>
      </c>
      <c r="D2245">
        <v>918.929</v>
      </c>
      <c r="E2245">
        <v>86992138272.76801</v>
      </c>
      <c r="F2245">
        <v>1244562.432</v>
      </c>
      <c r="G2245">
        <v>1.305</v>
      </c>
      <c r="H2245">
        <v>1244562.432</v>
      </c>
      <c r="I2245">
        <v>0.466</v>
      </c>
    </row>
    <row r="2246" spans="1:9">
      <c r="A2246">
        <v>1</v>
      </c>
      <c r="B2246">
        <v>-147.33</v>
      </c>
      <c r="C2246">
        <v>2031.192</v>
      </c>
      <c r="D2246">
        <v>900.801</v>
      </c>
      <c r="E2246">
        <v>87196006612.992</v>
      </c>
      <c r="F2246">
        <v>1245117.184</v>
      </c>
      <c r="G2246">
        <v>1.036</v>
      </c>
      <c r="H2246">
        <v>1245117.184</v>
      </c>
      <c r="I2246">
        <v>0.466</v>
      </c>
    </row>
    <row r="2247" spans="1:9">
      <c r="A2247">
        <v>1</v>
      </c>
      <c r="B2247">
        <v>-115.486</v>
      </c>
      <c r="C2247">
        <v>2057.661</v>
      </c>
      <c r="D2247">
        <v>880.388</v>
      </c>
      <c r="E2247">
        <v>87233142980.608</v>
      </c>
      <c r="F2247">
        <v>1245671.936</v>
      </c>
      <c r="G2247">
        <v>0.579</v>
      </c>
      <c r="H2247">
        <v>1245671.936</v>
      </c>
      <c r="I2247">
        <v>0.466</v>
      </c>
    </row>
    <row r="2248" spans="1:9">
      <c r="A2248">
        <v>1</v>
      </c>
      <c r="B2248">
        <v>-84.83</v>
      </c>
      <c r="C2248">
        <v>2081.692</v>
      </c>
      <c r="D2248">
        <v>857.741</v>
      </c>
      <c r="E2248">
        <v>87095586586.62399</v>
      </c>
      <c r="F2248">
        <v>1246226.816</v>
      </c>
      <c r="G2248">
        <v>0.228</v>
      </c>
      <c r="H2248">
        <v>1246226.816</v>
      </c>
      <c r="I2248">
        <v>0.466</v>
      </c>
    </row>
    <row r="2249" spans="1:9">
      <c r="A2249">
        <v>2</v>
      </c>
      <c r="B2249">
        <v>-54.369</v>
      </c>
      <c r="C2249">
        <v>2103.221</v>
      </c>
      <c r="D2249">
        <v>832.922</v>
      </c>
      <c r="E2249">
        <v>86775435362.304</v>
      </c>
      <c r="F2249">
        <v>1246781.696</v>
      </c>
      <c r="G2249">
        <v>0.771</v>
      </c>
      <c r="H2249">
        <v>1246781.696</v>
      </c>
      <c r="I2249">
        <v>0.466</v>
      </c>
    </row>
    <row r="2250" spans="1:9">
      <c r="A2250">
        <v>1</v>
      </c>
      <c r="B2250">
        <v>-27.053</v>
      </c>
      <c r="C2250">
        <v>2122.187</v>
      </c>
      <c r="D2250">
        <v>805.995</v>
      </c>
      <c r="E2250">
        <v>86264904679.424</v>
      </c>
      <c r="F2250">
        <v>1247336.576</v>
      </c>
      <c r="G2250">
        <v>1.059</v>
      </c>
      <c r="H2250">
        <v>1247336.576</v>
      </c>
      <c r="I2250">
        <v>0.466</v>
      </c>
    </row>
    <row r="2251" spans="1:9">
      <c r="A2251">
        <v>1</v>
      </c>
      <c r="B2251">
        <v>0.165</v>
      </c>
      <c r="C2251">
        <v>2138.536</v>
      </c>
      <c r="D2251">
        <v>777.033</v>
      </c>
      <c r="E2251">
        <v>85556277018.62399</v>
      </c>
      <c r="F2251">
        <v>1247891.456</v>
      </c>
      <c r="G2251">
        <v>1.429</v>
      </c>
      <c r="H2251">
        <v>1247891.456</v>
      </c>
      <c r="I2251">
        <v>0.466</v>
      </c>
    </row>
    <row r="2252" spans="1:9">
      <c r="A2252">
        <v>2</v>
      </c>
      <c r="B2252">
        <v>27.25</v>
      </c>
      <c r="C2252">
        <v>2152.219</v>
      </c>
      <c r="D2252">
        <v>746.1130000000001</v>
      </c>
      <c r="E2252">
        <v>84641943912.448</v>
      </c>
      <c r="F2252">
        <v>1248446.336</v>
      </c>
      <c r="G2252">
        <v>1.253</v>
      </c>
      <c r="H2252">
        <v>1248446.336</v>
      </c>
      <c r="I2252">
        <v>0.466</v>
      </c>
    </row>
    <row r="2253" spans="1:9">
      <c r="A2253">
        <v>1</v>
      </c>
      <c r="B2253">
        <v>51.25</v>
      </c>
      <c r="C2253">
        <v>2163.194</v>
      </c>
      <c r="D2253">
        <v>713.318</v>
      </c>
      <c r="E2253">
        <v>83514464665.60001</v>
      </c>
      <c r="F2253">
        <v>1249001.216</v>
      </c>
      <c r="G2253">
        <v>0.828</v>
      </c>
      <c r="H2253">
        <v>1249001.216</v>
      </c>
      <c r="I2253">
        <v>0.467</v>
      </c>
    </row>
    <row r="2254" spans="1:9">
      <c r="A2254">
        <v>2</v>
      </c>
      <c r="B2254">
        <v>76.18600000000001</v>
      </c>
      <c r="C2254">
        <v>2171.425</v>
      </c>
      <c r="D2254">
        <v>678.736</v>
      </c>
      <c r="E2254">
        <v>82166516023.29601</v>
      </c>
      <c r="F2254">
        <v>1249556.096</v>
      </c>
      <c r="G2254">
        <v>0.644</v>
      </c>
      <c r="H2254">
        <v>1249556.096</v>
      </c>
      <c r="I2254">
        <v>0.467</v>
      </c>
    </row>
    <row r="2255" spans="1:9">
      <c r="A2255">
        <v>1</v>
      </c>
      <c r="B2255">
        <v>98.078</v>
      </c>
      <c r="C2255">
        <v>2176.881</v>
      </c>
      <c r="D2255">
        <v>642.461</v>
      </c>
      <c r="E2255">
        <v>80590934114.304</v>
      </c>
      <c r="F2255">
        <v>1250110.976</v>
      </c>
      <c r="G2255">
        <v>0.407</v>
      </c>
      <c r="H2255">
        <v>1250110.976</v>
      </c>
      <c r="I2255">
        <v>0.467</v>
      </c>
    </row>
    <row r="2256" spans="1:9">
      <c r="A2256">
        <v>1</v>
      </c>
      <c r="B2256">
        <v>119.973</v>
      </c>
      <c r="C2256">
        <v>2179.541</v>
      </c>
      <c r="D2256">
        <v>604.591</v>
      </c>
      <c r="E2256">
        <v>78780764782.592</v>
      </c>
      <c r="F2256">
        <v>1250665.856</v>
      </c>
      <c r="G2256">
        <v>0.437</v>
      </c>
      <c r="H2256">
        <v>1250665.856</v>
      </c>
      <c r="I2256">
        <v>0.467</v>
      </c>
    </row>
    <row r="2257" spans="1:9">
      <c r="A2257">
        <v>1</v>
      </c>
      <c r="B2257">
        <v>140.865</v>
      </c>
      <c r="C2257">
        <v>2179.389</v>
      </c>
      <c r="D2257">
        <v>565.229</v>
      </c>
      <c r="E2257">
        <v>76729230032.896</v>
      </c>
      <c r="F2257">
        <v>1251220.736</v>
      </c>
      <c r="G2257">
        <v>0.8169999999999999</v>
      </c>
      <c r="H2257">
        <v>1251220.736</v>
      </c>
      <c r="I2257">
        <v>0.467</v>
      </c>
    </row>
    <row r="2258" spans="1:9">
      <c r="A2258">
        <v>2</v>
      </c>
      <c r="B2258">
        <v>161.745</v>
      </c>
      <c r="C2258">
        <v>2176.416</v>
      </c>
      <c r="D2258">
        <v>524.481</v>
      </c>
      <c r="E2258">
        <v>74429761585.15199</v>
      </c>
      <c r="F2258">
        <v>1251775.616</v>
      </c>
      <c r="G2258">
        <v>1.117</v>
      </c>
      <c r="H2258">
        <v>1251775.616</v>
      </c>
      <c r="I2258">
        <v>0.467</v>
      </c>
    </row>
    <row r="2259" spans="1:9">
      <c r="A2259">
        <v>1</v>
      </c>
      <c r="B2259">
        <v>179.663</v>
      </c>
      <c r="C2259">
        <v>2170.622</v>
      </c>
      <c r="D2259">
        <v>482.458</v>
      </c>
      <c r="E2259">
        <v>71876026040.32001</v>
      </c>
      <c r="F2259">
        <v>1252330.368</v>
      </c>
      <c r="G2259">
        <v>1.267</v>
      </c>
      <c r="H2259">
        <v>1252330.368</v>
      </c>
      <c r="I2259">
        <v>0.467</v>
      </c>
    </row>
    <row r="2260" spans="1:9">
      <c r="A2260">
        <v>1</v>
      </c>
      <c r="B2260">
        <v>197.664</v>
      </c>
      <c r="C2260">
        <v>2162.013</v>
      </c>
      <c r="D2260">
        <v>439.275</v>
      </c>
      <c r="E2260">
        <v>69061941657.60001</v>
      </c>
      <c r="F2260">
        <v>1252885.248</v>
      </c>
      <c r="G2260">
        <v>1.224</v>
      </c>
      <c r="H2260">
        <v>1252885.248</v>
      </c>
      <c r="I2260">
        <v>0.467</v>
      </c>
    </row>
    <row r="2261" spans="1:9">
      <c r="A2261">
        <v>1</v>
      </c>
      <c r="B2261">
        <v>214.743</v>
      </c>
      <c r="C2261">
        <v>2150.606</v>
      </c>
      <c r="D2261">
        <v>395.05</v>
      </c>
      <c r="E2261">
        <v>65981686743.04</v>
      </c>
      <c r="F2261">
        <v>1253440.128</v>
      </c>
      <c r="G2261">
        <v>0.619</v>
      </c>
      <c r="H2261">
        <v>1253440.128</v>
      </c>
      <c r="I2261">
        <v>0.467</v>
      </c>
    </row>
    <row r="2262" spans="1:9">
      <c r="A2262">
        <v>1</v>
      </c>
      <c r="B2262">
        <v>230.918</v>
      </c>
      <c r="C2262">
        <v>2136.423</v>
      </c>
      <c r="D2262">
        <v>349.901</v>
      </c>
      <c r="E2262">
        <v>62629708038.144</v>
      </c>
      <c r="F2262">
        <v>1253995.008</v>
      </c>
      <c r="G2262">
        <v>0.393</v>
      </c>
      <c r="H2262">
        <v>1253995.008</v>
      </c>
      <c r="I2262">
        <v>0.467</v>
      </c>
    </row>
    <row r="2263" spans="1:9">
      <c r="A2263">
        <v>1</v>
      </c>
      <c r="B2263">
        <v>246.21</v>
      </c>
      <c r="C2263">
        <v>2119.496</v>
      </c>
      <c r="D2263">
        <v>303.953</v>
      </c>
      <c r="E2263">
        <v>59000758468.608</v>
      </c>
      <c r="F2263">
        <v>1254549.888</v>
      </c>
      <c r="G2263">
        <v>0.455</v>
      </c>
      <c r="H2263">
        <v>1254549.888</v>
      </c>
      <c r="I2263">
        <v>0.467</v>
      </c>
    </row>
    <row r="2264" spans="1:9">
      <c r="A2264">
        <v>1</v>
      </c>
      <c r="B2264">
        <v>260.638</v>
      </c>
      <c r="C2264">
        <v>2099.866</v>
      </c>
      <c r="D2264">
        <v>257.33</v>
      </c>
      <c r="E2264">
        <v>55089897144.32</v>
      </c>
      <c r="F2264">
        <v>1255104.768</v>
      </c>
      <c r="G2264">
        <v>0.918</v>
      </c>
      <c r="H2264">
        <v>1255104.768</v>
      </c>
      <c r="I2264">
        <v>0.467</v>
      </c>
    </row>
    <row r="2265" spans="1:9">
      <c r="A2265">
        <v>1</v>
      </c>
      <c r="B2265">
        <v>274.223</v>
      </c>
      <c r="C2265">
        <v>2077.583</v>
      </c>
      <c r="D2265">
        <v>210.157</v>
      </c>
      <c r="E2265">
        <v>50892514525.184</v>
      </c>
      <c r="F2265">
        <v>1255659.648</v>
      </c>
      <c r="G2265">
        <v>1.19</v>
      </c>
      <c r="H2265">
        <v>1255659.648</v>
      </c>
      <c r="I2265">
        <v>0.467</v>
      </c>
    </row>
    <row r="2266" spans="1:9">
      <c r="A2266">
        <v>1</v>
      </c>
      <c r="B2266">
        <v>286.984</v>
      </c>
      <c r="C2266">
        <v>2052.705</v>
      </c>
      <c r="D2266">
        <v>162.563</v>
      </c>
      <c r="E2266">
        <v>46404336615.424</v>
      </c>
      <c r="F2266">
        <v>1256214.528</v>
      </c>
      <c r="G2266">
        <v>0.971</v>
      </c>
      <c r="H2266">
        <v>1256214.528</v>
      </c>
      <c r="I2266">
        <v>0.467</v>
      </c>
    </row>
    <row r="2267" spans="1:9">
      <c r="A2267">
        <v>1</v>
      </c>
      <c r="B2267">
        <v>298.94</v>
      </c>
      <c r="C2267">
        <v>2025.3</v>
      </c>
      <c r="D2267">
        <v>114.677</v>
      </c>
      <c r="E2267">
        <v>41621462712.32</v>
      </c>
      <c r="F2267">
        <v>1256769.408</v>
      </c>
      <c r="G2267">
        <v>0.977</v>
      </c>
      <c r="H2267">
        <v>1256769.408</v>
      </c>
      <c r="I2267">
        <v>0.467</v>
      </c>
    </row>
    <row r="2268" spans="1:9">
      <c r="A2268">
        <v>1</v>
      </c>
      <c r="B2268">
        <v>310.111</v>
      </c>
      <c r="C2268">
        <v>1995.441</v>
      </c>
      <c r="D2268">
        <v>66.627</v>
      </c>
      <c r="E2268">
        <v>36540357017.6</v>
      </c>
      <c r="F2268">
        <v>1257324.288</v>
      </c>
      <c r="G2268">
        <v>1.113</v>
      </c>
      <c r="H2268">
        <v>1257324.288</v>
      </c>
      <c r="I2268">
        <v>0.467</v>
      </c>
    </row>
    <row r="2269" spans="1:9">
      <c r="A2269">
        <v>1</v>
      </c>
      <c r="B2269">
        <v>320.516</v>
      </c>
      <c r="C2269">
        <v>1963.214</v>
      </c>
      <c r="D2269">
        <v>18.541</v>
      </c>
      <c r="E2269">
        <v>31157886386.176</v>
      </c>
      <c r="F2269">
        <v>1257879.168</v>
      </c>
      <c r="G2269">
        <v>0.315</v>
      </c>
      <c r="H2269">
        <v>1257879.168</v>
      </c>
      <c r="I2269">
        <v>0.467</v>
      </c>
    </row>
    <row r="2270" spans="1:9">
      <c r="A2270">
        <v>146</v>
      </c>
      <c r="B2270">
        <v>471.221</v>
      </c>
      <c r="C2270">
        <v>1928.708</v>
      </c>
      <c r="D2270">
        <v>-29.45</v>
      </c>
      <c r="E2270">
        <v>25471320326.144</v>
      </c>
      <c r="F2270">
        <v>1258434.048</v>
      </c>
      <c r="G2270">
        <v>0.321</v>
      </c>
      <c r="H2270">
        <v>1258434.048</v>
      </c>
      <c r="I2270">
        <v>0.468</v>
      </c>
    </row>
    <row r="2271" spans="1:9">
      <c r="A2271">
        <v>231</v>
      </c>
      <c r="B2271">
        <v>555.037</v>
      </c>
      <c r="C2271">
        <v>1892.024</v>
      </c>
      <c r="D2271">
        <v>-77.22</v>
      </c>
      <c r="E2271">
        <v>19478356164.608</v>
      </c>
      <c r="F2271">
        <v>1258988.8</v>
      </c>
      <c r="G2271">
        <v>0.393</v>
      </c>
      <c r="H2271">
        <v>1258988.8</v>
      </c>
      <c r="I2271">
        <v>0.468</v>
      </c>
    </row>
    <row r="2272" spans="1:9">
      <c r="A2272">
        <v>316</v>
      </c>
      <c r="B2272">
        <v>633.79</v>
      </c>
      <c r="C2272">
        <v>1853.265</v>
      </c>
      <c r="D2272">
        <v>-124.642</v>
      </c>
      <c r="E2272">
        <v>13177134776.32</v>
      </c>
      <c r="F2272">
        <v>1259543.68</v>
      </c>
      <c r="G2272">
        <v>1.022</v>
      </c>
      <c r="H2272">
        <v>1259543.68</v>
      </c>
      <c r="I2272">
        <v>0.468</v>
      </c>
    </row>
    <row r="2273" spans="1:9">
      <c r="A2273">
        <v>403</v>
      </c>
      <c r="B2273">
        <v>709.568</v>
      </c>
      <c r="C2273">
        <v>1812.545</v>
      </c>
      <c r="D2273">
        <v>-171.591</v>
      </c>
      <c r="E2273">
        <v>6566257360.896</v>
      </c>
      <c r="F2273">
        <v>1260098.56</v>
      </c>
      <c r="G2273">
        <v>1.387</v>
      </c>
      <c r="H2273">
        <v>1260098.56</v>
      </c>
      <c r="I2273">
        <v>0.468</v>
      </c>
    </row>
    <row r="2274" spans="1:9">
      <c r="A2274">
        <v>489</v>
      </c>
      <c r="B2274">
        <v>779.4880000000001</v>
      </c>
      <c r="C2274">
        <v>1769.981</v>
      </c>
      <c r="D2274">
        <v>-217.944</v>
      </c>
      <c r="E2274">
        <v>-355201875.968</v>
      </c>
      <c r="F2274">
        <v>1260653.312</v>
      </c>
      <c r="G2274">
        <v>1.091</v>
      </c>
      <c r="H2274">
        <v>1260653.312</v>
      </c>
      <c r="I2274">
        <v>0.468</v>
      </c>
    </row>
    <row r="2275" spans="1:9">
      <c r="A2275">
        <v>577</v>
      </c>
      <c r="B2275">
        <v>846.662</v>
      </c>
      <c r="C2275">
        <v>1725.698</v>
      </c>
      <c r="D2275">
        <v>-263.579</v>
      </c>
      <c r="E2275">
        <v>-7587672621.056</v>
      </c>
      <c r="F2275">
        <v>1261208.192</v>
      </c>
      <c r="G2275">
        <v>1.093</v>
      </c>
      <c r="H2275">
        <v>1261208.192</v>
      </c>
      <c r="I2275">
        <v>0.468</v>
      </c>
    </row>
    <row r="2276" spans="1:9">
      <c r="A2276">
        <v>663</v>
      </c>
      <c r="B2276">
        <v>907.232</v>
      </c>
      <c r="C2276">
        <v>1679.823</v>
      </c>
      <c r="D2276">
        <v>-308.38</v>
      </c>
      <c r="E2276">
        <v>-15131074363.392</v>
      </c>
      <c r="F2276">
        <v>1261763.072</v>
      </c>
      <c r="G2276">
        <v>0.578</v>
      </c>
      <c r="H2276">
        <v>1261763.072</v>
      </c>
      <c r="I2276">
        <v>0.468</v>
      </c>
    </row>
    <row r="2277" spans="1:9">
      <c r="A2277">
        <v>745</v>
      </c>
      <c r="B2277">
        <v>959.499</v>
      </c>
      <c r="C2277">
        <v>1632.491</v>
      </c>
      <c r="D2277">
        <v>-352.232</v>
      </c>
      <c r="E2277">
        <v>-22984800600.064</v>
      </c>
      <c r="F2277">
        <v>1262317.952</v>
      </c>
      <c r="G2277">
        <v>0.44</v>
      </c>
      <c r="H2277">
        <v>1262317.952</v>
      </c>
      <c r="I2277">
        <v>0.468</v>
      </c>
    </row>
    <row r="2278" spans="1:9">
      <c r="A2278">
        <v>835</v>
      </c>
      <c r="B2278">
        <v>1015.485</v>
      </c>
      <c r="C2278">
        <v>1583.839</v>
      </c>
      <c r="D2278">
        <v>-395.022</v>
      </c>
      <c r="E2278">
        <v>-31147698421.76</v>
      </c>
      <c r="F2278">
        <v>1262872.832</v>
      </c>
      <c r="G2278">
        <v>0.465</v>
      </c>
      <c r="H2278">
        <v>1262872.832</v>
      </c>
      <c r="I2278">
        <v>0.468</v>
      </c>
    </row>
    <row r="2279" spans="1:9">
      <c r="A2279">
        <v>919</v>
      </c>
      <c r="B2279">
        <v>1061.269</v>
      </c>
      <c r="C2279">
        <v>1534.009</v>
      </c>
      <c r="D2279">
        <v>-436.644</v>
      </c>
      <c r="E2279">
        <v>-39618057601.024</v>
      </c>
      <c r="F2279">
        <v>1263427.712</v>
      </c>
      <c r="G2279">
        <v>1.002</v>
      </c>
      <c r="H2279">
        <v>1263427.712</v>
      </c>
      <c r="I2279">
        <v>0.468</v>
      </c>
    </row>
    <row r="2280" spans="1:9">
      <c r="A2280">
        <v>1001</v>
      </c>
      <c r="B2280">
        <v>1101.201</v>
      </c>
      <c r="C2280">
        <v>1483.145</v>
      </c>
      <c r="D2280">
        <v>-476.993</v>
      </c>
      <c r="E2280">
        <v>-48393585950.72</v>
      </c>
      <c r="F2280">
        <v>1263982.592</v>
      </c>
      <c r="G2280">
        <v>1.312</v>
      </c>
      <c r="H2280">
        <v>1263982.592</v>
      </c>
      <c r="I2280">
        <v>0.468</v>
      </c>
    </row>
    <row r="2281" spans="1:9">
      <c r="A2281">
        <v>1078</v>
      </c>
      <c r="B2281">
        <v>1132.596</v>
      </c>
      <c r="C2281">
        <v>1431.395</v>
      </c>
      <c r="D2281">
        <v>-515.9690000000001</v>
      </c>
      <c r="E2281">
        <v>-57471401984</v>
      </c>
      <c r="F2281">
        <v>1264537.472</v>
      </c>
      <c r="G2281">
        <v>1.299</v>
      </c>
      <c r="H2281">
        <v>1264537.472</v>
      </c>
      <c r="I2281">
        <v>0.468</v>
      </c>
    </row>
    <row r="2282" spans="1:9">
      <c r="A2282">
        <v>1157</v>
      </c>
      <c r="B2282">
        <v>1162.652</v>
      </c>
      <c r="C2282">
        <v>1378.907</v>
      </c>
      <c r="D2282">
        <v>-553.477</v>
      </c>
      <c r="E2282">
        <v>-66848024428.544</v>
      </c>
      <c r="F2282">
        <v>1265092.352</v>
      </c>
      <c r="G2282">
        <v>1.084</v>
      </c>
      <c r="H2282">
        <v>1265092.352</v>
      </c>
      <c r="I2282">
        <v>0.468</v>
      </c>
    </row>
    <row r="2283" spans="1:9">
      <c r="A2283">
        <v>1235</v>
      </c>
      <c r="B2283">
        <v>1188.456</v>
      </c>
      <c r="C2283">
        <v>1325.833</v>
      </c>
      <c r="D2283">
        <v>-589.428</v>
      </c>
      <c r="E2283">
        <v>-76519338672.12801</v>
      </c>
      <c r="F2283">
        <v>1265647.232</v>
      </c>
      <c r="G2283">
        <v>0.8169999999999999</v>
      </c>
      <c r="H2283">
        <v>1265647.232</v>
      </c>
      <c r="I2283">
        <v>0.468</v>
      </c>
    </row>
    <row r="2284" spans="1:9">
      <c r="A2284">
        <v>1311</v>
      </c>
      <c r="B2284">
        <v>1209.2</v>
      </c>
      <c r="C2284">
        <v>1272.326</v>
      </c>
      <c r="D2284">
        <v>-623.734</v>
      </c>
      <c r="E2284">
        <v>-86480626122.752</v>
      </c>
      <c r="F2284">
        <v>1266201.984</v>
      </c>
      <c r="G2284">
        <v>0.177</v>
      </c>
      <c r="H2284">
        <v>1266201.984</v>
      </c>
      <c r="I2284">
        <v>0.468</v>
      </c>
    </row>
    <row r="2285" spans="1:9">
      <c r="A2285">
        <v>1384</v>
      </c>
      <c r="B2285">
        <v>1224.128</v>
      </c>
      <c r="C2285">
        <v>1218.538</v>
      </c>
      <c r="D2285">
        <v>-656.3150000000001</v>
      </c>
      <c r="E2285">
        <v>-96726497099.776</v>
      </c>
      <c r="F2285">
        <v>1266756.864</v>
      </c>
      <c r="G2285">
        <v>0.255</v>
      </c>
      <c r="H2285">
        <v>1266756.864</v>
      </c>
      <c r="I2285">
        <v>0.468</v>
      </c>
    </row>
    <row r="2286" spans="1:9">
      <c r="A2286">
        <v>1456</v>
      </c>
      <c r="B2286">
        <v>1235.453</v>
      </c>
      <c r="C2286">
        <v>1164.622</v>
      </c>
      <c r="D2286">
        <v>-687.096</v>
      </c>
      <c r="E2286">
        <v>-107250945359.872</v>
      </c>
      <c r="F2286">
        <v>1267311.744</v>
      </c>
      <c r="G2286">
        <v>0.629</v>
      </c>
      <c r="H2286">
        <v>1267311.744</v>
      </c>
      <c r="I2286">
        <v>0.469</v>
      </c>
    </row>
    <row r="2287" spans="1:9">
      <c r="A2287">
        <v>1524</v>
      </c>
      <c r="B2287">
        <v>1240.407</v>
      </c>
      <c r="C2287">
        <v>1110.733</v>
      </c>
      <c r="D2287">
        <v>-716.006</v>
      </c>
      <c r="E2287">
        <v>-118047276793.856</v>
      </c>
      <c r="F2287">
        <v>1267866.624</v>
      </c>
      <c r="G2287">
        <v>1.038</v>
      </c>
      <c r="H2287">
        <v>1267866.624</v>
      </c>
      <c r="I2287">
        <v>0.469</v>
      </c>
    </row>
    <row r="2288" spans="1:9">
      <c r="A2288">
        <v>1589</v>
      </c>
      <c r="B2288">
        <v>1240.272</v>
      </c>
      <c r="C2288">
        <v>1057.021</v>
      </c>
      <c r="D2288">
        <v>-742.98</v>
      </c>
      <c r="E2288">
        <v>-129108168146.944</v>
      </c>
      <c r="F2288">
        <v>1268421.504</v>
      </c>
      <c r="G2288">
        <v>1.099</v>
      </c>
      <c r="H2288">
        <v>1268421.504</v>
      </c>
      <c r="I2288">
        <v>0.469</v>
      </c>
    </row>
    <row r="2289" spans="1:9">
      <c r="A2289">
        <v>1660</v>
      </c>
      <c r="B2289">
        <v>1244.052</v>
      </c>
      <c r="C2289">
        <v>1003.639</v>
      </c>
      <c r="D2289">
        <v>-767.958</v>
      </c>
      <c r="E2289">
        <v>-140425591521.28</v>
      </c>
      <c r="F2289">
        <v>1268976.384</v>
      </c>
      <c r="G2289">
        <v>1.007</v>
      </c>
      <c r="H2289">
        <v>1268976.384</v>
      </c>
      <c r="I2289">
        <v>0.469</v>
      </c>
    </row>
    <row r="2290" spans="1:9">
      <c r="A2290">
        <v>1724</v>
      </c>
      <c r="B2290">
        <v>1238.861</v>
      </c>
      <c r="C2290">
        <v>950.735</v>
      </c>
      <c r="D2290">
        <v>-790.888</v>
      </c>
      <c r="E2290">
        <v>-151990873096.192</v>
      </c>
      <c r="F2290">
        <v>1269531.264</v>
      </c>
      <c r="G2290">
        <v>0.787</v>
      </c>
      <c r="H2290">
        <v>1269531.264</v>
      </c>
      <c r="I2290">
        <v>0.469</v>
      </c>
    </row>
    <row r="2291" spans="1:9">
      <c r="A2291">
        <v>1784</v>
      </c>
      <c r="B2291">
        <v>1228.079</v>
      </c>
      <c r="C2291">
        <v>898.457</v>
      </c>
      <c r="D2291">
        <v>-811.72</v>
      </c>
      <c r="E2291">
        <v>-163794667962.368</v>
      </c>
      <c r="F2291">
        <v>1270086.144</v>
      </c>
      <c r="G2291">
        <v>0.479</v>
      </c>
      <c r="H2291">
        <v>1270086.144</v>
      </c>
      <c r="I2291">
        <v>0.469</v>
      </c>
    </row>
    <row r="2292" spans="1:9">
      <c r="A2292">
        <v>1848</v>
      </c>
      <c r="B2292">
        <v>1219.782</v>
      </c>
      <c r="C2292">
        <v>846.95</v>
      </c>
      <c r="D2292">
        <v>-830.412</v>
      </c>
      <c r="E2292">
        <v>-175826934956.032</v>
      </c>
      <c r="F2292">
        <v>1270641.024</v>
      </c>
      <c r="G2292">
        <v>0.175</v>
      </c>
      <c r="H2292">
        <v>1270641.024</v>
      </c>
      <c r="I2292">
        <v>0.469</v>
      </c>
    </row>
    <row r="2293" spans="1:9">
      <c r="A2293">
        <v>1905</v>
      </c>
      <c r="B2293">
        <v>1203.122</v>
      </c>
      <c r="C2293">
        <v>796.354</v>
      </c>
      <c r="D2293">
        <v>-846.927</v>
      </c>
      <c r="E2293">
        <v>-188076970213.376</v>
      </c>
      <c r="F2293">
        <v>1271195.904</v>
      </c>
      <c r="G2293">
        <v>0.6870000000000001</v>
      </c>
      <c r="H2293">
        <v>1271195.904</v>
      </c>
      <c r="I2293">
        <v>0.469</v>
      </c>
    </row>
    <row r="2294" spans="1:9">
      <c r="A2294">
        <v>1969</v>
      </c>
      <c r="B2294">
        <v>1192.168</v>
      </c>
      <c r="C2294">
        <v>746.808</v>
      </c>
      <c r="D2294">
        <v>-861.235</v>
      </c>
      <c r="E2294">
        <v>-200533415559.168</v>
      </c>
      <c r="F2294">
        <v>1271750.784</v>
      </c>
      <c r="G2294">
        <v>0.901</v>
      </c>
      <c r="H2294">
        <v>1271750.784</v>
      </c>
      <c r="I2294">
        <v>0.469</v>
      </c>
    </row>
    <row r="2295" spans="1:9">
      <c r="A2295">
        <v>2033</v>
      </c>
      <c r="B2295">
        <v>1179.794</v>
      </c>
      <c r="C2295">
        <v>698.4450000000001</v>
      </c>
      <c r="D2295">
        <v>-873.311</v>
      </c>
      <c r="E2295">
        <v>-213184224952.32</v>
      </c>
      <c r="F2295">
        <v>1272305.664</v>
      </c>
      <c r="G2295">
        <v>1.108</v>
      </c>
      <c r="H2295">
        <v>1272305.664</v>
      </c>
      <c r="I2295">
        <v>0.469</v>
      </c>
    </row>
    <row r="2296" spans="1:9">
      <c r="A2296">
        <v>2097</v>
      </c>
      <c r="B2296">
        <v>1166.072</v>
      </c>
      <c r="C2296">
        <v>651.394</v>
      </c>
      <c r="D2296">
        <v>-883.135</v>
      </c>
      <c r="E2296">
        <v>-226016681263.104</v>
      </c>
      <c r="F2296">
        <v>1272860.544</v>
      </c>
      <c r="G2296">
        <v>1.267</v>
      </c>
      <c r="H2296">
        <v>1272860.544</v>
      </c>
      <c r="I2296">
        <v>0.469</v>
      </c>
    </row>
    <row r="2297" spans="1:9">
      <c r="A2297">
        <v>2161</v>
      </c>
      <c r="B2297">
        <v>1151.07</v>
      </c>
      <c r="C2297">
        <v>605.779</v>
      </c>
      <c r="D2297">
        <v>-890.694</v>
      </c>
      <c r="E2297">
        <v>-239017396273.152</v>
      </c>
      <c r="F2297">
        <v>1273415.296</v>
      </c>
      <c r="G2297">
        <v>0.862</v>
      </c>
      <c r="H2297">
        <v>1273415.296</v>
      </c>
      <c r="I2297">
        <v>0.469</v>
      </c>
    </row>
    <row r="2298" spans="1:9">
      <c r="A2298">
        <v>2226</v>
      </c>
      <c r="B2298">
        <v>1135.829</v>
      </c>
      <c r="C2298">
        <v>561.72</v>
      </c>
      <c r="D2298">
        <v>-895.981</v>
      </c>
      <c r="E2298">
        <v>-252172327452.672</v>
      </c>
      <c r="F2298">
        <v>1273970.176</v>
      </c>
      <c r="G2298">
        <v>0.494</v>
      </c>
      <c r="H2298">
        <v>1273970.176</v>
      </c>
      <c r="I2298">
        <v>0.469</v>
      </c>
    </row>
    <row r="2299" spans="1:9">
      <c r="A2299">
        <v>2301</v>
      </c>
      <c r="B2299">
        <v>1129.114</v>
      </c>
      <c r="C2299">
        <v>519.329</v>
      </c>
      <c r="D2299">
        <v>-898.994</v>
      </c>
      <c r="E2299">
        <v>-265466727628.8</v>
      </c>
      <c r="F2299">
        <v>1274525.056</v>
      </c>
      <c r="G2299">
        <v>0.275</v>
      </c>
      <c r="H2299">
        <v>1274525.056</v>
      </c>
      <c r="I2299">
        <v>0.469</v>
      </c>
    </row>
    <row r="2300" spans="1:9">
      <c r="A2300">
        <v>2366</v>
      </c>
      <c r="B2300">
        <v>1111</v>
      </c>
      <c r="C2300">
        <v>478.715</v>
      </c>
      <c r="D2300">
        <v>-899.7380000000001</v>
      </c>
      <c r="E2300">
        <v>-278885212094.464</v>
      </c>
      <c r="F2300">
        <v>1275079.936</v>
      </c>
      <c r="G2300">
        <v>0.367</v>
      </c>
      <c r="H2300">
        <v>1275079.936</v>
      </c>
      <c r="I2300">
        <v>0.47</v>
      </c>
    </row>
    <row r="2301" spans="1:9">
      <c r="A2301">
        <v>2430</v>
      </c>
      <c r="B2301">
        <v>1090.858</v>
      </c>
      <c r="C2301">
        <v>439.98</v>
      </c>
      <c r="D2301">
        <v>-898.222</v>
      </c>
      <c r="E2301">
        <v>-292411708276.736</v>
      </c>
      <c r="F2301">
        <v>1275634.688</v>
      </c>
      <c r="G2301">
        <v>0.915</v>
      </c>
      <c r="H2301">
        <v>1275634.688</v>
      </c>
      <c r="I2301">
        <v>0.47</v>
      </c>
    </row>
    <row r="2302" spans="1:9">
      <c r="A2302">
        <v>2501</v>
      </c>
      <c r="B2302">
        <v>1076.586</v>
      </c>
      <c r="C2302">
        <v>403.218</v>
      </c>
      <c r="D2302">
        <v>-894.461</v>
      </c>
      <c r="E2302">
        <v>-306029539622.912</v>
      </c>
      <c r="F2302">
        <v>1276189.568</v>
      </c>
      <c r="G2302">
        <v>1.411</v>
      </c>
      <c r="H2302">
        <v>1276189.568</v>
      </c>
      <c r="I2302">
        <v>0.47</v>
      </c>
    </row>
    <row r="2303" spans="1:9">
      <c r="A2303">
        <v>2569</v>
      </c>
      <c r="B2303">
        <v>1058.14</v>
      </c>
      <c r="C2303">
        <v>368.52</v>
      </c>
      <c r="D2303">
        <v>-888.478</v>
      </c>
      <c r="E2303">
        <v>-319721358491.648</v>
      </c>
      <c r="F2303">
        <v>1276744.448</v>
      </c>
      <c r="G2303">
        <v>1.277</v>
      </c>
      <c r="H2303">
        <v>1276744.448</v>
      </c>
      <c r="I2303">
        <v>0.47</v>
      </c>
    </row>
    <row r="2304" spans="1:9">
      <c r="A2304">
        <v>2682</v>
      </c>
      <c r="B2304">
        <v>1082.442</v>
      </c>
      <c r="C2304">
        <v>335.967</v>
      </c>
      <c r="D2304">
        <v>-880.297</v>
      </c>
      <c r="E2304">
        <v>-333469381033.984</v>
      </c>
      <c r="F2304">
        <v>1277299.328</v>
      </c>
      <c r="G2304">
        <v>1.206</v>
      </c>
      <c r="H2304">
        <v>1277299.328</v>
      </c>
      <c r="I2304">
        <v>0.47</v>
      </c>
    </row>
    <row r="2305" spans="1:9">
      <c r="A2305">
        <v>2730</v>
      </c>
      <c r="B2305">
        <v>1040.133</v>
      </c>
      <c r="C2305">
        <v>305.635</v>
      </c>
      <c r="D2305">
        <v>-869.951</v>
      </c>
      <c r="E2305">
        <v>-347255219421.184</v>
      </c>
      <c r="F2305">
        <v>1277854.208</v>
      </c>
      <c r="G2305">
        <v>0.804</v>
      </c>
      <c r="H2305">
        <v>1277854.208</v>
      </c>
      <c r="I2305">
        <v>0.47</v>
      </c>
    </row>
    <row r="2306" spans="1:9">
      <c r="A2306">
        <v>2781</v>
      </c>
      <c r="B2306">
        <v>1000.983</v>
      </c>
      <c r="C2306">
        <v>277.594</v>
      </c>
      <c r="D2306">
        <v>-857.477</v>
      </c>
      <c r="E2306">
        <v>-361060083171.328</v>
      </c>
      <c r="F2306">
        <v>1278409.088</v>
      </c>
      <c r="G2306">
        <v>0.115</v>
      </c>
      <c r="H2306">
        <v>1278409.088</v>
      </c>
      <c r="I2306">
        <v>0.47</v>
      </c>
    </row>
    <row r="2307" spans="1:9">
      <c r="A2307">
        <v>2821</v>
      </c>
      <c r="B2307">
        <v>951.241</v>
      </c>
      <c r="C2307">
        <v>251.906</v>
      </c>
      <c r="D2307">
        <v>-842.917</v>
      </c>
      <c r="E2307">
        <v>-374864846258.176</v>
      </c>
      <c r="F2307">
        <v>1278963.968</v>
      </c>
      <c r="G2307">
        <v>0.619</v>
      </c>
      <c r="H2307">
        <v>1278963.968</v>
      </c>
      <c r="I2307">
        <v>0.47</v>
      </c>
    </row>
    <row r="2308" spans="1:9">
      <c r="A2308">
        <v>2853</v>
      </c>
      <c r="B2308">
        <v>894.45</v>
      </c>
      <c r="C2308">
        <v>228.626</v>
      </c>
      <c r="D2308">
        <v>-826.318</v>
      </c>
      <c r="E2308">
        <v>-388650080665.6</v>
      </c>
      <c r="F2308">
        <v>1279518.848</v>
      </c>
      <c r="G2308">
        <v>0.581</v>
      </c>
      <c r="H2308">
        <v>1279518.848</v>
      </c>
      <c r="I2308">
        <v>0.47</v>
      </c>
    </row>
    <row r="2309" spans="1:9">
      <c r="A2309">
        <v>2877</v>
      </c>
      <c r="B2309">
        <v>831.053</v>
      </c>
      <c r="C2309">
        <v>207.802</v>
      </c>
      <c r="D2309">
        <v>-807.73</v>
      </c>
      <c r="E2309">
        <v>-402396123496.448</v>
      </c>
      <c r="F2309">
        <v>1280073.6</v>
      </c>
      <c r="G2309">
        <v>1.189</v>
      </c>
      <c r="H2309">
        <v>1280073.6</v>
      </c>
      <c r="I2309">
        <v>0.47</v>
      </c>
    </row>
    <row r="2310" spans="1:9">
      <c r="A2310">
        <v>2901</v>
      </c>
      <c r="B2310">
        <v>769.265</v>
      </c>
      <c r="C2310">
        <v>189.477</v>
      </c>
      <c r="D2310">
        <v>-787.212</v>
      </c>
      <c r="E2310">
        <v>-416083144081.408</v>
      </c>
      <c r="F2310">
        <v>1280628.48</v>
      </c>
      <c r="G2310">
        <v>1.32</v>
      </c>
      <c r="H2310">
        <v>1280628.48</v>
      </c>
      <c r="I2310">
        <v>0.47</v>
      </c>
    </row>
    <row r="2311" spans="1:9">
      <c r="A2311">
        <v>2910</v>
      </c>
      <c r="B2311">
        <v>694.482</v>
      </c>
      <c r="C2311">
        <v>173.686</v>
      </c>
      <c r="D2311">
        <v>-764.823</v>
      </c>
      <c r="E2311">
        <v>-429691244642.304</v>
      </c>
      <c r="F2311">
        <v>1281183.36</v>
      </c>
      <c r="G2311">
        <v>1.015</v>
      </c>
      <c r="H2311">
        <v>1281183.36</v>
      </c>
      <c r="I2311">
        <v>0.47</v>
      </c>
    </row>
    <row r="2312" spans="1:9">
      <c r="A2312">
        <v>2918</v>
      </c>
      <c r="B2312">
        <v>621.121</v>
      </c>
      <c r="C2312">
        <v>160.456</v>
      </c>
      <c r="D2312">
        <v>-740.628</v>
      </c>
      <c r="E2312">
        <v>-443200426737.664</v>
      </c>
      <c r="F2312">
        <v>1281738.24</v>
      </c>
      <c r="G2312">
        <v>0.954</v>
      </c>
      <c r="H2312">
        <v>1281738.24</v>
      </c>
      <c r="I2312">
        <v>0.47</v>
      </c>
    </row>
    <row r="2313" spans="1:9">
      <c r="A2313">
        <v>2918</v>
      </c>
      <c r="B2313">
        <v>542.388</v>
      </c>
      <c r="C2313">
        <v>149.808</v>
      </c>
      <c r="D2313">
        <v>-714.696</v>
      </c>
      <c r="E2313">
        <v>-456590826143.744</v>
      </c>
      <c r="F2313">
        <v>1282293.12</v>
      </c>
      <c r="G2313">
        <v>0.431</v>
      </c>
      <c r="H2313">
        <v>1282293.12</v>
      </c>
      <c r="I2313">
        <v>0.47</v>
      </c>
    </row>
    <row r="2314" spans="1:9">
      <c r="A2314">
        <v>2917</v>
      </c>
      <c r="B2314">
        <v>465.489</v>
      </c>
      <c r="C2314">
        <v>141.76</v>
      </c>
      <c r="D2314">
        <v>-687.1</v>
      </c>
      <c r="E2314">
        <v>-469842545082.368</v>
      </c>
      <c r="F2314">
        <v>1282848</v>
      </c>
      <c r="G2314">
        <v>0.328</v>
      </c>
      <c r="H2314">
        <v>1282848</v>
      </c>
      <c r="I2314">
        <v>0.471</v>
      </c>
    </row>
    <row r="2315" spans="1:9">
      <c r="A2315">
        <v>2902</v>
      </c>
      <c r="B2315">
        <v>377.783</v>
      </c>
      <c r="C2315">
        <v>136.318</v>
      </c>
      <c r="D2315">
        <v>-657.9160000000001</v>
      </c>
      <c r="E2315">
        <v>-482935987765.248</v>
      </c>
      <c r="F2315">
        <v>1283402.88</v>
      </c>
      <c r="G2315">
        <v>0.5570000000000001</v>
      </c>
      <c r="H2315">
        <v>1283402.88</v>
      </c>
      <c r="I2315">
        <v>0.471</v>
      </c>
    </row>
    <row r="2316" spans="1:9">
      <c r="A2316">
        <v>2886</v>
      </c>
      <c r="B2316">
        <v>292.618</v>
      </c>
      <c r="C2316">
        <v>133.485</v>
      </c>
      <c r="D2316">
        <v>-627.225</v>
      </c>
      <c r="E2316">
        <v>-495851692621.824</v>
      </c>
      <c r="F2316">
        <v>1283957.76</v>
      </c>
      <c r="G2316">
        <v>1.13</v>
      </c>
      <c r="H2316">
        <v>1283957.76</v>
      </c>
      <c r="I2316">
        <v>0.471</v>
      </c>
    </row>
    <row r="2317" spans="1:9">
      <c r="A2317">
        <v>2869</v>
      </c>
      <c r="B2317">
        <v>209.978</v>
      </c>
      <c r="C2317">
        <v>133.259</v>
      </c>
      <c r="D2317">
        <v>-595.109</v>
      </c>
      <c r="E2317">
        <v>-508570533625.856</v>
      </c>
      <c r="F2317">
        <v>1284512.64</v>
      </c>
      <c r="G2317">
        <v>1.134</v>
      </c>
      <c r="H2317">
        <v>1284512.64</v>
      </c>
      <c r="I2317">
        <v>0.471</v>
      </c>
    </row>
    <row r="2318" spans="1:9">
      <c r="A2318">
        <v>2838</v>
      </c>
      <c r="B2318">
        <v>117.199</v>
      </c>
      <c r="C2318">
        <v>135.628</v>
      </c>
      <c r="D2318">
        <v>-561.654</v>
      </c>
      <c r="E2318">
        <v>-521073720295.424</v>
      </c>
      <c r="F2318">
        <v>1285067.52</v>
      </c>
      <c r="G2318">
        <v>1.278</v>
      </c>
      <c r="H2318">
        <v>1285067.52</v>
      </c>
      <c r="I2318">
        <v>0.471</v>
      </c>
    </row>
    <row r="2319" spans="1:9">
      <c r="A2319">
        <v>2806</v>
      </c>
      <c r="B2319">
        <v>27.606</v>
      </c>
      <c r="C2319">
        <v>140.579</v>
      </c>
      <c r="D2319">
        <v>-526.951</v>
      </c>
      <c r="E2319">
        <v>-533342898356.224</v>
      </c>
      <c r="F2319">
        <v>1285622.4</v>
      </c>
      <c r="G2319">
        <v>0.917</v>
      </c>
      <c r="H2319">
        <v>1285622.4</v>
      </c>
      <c r="I2319">
        <v>0.471</v>
      </c>
    </row>
    <row r="2320" spans="1:9">
      <c r="A2320">
        <v>2773</v>
      </c>
      <c r="B2320">
        <v>-58.84</v>
      </c>
      <c r="C2320">
        <v>148.09</v>
      </c>
      <c r="D2320">
        <v>-491.09</v>
      </c>
      <c r="E2320">
        <v>-545360250404.864</v>
      </c>
      <c r="F2320">
        <v>1286177.28</v>
      </c>
      <c r="G2320">
        <v>0.6899999999999999</v>
      </c>
      <c r="H2320">
        <v>1286177.28</v>
      </c>
      <c r="I2320">
        <v>0.471</v>
      </c>
    </row>
    <row r="2321" spans="1:9">
      <c r="A2321">
        <v>2729</v>
      </c>
      <c r="B2321">
        <v>-151.906</v>
      </c>
      <c r="C2321">
        <v>158.135</v>
      </c>
      <c r="D2321">
        <v>-454.167</v>
      </c>
      <c r="E2321">
        <v>-557108428800</v>
      </c>
      <c r="F2321">
        <v>1286732.16</v>
      </c>
      <c r="G2321">
        <v>0.093</v>
      </c>
      <c r="H2321">
        <v>1286732.16</v>
      </c>
      <c r="I2321">
        <v>0.471</v>
      </c>
    </row>
    <row r="2322" spans="1:9">
      <c r="A2322">
        <v>2689</v>
      </c>
      <c r="B2322">
        <v>-236.506</v>
      </c>
      <c r="C2322">
        <v>170.683</v>
      </c>
      <c r="D2322">
        <v>-416.278</v>
      </c>
      <c r="E2322">
        <v>-568570723434.496</v>
      </c>
      <c r="F2322">
        <v>1287286.912</v>
      </c>
      <c r="G2322">
        <v>0.754</v>
      </c>
      <c r="H2322">
        <v>1287286.912</v>
      </c>
      <c r="I2322">
        <v>0.471</v>
      </c>
    </row>
    <row r="2323" spans="1:9">
      <c r="A2323">
        <v>2635</v>
      </c>
      <c r="B2323">
        <v>-330.474</v>
      </c>
      <c r="C2323">
        <v>185.697</v>
      </c>
      <c r="D2323">
        <v>-377.521</v>
      </c>
      <c r="E2323">
        <v>-579731061735.424</v>
      </c>
      <c r="F2323">
        <v>1287841.792</v>
      </c>
      <c r="G2323">
        <v>0.799</v>
      </c>
      <c r="H2323">
        <v>1287841.792</v>
      </c>
      <c r="I2323">
        <v>0.471</v>
      </c>
    </row>
    <row r="2324" spans="1:9">
      <c r="A2324">
        <v>2586</v>
      </c>
      <c r="B2324">
        <v>-414.679</v>
      </c>
      <c r="C2324">
        <v>203.136</v>
      </c>
      <c r="D2324">
        <v>-337.997</v>
      </c>
      <c r="E2324">
        <v>-590573840891.9041</v>
      </c>
      <c r="F2324">
        <v>1288396.672</v>
      </c>
      <c r="G2324">
        <v>1.274</v>
      </c>
      <c r="H2324">
        <v>1288396.672</v>
      </c>
      <c r="I2324">
        <v>0.471</v>
      </c>
    </row>
    <row r="2325" spans="1:9">
      <c r="A2325">
        <v>2530</v>
      </c>
      <c r="B2325">
        <v>-501.185</v>
      </c>
      <c r="C2325">
        <v>222.954</v>
      </c>
      <c r="D2325">
        <v>-297.808</v>
      </c>
      <c r="E2325">
        <v>-601084229844.9919</v>
      </c>
      <c r="F2325">
        <v>1288951.552</v>
      </c>
      <c r="G2325">
        <v>1.301</v>
      </c>
      <c r="H2325">
        <v>1288951.552</v>
      </c>
      <c r="I2325">
        <v>0.471</v>
      </c>
    </row>
    <row r="2326" spans="1:9">
      <c r="A2326">
        <v>2470</v>
      </c>
      <c r="B2326">
        <v>-586.813</v>
      </c>
      <c r="C2326">
        <v>245.102</v>
      </c>
      <c r="D2326">
        <v>-257.057</v>
      </c>
      <c r="E2326">
        <v>-611247733080.064</v>
      </c>
      <c r="F2326">
        <v>1289506.432</v>
      </c>
      <c r="G2326">
        <v>0.994</v>
      </c>
      <c r="H2326">
        <v>1289506.432</v>
      </c>
      <c r="I2326">
        <v>0.471</v>
      </c>
    </row>
    <row r="2327" spans="1:9">
      <c r="A2327">
        <v>2406</v>
      </c>
      <c r="B2327">
        <v>-671.471</v>
      </c>
      <c r="C2327">
        <v>269.524</v>
      </c>
      <c r="D2327">
        <v>-215.847</v>
      </c>
      <c r="E2327">
        <v>-621050660388.864</v>
      </c>
      <c r="F2327">
        <v>1290061.312</v>
      </c>
      <c r="G2327">
        <v>0.453</v>
      </c>
      <c r="H2327">
        <v>1290061.312</v>
      </c>
      <c r="I2327">
        <v>0.472</v>
      </c>
    </row>
    <row r="2328" spans="1:9">
      <c r="A2328">
        <v>2341</v>
      </c>
      <c r="B2328">
        <v>-752.155</v>
      </c>
      <c r="C2328">
        <v>296.161</v>
      </c>
      <c r="D2328">
        <v>-174.285</v>
      </c>
      <c r="E2328">
        <v>-630479858434.048</v>
      </c>
      <c r="F2328">
        <v>1290616.064</v>
      </c>
      <c r="G2328">
        <v>0.185</v>
      </c>
      <c r="H2328">
        <v>1290616.064</v>
      </c>
      <c r="I2328">
        <v>0.472</v>
      </c>
    </row>
    <row r="2329" spans="1:9">
      <c r="A2329">
        <v>2270</v>
      </c>
      <c r="B2329">
        <v>-833.807</v>
      </c>
      <c r="C2329">
        <v>324.952</v>
      </c>
      <c r="D2329">
        <v>-132.475</v>
      </c>
      <c r="E2329">
        <v>-639522710749.184</v>
      </c>
      <c r="F2329">
        <v>1291170.944</v>
      </c>
      <c r="G2329">
        <v>0.609</v>
      </c>
      <c r="H2329">
        <v>1291170.944</v>
      </c>
      <c r="I2329">
        <v>0.472</v>
      </c>
    </row>
    <row r="2330" spans="1:9">
      <c r="A2330">
        <v>2195</v>
      </c>
      <c r="B2330">
        <v>-914.292</v>
      </c>
      <c r="C2330">
        <v>355.83</v>
      </c>
      <c r="D2330">
        <v>-90.524</v>
      </c>
      <c r="E2330">
        <v>-648167204847.616</v>
      </c>
      <c r="F2330">
        <v>1291725.824</v>
      </c>
      <c r="G2330">
        <v>0.778</v>
      </c>
      <c r="H2330">
        <v>1291725.824</v>
      </c>
      <c r="I2330">
        <v>0.472</v>
      </c>
    </row>
    <row r="2331" spans="1:9">
      <c r="A2331">
        <v>2121</v>
      </c>
      <c r="B2331">
        <v>-988.672</v>
      </c>
      <c r="C2331">
        <v>388.725</v>
      </c>
      <c r="D2331">
        <v>-48.536</v>
      </c>
      <c r="E2331">
        <v>-656401999331.328</v>
      </c>
      <c r="F2331">
        <v>1292280.704</v>
      </c>
      <c r="G2331">
        <v>0.97</v>
      </c>
      <c r="H2331">
        <v>1292280.704</v>
      </c>
      <c r="I2331">
        <v>0.472</v>
      </c>
    </row>
    <row r="2332" spans="1:9">
      <c r="A2332">
        <v>2041</v>
      </c>
      <c r="B2332">
        <v>-1063.953</v>
      </c>
      <c r="C2332">
        <v>423.563</v>
      </c>
      <c r="D2332">
        <v>-6.617</v>
      </c>
      <c r="E2332">
        <v>-664216289673.2159</v>
      </c>
      <c r="F2332">
        <v>1292835.584</v>
      </c>
      <c r="G2332">
        <v>1.037</v>
      </c>
      <c r="H2332">
        <v>1292835.584</v>
      </c>
      <c r="I2332">
        <v>0.472</v>
      </c>
    </row>
    <row r="2333" spans="1:9">
      <c r="A2333">
        <v>1953</v>
      </c>
      <c r="B2333">
        <v>-1141.901</v>
      </c>
      <c r="C2333">
        <v>460.269</v>
      </c>
      <c r="D2333">
        <v>35.128</v>
      </c>
      <c r="E2333">
        <v>-671599741108.224</v>
      </c>
      <c r="F2333">
        <v>1293390.464</v>
      </c>
      <c r="G2333">
        <v>1.32</v>
      </c>
      <c r="H2333">
        <v>1293390.464</v>
      </c>
      <c r="I2333">
        <v>0.472</v>
      </c>
    </row>
    <row r="2334" spans="1:9">
      <c r="A2334">
        <v>1866</v>
      </c>
      <c r="B2334">
        <v>-1213.477</v>
      </c>
      <c r="C2334">
        <v>498.764</v>
      </c>
      <c r="D2334">
        <v>76.59399999999999</v>
      </c>
      <c r="E2334">
        <v>-678542824177.6639</v>
      </c>
      <c r="F2334">
        <v>1293945.216</v>
      </c>
      <c r="G2334">
        <v>1.031</v>
      </c>
      <c r="H2334">
        <v>1293945.216</v>
      </c>
      <c r="I2334">
        <v>0.472</v>
      </c>
    </row>
    <row r="2335" spans="1:9">
      <c r="A2335">
        <v>1776</v>
      </c>
      <c r="B2335">
        <v>-1282.786</v>
      </c>
      <c r="C2335">
        <v>538.9640000000001</v>
      </c>
      <c r="D2335">
        <v>117.677</v>
      </c>
      <c r="E2335">
        <v>-685036479184.896</v>
      </c>
      <c r="F2335">
        <v>1294500.096</v>
      </c>
      <c r="G2335">
        <v>0.485</v>
      </c>
      <c r="H2335">
        <v>1294500.096</v>
      </c>
      <c r="I2335">
        <v>0.472</v>
      </c>
    </row>
    <row r="2336" spans="1:9">
      <c r="A2336">
        <v>1677</v>
      </c>
      <c r="B2336">
        <v>-1355.657</v>
      </c>
      <c r="C2336">
        <v>580.7859999999999</v>
      </c>
      <c r="D2336">
        <v>158.277</v>
      </c>
      <c r="E2336">
        <v>-691072183304.192</v>
      </c>
      <c r="F2336">
        <v>1295054.976</v>
      </c>
      <c r="G2336">
        <v>0.026</v>
      </c>
      <c r="H2336">
        <v>1295054.976</v>
      </c>
      <c r="I2336">
        <v>0.472</v>
      </c>
    </row>
    <row r="2337" spans="1:9">
      <c r="A2337">
        <v>1580</v>
      </c>
      <c r="B2337">
        <v>-1421.062</v>
      </c>
      <c r="C2337">
        <v>624.1420000000001</v>
      </c>
      <c r="D2337">
        <v>198.291</v>
      </c>
      <c r="E2337">
        <v>-696642151907.328</v>
      </c>
      <c r="F2337">
        <v>1295609.856</v>
      </c>
      <c r="G2337">
        <v>0.845</v>
      </c>
      <c r="H2337">
        <v>1295609.856</v>
      </c>
      <c r="I2337">
        <v>0.472</v>
      </c>
    </row>
    <row r="2338" spans="1:9">
      <c r="A2338">
        <v>1368</v>
      </c>
      <c r="B2338">
        <v>-1593.088</v>
      </c>
      <c r="C2338">
        <v>668.942</v>
      </c>
      <c r="D2338">
        <v>237.62</v>
      </c>
      <c r="E2338">
        <v>-701739137236.9919</v>
      </c>
      <c r="F2338">
        <v>1296164.736</v>
      </c>
      <c r="G2338">
        <v>1.051</v>
      </c>
      <c r="H2338">
        <v>1296164.736</v>
      </c>
      <c r="I2338">
        <v>0.472</v>
      </c>
    </row>
    <row r="2339" spans="1:9">
      <c r="A2339">
        <v>1252</v>
      </c>
      <c r="B2339">
        <v>-1660.465</v>
      </c>
      <c r="C2339">
        <v>715.096</v>
      </c>
      <c r="D2339">
        <v>276.167</v>
      </c>
      <c r="E2339">
        <v>-706356294189.056</v>
      </c>
      <c r="F2339">
        <v>1296719.616</v>
      </c>
      <c r="G2339">
        <v>1.028</v>
      </c>
      <c r="H2339">
        <v>1296719.616</v>
      </c>
      <c r="I2339">
        <v>0.472</v>
      </c>
    </row>
    <row r="2340" spans="1:9">
      <c r="A2340">
        <v>1139</v>
      </c>
      <c r="B2340">
        <v>-1719.153</v>
      </c>
      <c r="C2340">
        <v>762.509</v>
      </c>
      <c r="D2340">
        <v>313.836</v>
      </c>
      <c r="E2340">
        <v>-710487717183.488</v>
      </c>
      <c r="F2340">
        <v>1297274.496</v>
      </c>
      <c r="G2340">
        <v>1.043</v>
      </c>
      <c r="H2340">
        <v>1297274.496</v>
      </c>
      <c r="I2340">
        <v>0.473</v>
      </c>
    </row>
    <row r="2341" spans="1:9">
      <c r="A2341">
        <v>1017</v>
      </c>
      <c r="B2341">
        <v>-1781.171</v>
      </c>
      <c r="C2341">
        <v>811.086</v>
      </c>
      <c r="D2341">
        <v>350.534</v>
      </c>
      <c r="E2341">
        <v>-714127769075.712</v>
      </c>
      <c r="F2341">
        <v>1297829.376</v>
      </c>
      <c r="G2341">
        <v>1.228</v>
      </c>
      <c r="H2341">
        <v>1297829.376</v>
      </c>
      <c r="I2341">
        <v>0.473</v>
      </c>
    </row>
    <row r="2342" spans="1:9">
      <c r="A2342">
        <v>897</v>
      </c>
      <c r="B2342">
        <v>-1835.511</v>
      </c>
      <c r="C2342">
        <v>860.732</v>
      </c>
      <c r="D2342">
        <v>386.169</v>
      </c>
      <c r="E2342">
        <v>-717271618027.52</v>
      </c>
      <c r="F2342">
        <v>1298384.256</v>
      </c>
      <c r="G2342">
        <v>0.763</v>
      </c>
      <c r="H2342">
        <v>1298384.256</v>
      </c>
      <c r="I2342">
        <v>0.473</v>
      </c>
    </row>
    <row r="2343" spans="1:9">
      <c r="A2343">
        <v>771</v>
      </c>
      <c r="B2343">
        <v>-1890.25</v>
      </c>
      <c r="C2343">
        <v>911.346</v>
      </c>
      <c r="D2343">
        <v>420.654</v>
      </c>
      <c r="E2343">
        <v>-719914834853.8879</v>
      </c>
      <c r="F2343">
        <v>1298939.136</v>
      </c>
      <c r="G2343">
        <v>0.352</v>
      </c>
      <c r="H2343">
        <v>1298939.136</v>
      </c>
      <c r="I2343">
        <v>0.473</v>
      </c>
    </row>
    <row r="2344" spans="1:9">
      <c r="A2344">
        <v>642</v>
      </c>
      <c r="B2344">
        <v>-1942.328</v>
      </c>
      <c r="C2344">
        <v>962.832</v>
      </c>
      <c r="D2344">
        <v>453.903</v>
      </c>
      <c r="E2344">
        <v>-722053795676.16</v>
      </c>
      <c r="F2344">
        <v>1299494.016</v>
      </c>
      <c r="G2344">
        <v>0.8129999999999999</v>
      </c>
      <c r="H2344">
        <v>1299494.016</v>
      </c>
      <c r="I2344">
        <v>0.473</v>
      </c>
    </row>
    <row r="2345" spans="1:9">
      <c r="A2345">
        <v>517</v>
      </c>
      <c r="B2345">
        <v>-1984.963</v>
      </c>
      <c r="C2345">
        <v>1015.088</v>
      </c>
      <c r="D2345">
        <v>485.833</v>
      </c>
      <c r="E2345">
        <v>-723685346377.728</v>
      </c>
      <c r="F2345">
        <v>1300048.896</v>
      </c>
      <c r="G2345">
        <v>0.735</v>
      </c>
      <c r="H2345">
        <v>1300048.896</v>
      </c>
      <c r="I2345">
        <v>0.473</v>
      </c>
    </row>
    <row r="2346" spans="1:9">
      <c r="A2346">
        <v>388</v>
      </c>
      <c r="B2346">
        <v>-2026.341</v>
      </c>
      <c r="C2346">
        <v>1068.013</v>
      </c>
      <c r="D2346">
        <v>516.364</v>
      </c>
      <c r="E2346">
        <v>-724806869712.896</v>
      </c>
      <c r="F2346">
        <v>1300603.776</v>
      </c>
      <c r="G2346">
        <v>1.268</v>
      </c>
      <c r="H2346">
        <v>1300603.776</v>
      </c>
      <c r="I2346">
        <v>0.473</v>
      </c>
    </row>
    <row r="2347" spans="1:9">
      <c r="A2347">
        <v>261</v>
      </c>
      <c r="B2347">
        <v>-2060.59</v>
      </c>
      <c r="C2347">
        <v>1121.506</v>
      </c>
      <c r="D2347">
        <v>545.419</v>
      </c>
      <c r="E2347">
        <v>-725416419524.608</v>
      </c>
      <c r="F2347">
        <v>1301158.528</v>
      </c>
      <c r="G2347">
        <v>1.056</v>
      </c>
      <c r="H2347">
        <v>1301158.528</v>
      </c>
      <c r="I2347">
        <v>0.473</v>
      </c>
    </row>
    <row r="2348" spans="1:9">
      <c r="A2348">
        <v>137</v>
      </c>
      <c r="B2348">
        <v>-2087.028</v>
      </c>
      <c r="C2348">
        <v>1175.465</v>
      </c>
      <c r="D2348">
        <v>572.924</v>
      </c>
      <c r="E2348">
        <v>-725512586526.72</v>
      </c>
      <c r="F2348">
        <v>1301713.408</v>
      </c>
      <c r="G2348">
        <v>1.028</v>
      </c>
      <c r="H2348">
        <v>1301713.408</v>
      </c>
      <c r="I2348">
        <v>0.473</v>
      </c>
    </row>
    <row r="2349" spans="1:9">
      <c r="A2349">
        <v>33</v>
      </c>
      <c r="B2349">
        <v>-2089.457</v>
      </c>
      <c r="C2349">
        <v>1229.788</v>
      </c>
      <c r="D2349">
        <v>598.8099999999999</v>
      </c>
      <c r="E2349">
        <v>-725094699630.592</v>
      </c>
      <c r="F2349">
        <v>1302268.288</v>
      </c>
      <c r="G2349">
        <v>0.819</v>
      </c>
      <c r="H2349">
        <v>1302268.288</v>
      </c>
      <c r="I2349">
        <v>0.473</v>
      </c>
    </row>
    <row r="2350" spans="1:9">
      <c r="A2350">
        <v>4</v>
      </c>
      <c r="B2350">
        <v>-2015.621</v>
      </c>
      <c r="C2350">
        <v>1284.371</v>
      </c>
      <c r="D2350">
        <v>623.009</v>
      </c>
      <c r="E2350">
        <v>-724162423291.9041</v>
      </c>
      <c r="F2350">
        <v>1302823.168</v>
      </c>
      <c r="G2350">
        <v>0.468</v>
      </c>
      <c r="H2350">
        <v>1302823.168</v>
      </c>
      <c r="I2350">
        <v>0.473</v>
      </c>
    </row>
    <row r="2351" spans="1:9">
      <c r="A2351">
        <v>1</v>
      </c>
      <c r="B2351">
        <v>-1917.355</v>
      </c>
      <c r="C2351">
        <v>1339.112</v>
      </c>
      <c r="D2351">
        <v>645.458</v>
      </c>
      <c r="E2351">
        <v>-722716294381.568</v>
      </c>
      <c r="F2351">
        <v>1303378.048</v>
      </c>
      <c r="G2351">
        <v>0.236</v>
      </c>
      <c r="H2351">
        <v>1303378.048</v>
      </c>
      <c r="I2351">
        <v>0.473</v>
      </c>
    </row>
    <row r="2352" spans="1:9">
      <c r="A2352">
        <v>1</v>
      </c>
      <c r="B2352">
        <v>-1818.451</v>
      </c>
      <c r="C2352">
        <v>1393.908</v>
      </c>
      <c r="D2352">
        <v>666.096</v>
      </c>
      <c r="E2352">
        <v>-720757118205.952</v>
      </c>
      <c r="F2352">
        <v>1303932.928</v>
      </c>
      <c r="G2352">
        <v>0.6919999999999999</v>
      </c>
      <c r="H2352">
        <v>1303932.928</v>
      </c>
      <c r="I2352">
        <v>0.474</v>
      </c>
    </row>
    <row r="2353" spans="1:9">
      <c r="A2353">
        <v>2</v>
      </c>
      <c r="B2353">
        <v>-1720.997</v>
      </c>
      <c r="C2353">
        <v>1448.657</v>
      </c>
      <c r="D2353">
        <v>684.866</v>
      </c>
      <c r="E2353">
        <v>-718286639595.52</v>
      </c>
      <c r="F2353">
        <v>1304487.808</v>
      </c>
      <c r="G2353">
        <v>0.779</v>
      </c>
      <c r="H2353">
        <v>1304487.808</v>
      </c>
      <c r="I2353">
        <v>0.474</v>
      </c>
    </row>
    <row r="2354" spans="1:9">
      <c r="A2354">
        <v>1</v>
      </c>
      <c r="B2354">
        <v>-1627.943</v>
      </c>
      <c r="C2354">
        <v>1503.256</v>
      </c>
      <c r="D2354">
        <v>701.716</v>
      </c>
      <c r="E2354">
        <v>-715306871816.192</v>
      </c>
      <c r="F2354">
        <v>1305042.688</v>
      </c>
      <c r="G2354">
        <v>1.472</v>
      </c>
      <c r="H2354">
        <v>1305042.688</v>
      </c>
      <c r="I2354">
        <v>0.474</v>
      </c>
    </row>
    <row r="2355" spans="1:9">
      <c r="A2355">
        <v>2</v>
      </c>
      <c r="B2355">
        <v>-1535.265</v>
      </c>
      <c r="C2355">
        <v>1557.603</v>
      </c>
      <c r="D2355">
        <v>716.595</v>
      </c>
      <c r="E2355">
        <v>-711820700549.12</v>
      </c>
      <c r="F2355">
        <v>1305597.44</v>
      </c>
      <c r="G2355">
        <v>1.309</v>
      </c>
      <c r="H2355">
        <v>1305597.44</v>
      </c>
      <c r="I2355">
        <v>0.474</v>
      </c>
    </row>
    <row r="2356" spans="1:9">
      <c r="A2356">
        <v>1</v>
      </c>
      <c r="B2356">
        <v>-1446.938</v>
      </c>
      <c r="C2356">
        <v>1611.596</v>
      </c>
      <c r="D2356">
        <v>729.457</v>
      </c>
      <c r="E2356">
        <v>-707831414128.64</v>
      </c>
      <c r="F2356">
        <v>1306152.32</v>
      </c>
      <c r="G2356">
        <v>0.5669999999999999</v>
      </c>
      <c r="H2356">
        <v>1306152.32</v>
      </c>
      <c r="I2356">
        <v>0.474</v>
      </c>
    </row>
    <row r="2357" spans="1:9">
      <c r="A2357">
        <v>1</v>
      </c>
      <c r="B2357">
        <v>-1359.912</v>
      </c>
      <c r="C2357">
        <v>1665.135</v>
      </c>
      <c r="D2357">
        <v>740.26</v>
      </c>
      <c r="E2357">
        <v>-703342904868.864</v>
      </c>
      <c r="F2357">
        <v>1306707.2</v>
      </c>
      <c r="G2357">
        <v>0.625</v>
      </c>
      <c r="H2357">
        <v>1306707.2</v>
      </c>
      <c r="I2357">
        <v>0.474</v>
      </c>
    </row>
    <row r="2358" spans="1:9">
      <c r="A2358">
        <v>1</v>
      </c>
      <c r="B2358">
        <v>-1275.189</v>
      </c>
      <c r="C2358">
        <v>1718.119</v>
      </c>
      <c r="D2358">
        <v>748.966</v>
      </c>
      <c r="E2358">
        <v>-698359736172.5439</v>
      </c>
      <c r="F2358">
        <v>1307262.08</v>
      </c>
      <c r="G2358">
        <v>0.397</v>
      </c>
      <c r="H2358">
        <v>1307262.08</v>
      </c>
      <c r="I2358">
        <v>0.474</v>
      </c>
    </row>
    <row r="2359" spans="1:9">
      <c r="A2359">
        <v>1</v>
      </c>
      <c r="B2359">
        <v>-1192.745</v>
      </c>
      <c r="C2359">
        <v>1770.45</v>
      </c>
      <c r="D2359">
        <v>755.54</v>
      </c>
      <c r="E2359">
        <v>-692887008313.344</v>
      </c>
      <c r="F2359">
        <v>1307816.832</v>
      </c>
      <c r="G2359">
        <v>0.612</v>
      </c>
      <c r="H2359">
        <v>1307816.832</v>
      </c>
      <c r="I2359">
        <v>0.474</v>
      </c>
    </row>
    <row r="2360" spans="1:9">
      <c r="A2360">
        <v>2</v>
      </c>
      <c r="B2360">
        <v>-1111.581</v>
      </c>
      <c r="C2360">
        <v>1822.027</v>
      </c>
      <c r="D2360">
        <v>759.951</v>
      </c>
      <c r="E2360">
        <v>-686930492653.568</v>
      </c>
      <c r="F2360">
        <v>1308371.712</v>
      </c>
      <c r="G2360">
        <v>1.25</v>
      </c>
      <c r="H2360">
        <v>1308371.712</v>
      </c>
      <c r="I2360">
        <v>0.474</v>
      </c>
    </row>
    <row r="2361" spans="1:9">
      <c r="A2361">
        <v>2</v>
      </c>
      <c r="B2361">
        <v>-1033.672</v>
      </c>
      <c r="C2361">
        <v>1872.755</v>
      </c>
      <c r="D2361">
        <v>762.173</v>
      </c>
      <c r="E2361">
        <v>-680496363208.704</v>
      </c>
      <c r="F2361">
        <v>1308926.592</v>
      </c>
      <c r="G2361">
        <v>1.09</v>
      </c>
      <c r="H2361">
        <v>1308926.592</v>
      </c>
      <c r="I2361">
        <v>0.474</v>
      </c>
    </row>
    <row r="2362" spans="1:9">
      <c r="A2362">
        <v>2</v>
      </c>
      <c r="B2362">
        <v>-957.962</v>
      </c>
      <c r="C2362">
        <v>1922.538</v>
      </c>
      <c r="D2362">
        <v>762.181</v>
      </c>
      <c r="E2362">
        <v>-673591532191.744</v>
      </c>
      <c r="F2362">
        <v>1309481.472</v>
      </c>
      <c r="G2362">
        <v>1.383</v>
      </c>
      <c r="H2362">
        <v>1309481.472</v>
      </c>
      <c r="I2362">
        <v>0.474</v>
      </c>
    </row>
    <row r="2363" spans="1:9">
      <c r="A2363">
        <v>1</v>
      </c>
      <c r="B2363">
        <v>-885.4</v>
      </c>
      <c r="C2363">
        <v>1971.279</v>
      </c>
      <c r="D2363">
        <v>759.9589999999999</v>
      </c>
      <c r="E2363">
        <v>-666223515795.4561</v>
      </c>
      <c r="F2363">
        <v>1310036.352</v>
      </c>
      <c r="G2363">
        <v>1.024</v>
      </c>
      <c r="H2363">
        <v>1310036.352</v>
      </c>
      <c r="I2363">
        <v>0.475</v>
      </c>
    </row>
    <row r="2364" spans="1:9">
      <c r="A2364">
        <v>1</v>
      </c>
      <c r="B2364">
        <v>-813.958</v>
      </c>
      <c r="C2364">
        <v>2018.887</v>
      </c>
      <c r="D2364">
        <v>755.492</v>
      </c>
      <c r="E2364">
        <v>-658400367083.52</v>
      </c>
      <c r="F2364">
        <v>1310591.232</v>
      </c>
      <c r="G2364">
        <v>0.5659999999999999</v>
      </c>
      <c r="H2364">
        <v>1310591.232</v>
      </c>
      <c r="I2364">
        <v>0.475</v>
      </c>
    </row>
    <row r="2365" spans="1:9">
      <c r="A2365">
        <v>1</v>
      </c>
      <c r="B2365">
        <v>-744.638</v>
      </c>
      <c r="C2365">
        <v>2065.27</v>
      </c>
      <c r="D2365">
        <v>748.768</v>
      </c>
      <c r="E2365">
        <v>-650130675990.528</v>
      </c>
      <c r="F2365">
        <v>1311146.112</v>
      </c>
      <c r="G2365">
        <v>0.522</v>
      </c>
      <c r="H2365">
        <v>1311146.112</v>
      </c>
      <c r="I2365">
        <v>0.475</v>
      </c>
    </row>
    <row r="2366" spans="1:9">
      <c r="A2366">
        <v>1</v>
      </c>
      <c r="B2366">
        <v>-677.414</v>
      </c>
      <c r="C2366">
        <v>2110.337</v>
      </c>
      <c r="D2366">
        <v>739.782</v>
      </c>
      <c r="E2366">
        <v>-641423770648.576</v>
      </c>
      <c r="F2366">
        <v>1311700.992</v>
      </c>
      <c r="G2366">
        <v>0.668</v>
      </c>
      <c r="H2366">
        <v>1311700.992</v>
      </c>
      <c r="I2366">
        <v>0.475</v>
      </c>
    </row>
    <row r="2367" spans="1:9">
      <c r="A2367">
        <v>1</v>
      </c>
      <c r="B2367">
        <v>-612.2569999999999</v>
      </c>
      <c r="C2367">
        <v>2154.001</v>
      </c>
      <c r="D2367">
        <v>728.533</v>
      </c>
      <c r="E2367">
        <v>-632289448951.808</v>
      </c>
      <c r="F2367">
        <v>1312255.872</v>
      </c>
      <c r="G2367">
        <v>1.259</v>
      </c>
      <c r="H2367">
        <v>1312255.872</v>
      </c>
      <c r="I2367">
        <v>0.475</v>
      </c>
    </row>
    <row r="2368" spans="1:9">
      <c r="A2368">
        <v>1</v>
      </c>
      <c r="B2368">
        <v>-549.14</v>
      </c>
      <c r="C2368">
        <v>2196.176</v>
      </c>
      <c r="D2368">
        <v>715.023</v>
      </c>
      <c r="E2368">
        <v>-622738112774.144</v>
      </c>
      <c r="F2368">
        <v>1312810.752</v>
      </c>
      <c r="G2368">
        <v>0.846</v>
      </c>
      <c r="H2368">
        <v>1312810.752</v>
      </c>
      <c r="I2368">
        <v>0.475</v>
      </c>
    </row>
    <row r="2369" spans="1:9">
      <c r="A2369">
        <v>1</v>
      </c>
      <c r="B2369">
        <v>-488.035</v>
      </c>
      <c r="C2369">
        <v>2236.78</v>
      </c>
      <c r="D2369">
        <v>699.259</v>
      </c>
      <c r="E2369">
        <v>-612780767969.28</v>
      </c>
      <c r="F2369">
        <v>1313365.632</v>
      </c>
      <c r="G2369">
        <v>1.394</v>
      </c>
      <c r="H2369">
        <v>1313365.632</v>
      </c>
      <c r="I2369">
        <v>0.475</v>
      </c>
    </row>
    <row r="2370" spans="1:9">
      <c r="A2370">
        <v>2</v>
      </c>
      <c r="B2370">
        <v>-427.942</v>
      </c>
      <c r="C2370">
        <v>2275.733</v>
      </c>
      <c r="D2370">
        <v>681.253</v>
      </c>
      <c r="E2370">
        <v>-602429024370.688</v>
      </c>
      <c r="F2370">
        <v>1313920.512</v>
      </c>
      <c r="G2370">
        <v>0.844</v>
      </c>
      <c r="H2370">
        <v>1313920.512</v>
      </c>
      <c r="I2370">
        <v>0.475</v>
      </c>
    </row>
    <row r="2371" spans="1:9">
      <c r="A2371">
        <v>1</v>
      </c>
      <c r="B2371">
        <v>-371.804</v>
      </c>
      <c r="C2371">
        <v>2312.955</v>
      </c>
      <c r="D2371">
        <v>661.02</v>
      </c>
      <c r="E2371">
        <v>-591695028682.752</v>
      </c>
      <c r="F2371">
        <v>1314475.392</v>
      </c>
      <c r="G2371">
        <v>0.694</v>
      </c>
      <c r="H2371">
        <v>1314475.392</v>
      </c>
      <c r="I2371">
        <v>0.475</v>
      </c>
    </row>
    <row r="2372" spans="1:9">
      <c r="A2372">
        <v>1</v>
      </c>
      <c r="B2372">
        <v>-316.566</v>
      </c>
      <c r="C2372">
        <v>2348.375</v>
      </c>
      <c r="D2372">
        <v>638.583</v>
      </c>
      <c r="E2372">
        <v>-580591665807.36</v>
      </c>
      <c r="F2372">
        <v>1315030.144</v>
      </c>
      <c r="G2372">
        <v>0.413</v>
      </c>
      <c r="H2372">
        <v>1315030.144</v>
      </c>
      <c r="I2372">
        <v>0.475</v>
      </c>
    </row>
    <row r="2373" spans="1:9">
      <c r="A2373">
        <v>1</v>
      </c>
      <c r="B2373">
        <v>-263.227</v>
      </c>
      <c r="C2373">
        <v>2381.92</v>
      </c>
      <c r="D2373">
        <v>613.966</v>
      </c>
      <c r="E2373">
        <v>-569132223299.584</v>
      </c>
      <c r="F2373">
        <v>1315585.024</v>
      </c>
      <c r="G2373">
        <v>0.272</v>
      </c>
      <c r="H2373">
        <v>1315585.024</v>
      </c>
      <c r="I2373">
        <v>0.475</v>
      </c>
    </row>
    <row r="2374" spans="1:9">
      <c r="A2374">
        <v>2</v>
      </c>
      <c r="B2374">
        <v>-210.785</v>
      </c>
      <c r="C2374">
        <v>2413.524</v>
      </c>
      <c r="D2374">
        <v>587.2</v>
      </c>
      <c r="E2374">
        <v>-557330726912</v>
      </c>
      <c r="F2374">
        <v>1316139.904</v>
      </c>
      <c r="G2374">
        <v>0.67</v>
      </c>
      <c r="H2374">
        <v>1316139.904</v>
      </c>
      <c r="I2374">
        <v>0.476</v>
      </c>
    </row>
    <row r="2375" spans="1:9">
      <c r="A2375">
        <v>1</v>
      </c>
      <c r="B2375">
        <v>-162.183</v>
      </c>
      <c r="C2375">
        <v>2443.123</v>
      </c>
      <c r="D2375">
        <v>558.3200000000001</v>
      </c>
      <c r="E2375">
        <v>-545201638604.8</v>
      </c>
      <c r="F2375">
        <v>1316694.784</v>
      </c>
      <c r="G2375">
        <v>1.15</v>
      </c>
      <c r="H2375">
        <v>1316694.784</v>
      </c>
      <c r="I2375">
        <v>0.476</v>
      </c>
    </row>
    <row r="2376" spans="1:9">
      <c r="A2376">
        <v>2</v>
      </c>
      <c r="B2376">
        <v>-113.393</v>
      </c>
      <c r="C2376">
        <v>2470.658</v>
      </c>
      <c r="D2376">
        <v>527.366</v>
      </c>
      <c r="E2376">
        <v>-532760158535.68</v>
      </c>
      <c r="F2376">
        <v>1317249.664</v>
      </c>
      <c r="G2376">
        <v>1.192</v>
      </c>
      <c r="H2376">
        <v>1317249.664</v>
      </c>
      <c r="I2376">
        <v>0.476</v>
      </c>
    </row>
    <row r="2377" spans="1:9">
      <c r="A2377">
        <v>2</v>
      </c>
      <c r="B2377">
        <v>-67.413</v>
      </c>
      <c r="C2377">
        <v>2496.075</v>
      </c>
      <c r="D2377">
        <v>494.383</v>
      </c>
      <c r="E2377">
        <v>-520021990178.816</v>
      </c>
      <c r="F2377">
        <v>1317804.544</v>
      </c>
      <c r="G2377">
        <v>1.228</v>
      </c>
      <c r="H2377">
        <v>1317804.544</v>
      </c>
      <c r="I2377">
        <v>0.476</v>
      </c>
    </row>
    <row r="2378" spans="1:9">
      <c r="A2378">
        <v>1</v>
      </c>
      <c r="B2378">
        <v>-24.157</v>
      </c>
      <c r="C2378">
        <v>2519.324</v>
      </c>
      <c r="D2378">
        <v>459.421</v>
      </c>
      <c r="E2378">
        <v>-507003474542.592</v>
      </c>
      <c r="F2378">
        <v>1318359.424</v>
      </c>
      <c r="G2378">
        <v>0.9350000000000001</v>
      </c>
      <c r="H2378">
        <v>1318359.424</v>
      </c>
      <c r="I2378">
        <v>0.476</v>
      </c>
    </row>
    <row r="2379" spans="1:9">
      <c r="A2379">
        <v>1</v>
      </c>
      <c r="B2379">
        <v>18.402</v>
      </c>
      <c r="C2379">
        <v>2540.359</v>
      </c>
      <c r="D2379">
        <v>422.535</v>
      </c>
      <c r="E2379">
        <v>-493721489506.304</v>
      </c>
      <c r="F2379">
        <v>1318914.304</v>
      </c>
      <c r="G2379">
        <v>0.432</v>
      </c>
      <c r="H2379">
        <v>1318914.304</v>
      </c>
      <c r="I2379">
        <v>0.476</v>
      </c>
    </row>
    <row r="2380" spans="1:9">
      <c r="A2380">
        <v>1</v>
      </c>
      <c r="B2380">
        <v>59.267</v>
      </c>
      <c r="C2380">
        <v>2559.14</v>
      </c>
      <c r="D2380">
        <v>383.786</v>
      </c>
      <c r="E2380">
        <v>-480193550483.456</v>
      </c>
      <c r="F2380">
        <v>1319469.184</v>
      </c>
      <c r="G2380">
        <v>0.336</v>
      </c>
      <c r="H2380">
        <v>1319469.184</v>
      </c>
      <c r="I2380">
        <v>0.476</v>
      </c>
    </row>
    <row r="2381" spans="1:9">
      <c r="A2381">
        <v>2</v>
      </c>
      <c r="B2381">
        <v>99.44</v>
      </c>
      <c r="C2381">
        <v>2575.633</v>
      </c>
      <c r="D2381">
        <v>343.237</v>
      </c>
      <c r="E2381">
        <v>-466437743312.896</v>
      </c>
      <c r="F2381">
        <v>1320024.064</v>
      </c>
      <c r="G2381">
        <v>0.47</v>
      </c>
      <c r="H2381">
        <v>1320024.064</v>
      </c>
      <c r="I2381">
        <v>0.476</v>
      </c>
    </row>
    <row r="2382" spans="1:9">
      <c r="A2382">
        <v>1</v>
      </c>
      <c r="B2382">
        <v>135.977</v>
      </c>
      <c r="C2382">
        <v>2589.808</v>
      </c>
      <c r="D2382">
        <v>300.961</v>
      </c>
      <c r="E2382">
        <v>-452472724258.816</v>
      </c>
      <c r="F2382">
        <v>1320578.816</v>
      </c>
      <c r="G2382">
        <v>1.034</v>
      </c>
      <c r="H2382">
        <v>1320578.816</v>
      </c>
      <c r="I2382">
        <v>0.476</v>
      </c>
    </row>
    <row r="2383" spans="1:9">
      <c r="A2383">
        <v>1</v>
      </c>
      <c r="B2383">
        <v>171.937</v>
      </c>
      <c r="C2383">
        <v>2601.643</v>
      </c>
      <c r="D2383">
        <v>257.031</v>
      </c>
      <c r="E2383">
        <v>-438317820674.048</v>
      </c>
      <c r="F2383">
        <v>1321133.696</v>
      </c>
      <c r="G2383">
        <v>0.9370000000000001</v>
      </c>
      <c r="H2383">
        <v>1321133.696</v>
      </c>
      <c r="I2383">
        <v>0.476</v>
      </c>
    </row>
    <row r="2384" spans="1:9">
      <c r="A2384">
        <v>1</v>
      </c>
      <c r="B2384">
        <v>206.321</v>
      </c>
      <c r="C2384">
        <v>2611.121</v>
      </c>
      <c r="D2384">
        <v>211.529</v>
      </c>
      <c r="E2384">
        <v>-423992829673.472</v>
      </c>
      <c r="F2384">
        <v>1321688.576</v>
      </c>
      <c r="G2384">
        <v>1.071</v>
      </c>
      <c r="H2384">
        <v>1321688.576</v>
      </c>
      <c r="I2384">
        <v>0.476</v>
      </c>
    </row>
    <row r="2385" spans="1:9">
      <c r="A2385">
        <v>2</v>
      </c>
      <c r="B2385">
        <v>240.132</v>
      </c>
      <c r="C2385">
        <v>2618.23</v>
      </c>
      <c r="D2385">
        <v>164.539</v>
      </c>
      <c r="E2385">
        <v>-409518219460.608</v>
      </c>
      <c r="F2385">
        <v>1322243.328</v>
      </c>
      <c r="G2385">
        <v>0.781</v>
      </c>
      <c r="H2385">
        <v>1322243.328</v>
      </c>
      <c r="I2385">
        <v>0.477</v>
      </c>
    </row>
    <row r="2386" spans="1:9">
      <c r="A2386">
        <v>1</v>
      </c>
      <c r="B2386">
        <v>270.426</v>
      </c>
      <c r="C2386">
        <v>2622.966</v>
      </c>
      <c r="D2386">
        <v>116.152</v>
      </c>
      <c r="E2386">
        <v>-394915028664.32</v>
      </c>
      <c r="F2386">
        <v>1322798.208</v>
      </c>
      <c r="G2386">
        <v>0.786</v>
      </c>
      <c r="H2386">
        <v>1322798.208</v>
      </c>
      <c r="I2386">
        <v>0.477</v>
      </c>
    </row>
    <row r="2387" spans="1:9">
      <c r="A2387">
        <v>2</v>
      </c>
      <c r="B2387">
        <v>301.235</v>
      </c>
      <c r="C2387">
        <v>2625.332</v>
      </c>
      <c r="D2387">
        <v>66.461</v>
      </c>
      <c r="E2387">
        <v>-380204866338.816</v>
      </c>
      <c r="F2387">
        <v>1323353.088</v>
      </c>
      <c r="G2387">
        <v>0.289</v>
      </c>
      <c r="H2387">
        <v>1323353.088</v>
      </c>
      <c r="I2387">
        <v>0.477</v>
      </c>
    </row>
    <row r="2388" spans="1:9">
      <c r="A2388">
        <v>1</v>
      </c>
      <c r="B2388">
        <v>328.588</v>
      </c>
      <c r="C2388">
        <v>2625.339</v>
      </c>
      <c r="D2388">
        <v>15.566</v>
      </c>
      <c r="E2388">
        <v>-365409979072.512</v>
      </c>
      <c r="F2388">
        <v>1323907.968</v>
      </c>
      <c r="G2388">
        <v>0.588</v>
      </c>
      <c r="H2388">
        <v>1323907.968</v>
      </c>
      <c r="I2388">
        <v>0.477</v>
      </c>
    </row>
    <row r="2389" spans="1:9">
      <c r="A2389">
        <v>1</v>
      </c>
      <c r="B2389">
        <v>355.541</v>
      </c>
      <c r="C2389">
        <v>2623.002</v>
      </c>
      <c r="D2389">
        <v>-36.431</v>
      </c>
      <c r="E2389">
        <v>-350553183879.168</v>
      </c>
      <c r="F2389">
        <v>1324462.848</v>
      </c>
      <c r="G2389">
        <v>0.895</v>
      </c>
      <c r="H2389">
        <v>1324462.848</v>
      </c>
      <c r="I2389">
        <v>0.477</v>
      </c>
    </row>
    <row r="2390" spans="1:9">
      <c r="A2390">
        <v>2</v>
      </c>
      <c r="B2390">
        <v>382.069</v>
      </c>
      <c r="C2390">
        <v>2618.346</v>
      </c>
      <c r="D2390">
        <v>-89.423</v>
      </c>
      <c r="E2390">
        <v>-335657834643.456</v>
      </c>
      <c r="F2390">
        <v>1325017.728</v>
      </c>
      <c r="G2390">
        <v>1.297</v>
      </c>
      <c r="H2390">
        <v>1325017.728</v>
      </c>
      <c r="I2390">
        <v>0.477</v>
      </c>
    </row>
    <row r="2391" spans="1:9">
      <c r="A2391">
        <v>1</v>
      </c>
      <c r="B2391">
        <v>405.23</v>
      </c>
      <c r="C2391">
        <v>2611.401</v>
      </c>
      <c r="D2391">
        <v>-143.298</v>
      </c>
      <c r="E2391">
        <v>-320747922784.256</v>
      </c>
      <c r="F2391">
        <v>1325572.608</v>
      </c>
      <c r="G2391">
        <v>1.27</v>
      </c>
      <c r="H2391">
        <v>1325572.608</v>
      </c>
      <c r="I2391">
        <v>0.477</v>
      </c>
    </row>
    <row r="2392" spans="1:9">
      <c r="A2392">
        <v>2</v>
      </c>
      <c r="B2392">
        <v>429.053</v>
      </c>
      <c r="C2392">
        <v>2602.206</v>
      </c>
      <c r="D2392">
        <v>-197.941</v>
      </c>
      <c r="E2392">
        <v>-305848043700.224</v>
      </c>
      <c r="F2392">
        <v>1326127.488</v>
      </c>
      <c r="G2392">
        <v>1.179</v>
      </c>
      <c r="H2392">
        <v>1326127.488</v>
      </c>
      <c r="I2392">
        <v>0.477</v>
      </c>
    </row>
    <row r="2393" spans="1:9">
      <c r="A2393">
        <v>1</v>
      </c>
      <c r="B2393">
        <v>449.568</v>
      </c>
      <c r="C2393">
        <v>2590.806</v>
      </c>
      <c r="D2393">
        <v>-253.236</v>
      </c>
      <c r="E2393">
        <v>-290983363215.36</v>
      </c>
      <c r="F2393">
        <v>1326682.368</v>
      </c>
      <c r="G2393">
        <v>0.572</v>
      </c>
      <c r="H2393">
        <v>1326682.368</v>
      </c>
      <c r="I2393">
        <v>0.477</v>
      </c>
    </row>
    <row r="2394" spans="1:9">
      <c r="A2394">
        <v>1</v>
      </c>
      <c r="B2394">
        <v>469.831</v>
      </c>
      <c r="C2394">
        <v>2577.254</v>
      </c>
      <c r="D2394">
        <v>-309.061</v>
      </c>
      <c r="E2394">
        <v>-276179651133.44</v>
      </c>
      <c r="F2394">
        <v>1327237.248</v>
      </c>
      <c r="G2394">
        <v>0.664</v>
      </c>
      <c r="H2394">
        <v>1327237.248</v>
      </c>
      <c r="I2394">
        <v>0.477</v>
      </c>
    </row>
    <row r="2395" spans="1:9">
      <c r="A2395">
        <v>1</v>
      </c>
      <c r="B2395">
        <v>488.843</v>
      </c>
      <c r="C2395">
        <v>2561.607</v>
      </c>
      <c r="D2395">
        <v>-365.293</v>
      </c>
      <c r="E2395">
        <v>-261463214129.152</v>
      </c>
      <c r="F2395">
        <v>1327792.128</v>
      </c>
      <c r="G2395">
        <v>0.176</v>
      </c>
      <c r="H2395">
        <v>1327792.128</v>
      </c>
      <c r="I2395">
        <v>0.478</v>
      </c>
    </row>
    <row r="2396" spans="1:9">
      <c r="A2396">
        <v>2</v>
      </c>
      <c r="B2396">
        <v>507.607</v>
      </c>
      <c r="C2396">
        <v>2543.932</v>
      </c>
      <c r="D2396">
        <v>-421.805</v>
      </c>
      <c r="E2396">
        <v>-246860996411.392</v>
      </c>
      <c r="F2396">
        <v>1328347.008</v>
      </c>
      <c r="G2396">
        <v>0.657</v>
      </c>
      <c r="H2396">
        <v>1328347.008</v>
      </c>
      <c r="I2396">
        <v>0.478</v>
      </c>
    </row>
    <row r="2397" spans="1:9">
      <c r="A2397">
        <v>1</v>
      </c>
      <c r="B2397">
        <v>523.179</v>
      </c>
      <c r="C2397">
        <v>2524.302</v>
      </c>
      <c r="D2397">
        <v>-478.469</v>
      </c>
      <c r="E2397">
        <v>-232400529391.616</v>
      </c>
      <c r="F2397">
        <v>1328901.76</v>
      </c>
      <c r="G2397">
        <v>1.312</v>
      </c>
      <c r="H2397">
        <v>1328901.76</v>
      </c>
      <c r="I2397">
        <v>0.478</v>
      </c>
    </row>
    <row r="2398" spans="1:9">
      <c r="A2398">
        <v>1</v>
      </c>
      <c r="B2398">
        <v>538.616</v>
      </c>
      <c r="C2398">
        <v>2502.793</v>
      </c>
      <c r="D2398">
        <v>-535.1559999999999</v>
      </c>
      <c r="E2398">
        <v>-218109864574.976</v>
      </c>
      <c r="F2398">
        <v>1329456.64</v>
      </c>
      <c r="G2398">
        <v>1.041</v>
      </c>
      <c r="H2398">
        <v>1329456.64</v>
      </c>
      <c r="I2398">
        <v>0.478</v>
      </c>
    </row>
    <row r="2399" spans="1:9">
      <c r="A2399">
        <v>1</v>
      </c>
      <c r="B2399">
        <v>552.918</v>
      </c>
      <c r="C2399">
        <v>2479.491</v>
      </c>
      <c r="D2399">
        <v>-591.735</v>
      </c>
      <c r="E2399">
        <v>-204017607114.752</v>
      </c>
      <c r="F2399">
        <v>1330011.52</v>
      </c>
      <c r="G2399">
        <v>1.019</v>
      </c>
      <c r="H2399">
        <v>1330011.52</v>
      </c>
      <c r="I2399">
        <v>0.478</v>
      </c>
    </row>
    <row r="2400" spans="1:9">
      <c r="A2400">
        <v>1</v>
      </c>
      <c r="B2400">
        <v>566.114</v>
      </c>
      <c r="C2400">
        <v>2454.484</v>
      </c>
      <c r="D2400">
        <v>-648.073</v>
      </c>
      <c r="E2400">
        <v>-190152882257.92</v>
      </c>
      <c r="F2400">
        <v>1330566.4</v>
      </c>
      <c r="G2400">
        <v>0.9379999999999999</v>
      </c>
      <c r="H2400">
        <v>1330566.4</v>
      </c>
      <c r="I2400">
        <v>0.478</v>
      </c>
    </row>
    <row r="2401" spans="1:9">
      <c r="A2401">
        <v>1</v>
      </c>
      <c r="B2401">
        <v>578.2329999999999</v>
      </c>
      <c r="C2401">
        <v>2427.868</v>
      </c>
      <c r="D2401">
        <v>-704.0359999999999</v>
      </c>
      <c r="E2401">
        <v>-176545268236.288</v>
      </c>
      <c r="F2401">
        <v>1331121.28</v>
      </c>
      <c r="G2401">
        <v>0.224</v>
      </c>
      <c r="H2401">
        <v>1331121.28</v>
      </c>
      <c r="I2401">
        <v>0.478</v>
      </c>
    </row>
    <row r="2402" spans="1:9">
      <c r="A2402">
        <v>1</v>
      </c>
      <c r="B2402">
        <v>589.301</v>
      </c>
      <c r="C2402">
        <v>2399.742</v>
      </c>
      <c r="D2402">
        <v>-759.4930000000001</v>
      </c>
      <c r="E2402">
        <v>-163224796266.496</v>
      </c>
      <c r="F2402">
        <v>1331676.16</v>
      </c>
      <c r="G2402">
        <v>0.132</v>
      </c>
      <c r="H2402">
        <v>1331676.16</v>
      </c>
      <c r="I2402">
        <v>0.478</v>
      </c>
    </row>
    <row r="2403" spans="1:9">
      <c r="A2403">
        <v>2</v>
      </c>
      <c r="B2403">
        <v>600.321</v>
      </c>
      <c r="C2403">
        <v>2370.213</v>
      </c>
      <c r="D2403">
        <v>-814.309</v>
      </c>
      <c r="E2403">
        <v>-150221916995.584</v>
      </c>
      <c r="F2403">
        <v>1332231.04</v>
      </c>
      <c r="G2403">
        <v>0.388</v>
      </c>
      <c r="H2403">
        <v>1332231.04</v>
      </c>
      <c r="I2403">
        <v>0.478</v>
      </c>
    </row>
    <row r="2404" spans="1:9">
      <c r="A2404">
        <v>2</v>
      </c>
      <c r="B2404">
        <v>609.3200000000001</v>
      </c>
      <c r="C2404">
        <v>2339.388</v>
      </c>
      <c r="D2404">
        <v>-868.352</v>
      </c>
      <c r="E2404">
        <v>-137567433392.128</v>
      </c>
      <c r="F2404">
        <v>1332785.92</v>
      </c>
      <c r="G2404">
        <v>0.799</v>
      </c>
      <c r="H2404">
        <v>1332785.92</v>
      </c>
      <c r="I2404">
        <v>0.478</v>
      </c>
    </row>
    <row r="2405" spans="1:9">
      <c r="A2405">
        <v>113</v>
      </c>
      <c r="B2405">
        <v>725.328</v>
      </c>
      <c r="C2405">
        <v>2307.383</v>
      </c>
      <c r="D2405">
        <v>-921.49</v>
      </c>
      <c r="E2405">
        <v>-125292517523.456</v>
      </c>
      <c r="F2405">
        <v>1333340.8</v>
      </c>
      <c r="G2405">
        <v>1.301</v>
      </c>
      <c r="H2405">
        <v>1333340.8</v>
      </c>
      <c r="I2405">
        <v>0.479</v>
      </c>
    </row>
    <row r="2406" spans="1:9">
      <c r="A2406">
        <v>169</v>
      </c>
      <c r="B2406">
        <v>780.928</v>
      </c>
      <c r="C2406">
        <v>2274.315</v>
      </c>
      <c r="D2406">
        <v>-973.5940000000001</v>
      </c>
      <c r="E2406">
        <v>-113428601503.744</v>
      </c>
      <c r="F2406">
        <v>1333895.68</v>
      </c>
      <c r="G2406">
        <v>1.063</v>
      </c>
      <c r="H2406">
        <v>1333895.68</v>
      </c>
      <c r="I2406">
        <v>0.479</v>
      </c>
    </row>
    <row r="2407" spans="1:9">
      <c r="A2407">
        <v>288</v>
      </c>
      <c r="B2407">
        <v>894.054</v>
      </c>
      <c r="C2407">
        <v>2240.306</v>
      </c>
      <c r="D2407">
        <v>-1024.534</v>
      </c>
      <c r="E2407">
        <v>-102007360716.8</v>
      </c>
      <c r="F2407">
        <v>1334450.56</v>
      </c>
      <c r="G2407">
        <v>0.844</v>
      </c>
      <c r="H2407">
        <v>1334450.56</v>
      </c>
      <c r="I2407">
        <v>0.479</v>
      </c>
    </row>
    <row r="2408" spans="1:9">
      <c r="A2408">
        <v>350</v>
      </c>
      <c r="B2408">
        <v>944.699</v>
      </c>
      <c r="C2408">
        <v>2205.479</v>
      </c>
      <c r="D2408">
        <v>-1074.184</v>
      </c>
      <c r="E2408">
        <v>-91060613152.76801</v>
      </c>
      <c r="F2408">
        <v>1335005.312</v>
      </c>
      <c r="G2408">
        <v>0.431</v>
      </c>
      <c r="H2408">
        <v>1335005.312</v>
      </c>
      <c r="I2408">
        <v>0.479</v>
      </c>
    </row>
    <row r="2409" spans="1:9">
      <c r="A2409">
        <v>413</v>
      </c>
      <c r="B2409">
        <v>992.547</v>
      </c>
      <c r="C2409">
        <v>2169.963</v>
      </c>
      <c r="D2409">
        <v>-1122.421</v>
      </c>
      <c r="E2409">
        <v>-80620302630.912</v>
      </c>
      <c r="F2409">
        <v>1335560.192</v>
      </c>
      <c r="G2409">
        <v>0.145</v>
      </c>
      <c r="H2409">
        <v>1335560.192</v>
      </c>
      <c r="I2409">
        <v>0.479</v>
      </c>
    </row>
    <row r="2410" spans="1:9">
      <c r="A2410">
        <v>478</v>
      </c>
      <c r="B2410">
        <v>1038.631</v>
      </c>
      <c r="C2410">
        <v>2133.884</v>
      </c>
      <c r="D2410">
        <v>-1169.123</v>
      </c>
      <c r="E2410">
        <v>-70718356193.28</v>
      </c>
      <c r="F2410">
        <v>1336114.944</v>
      </c>
      <c r="G2410">
        <v>0.5610000000000001</v>
      </c>
      <c r="H2410">
        <v>1336114.944</v>
      </c>
      <c r="I2410">
        <v>0.479</v>
      </c>
    </row>
    <row r="2411" spans="1:9">
      <c r="A2411">
        <v>545</v>
      </c>
      <c r="B2411">
        <v>1082.956</v>
      </c>
      <c r="C2411">
        <v>2097.374</v>
      </c>
      <c r="D2411">
        <v>-1214.173</v>
      </c>
      <c r="E2411">
        <v>-61386625384.448</v>
      </c>
      <c r="F2411">
        <v>1336669.824</v>
      </c>
      <c r="G2411">
        <v>0.896</v>
      </c>
      <c r="H2411">
        <v>1336669.824</v>
      </c>
      <c r="I2411">
        <v>0.479</v>
      </c>
    </row>
    <row r="2412" spans="1:9">
      <c r="A2412">
        <v>613</v>
      </c>
      <c r="B2412">
        <v>1124.557</v>
      </c>
      <c r="C2412">
        <v>2060.563</v>
      </c>
      <c r="D2412">
        <v>-1257.457</v>
      </c>
      <c r="E2412">
        <v>-52656793976.832</v>
      </c>
      <c r="F2412">
        <v>1337224.704</v>
      </c>
      <c r="G2412">
        <v>1.028</v>
      </c>
      <c r="H2412">
        <v>1337224.704</v>
      </c>
      <c r="I2412">
        <v>0.479</v>
      </c>
    </row>
    <row r="2413" spans="1:9">
      <c r="A2413">
        <v>677</v>
      </c>
      <c r="B2413">
        <v>1158.631</v>
      </c>
      <c r="C2413">
        <v>2023.583</v>
      </c>
      <c r="D2413">
        <v>-1298.862</v>
      </c>
      <c r="E2413">
        <v>-44560294084.608</v>
      </c>
      <c r="F2413">
        <v>1337779.584</v>
      </c>
      <c r="G2413">
        <v>1.469</v>
      </c>
      <c r="H2413">
        <v>1337779.584</v>
      </c>
      <c r="I2413">
        <v>0.479</v>
      </c>
    </row>
    <row r="2414" spans="1:9">
      <c r="A2414">
        <v>741</v>
      </c>
      <c r="B2414">
        <v>1189.4</v>
      </c>
      <c r="C2414">
        <v>1986.566</v>
      </c>
      <c r="D2414">
        <v>-1338.284</v>
      </c>
      <c r="E2414">
        <v>-37128184528.896</v>
      </c>
      <c r="F2414">
        <v>1338334.464</v>
      </c>
      <c r="G2414">
        <v>0.847</v>
      </c>
      <c r="H2414">
        <v>1338334.464</v>
      </c>
      <c r="I2414">
        <v>0.479</v>
      </c>
    </row>
    <row r="2415" spans="1:9">
      <c r="A2415">
        <v>810</v>
      </c>
      <c r="B2415">
        <v>1221.836</v>
      </c>
      <c r="C2415">
        <v>1949.643</v>
      </c>
      <c r="D2415">
        <v>-1375.618</v>
      </c>
      <c r="E2415">
        <v>-30391066951.68</v>
      </c>
      <c r="F2415">
        <v>1338889.344</v>
      </c>
      <c r="G2415">
        <v>0.862</v>
      </c>
      <c r="H2415">
        <v>1338889.344</v>
      </c>
      <c r="I2415">
        <v>0.48</v>
      </c>
    </row>
    <row r="2416" spans="1:9">
      <c r="A2416">
        <v>874</v>
      </c>
      <c r="B2416">
        <v>1246.05</v>
      </c>
      <c r="C2416">
        <v>1912.943</v>
      </c>
      <c r="D2416">
        <v>-1410.768</v>
      </c>
      <c r="E2416">
        <v>-24378976763.904</v>
      </c>
      <c r="F2416">
        <v>1339444.224</v>
      </c>
      <c r="G2416">
        <v>0.369</v>
      </c>
      <c r="H2416">
        <v>1339444.224</v>
      </c>
      <c r="I2416">
        <v>0.48</v>
      </c>
    </row>
    <row r="2417" spans="1:9">
      <c r="A2417">
        <v>938</v>
      </c>
      <c r="B2417">
        <v>1267.284</v>
      </c>
      <c r="C2417">
        <v>1876.596</v>
      </c>
      <c r="D2417">
        <v>-1443.638</v>
      </c>
      <c r="E2417">
        <v>-19121271996.416</v>
      </c>
      <c r="F2417">
        <v>1339999.104</v>
      </c>
      <c r="G2417">
        <v>0.189</v>
      </c>
      <c r="H2417">
        <v>1339999.104</v>
      </c>
      <c r="I2417">
        <v>0.48</v>
      </c>
    </row>
    <row r="2418" spans="1:9">
      <c r="A2418">
        <v>1001</v>
      </c>
      <c r="B2418">
        <v>1284.671</v>
      </c>
      <c r="C2418">
        <v>1840.729</v>
      </c>
      <c r="D2418">
        <v>-1474.142</v>
      </c>
      <c r="E2418">
        <v>-14646533685.248</v>
      </c>
      <c r="F2418">
        <v>1340553.984</v>
      </c>
      <c r="G2418">
        <v>0.918</v>
      </c>
      <c r="H2418">
        <v>1340553.984</v>
      </c>
      <c r="I2418">
        <v>0.48</v>
      </c>
    </row>
    <row r="2419" spans="1:9">
      <c r="A2419">
        <v>1061</v>
      </c>
      <c r="B2419">
        <v>1296.418</v>
      </c>
      <c r="C2419">
        <v>1805.464</v>
      </c>
      <c r="D2419">
        <v>-1502.193</v>
      </c>
      <c r="E2419">
        <v>-10982446333.952</v>
      </c>
      <c r="F2419">
        <v>1341108.864</v>
      </c>
      <c r="G2419">
        <v>1.139</v>
      </c>
      <c r="H2419">
        <v>1341108.864</v>
      </c>
      <c r="I2419">
        <v>0.48</v>
      </c>
    </row>
    <row r="2420" spans="1:9">
      <c r="A2420">
        <v>1125</v>
      </c>
      <c r="B2420">
        <v>1309.595</v>
      </c>
      <c r="C2420">
        <v>1770.925</v>
      </c>
      <c r="D2420">
        <v>-1527.716</v>
      </c>
      <c r="E2420">
        <v>-8155692531.712</v>
      </c>
      <c r="F2420">
        <v>1341663.744</v>
      </c>
      <c r="G2420">
        <v>1.186</v>
      </c>
      <c r="H2420">
        <v>1341663.744</v>
      </c>
      <c r="I2420">
        <v>0.48</v>
      </c>
    </row>
    <row r="2421" spans="1:9">
      <c r="A2421">
        <v>1188</v>
      </c>
      <c r="B2421">
        <v>1319.215</v>
      </c>
      <c r="C2421">
        <v>1737.229</v>
      </c>
      <c r="D2421">
        <v>-1550.636</v>
      </c>
      <c r="E2421">
        <v>-6191845474.304</v>
      </c>
      <c r="F2421">
        <v>1342218.624</v>
      </c>
      <c r="G2421">
        <v>1.089</v>
      </c>
      <c r="H2421">
        <v>1342218.624</v>
      </c>
      <c r="I2421">
        <v>0.48</v>
      </c>
    </row>
    <row r="2422" spans="1:9">
      <c r="A2422">
        <v>1244</v>
      </c>
      <c r="B2422">
        <v>1319.591</v>
      </c>
      <c r="C2422">
        <v>1704.489</v>
      </c>
      <c r="D2422">
        <v>-1570.888</v>
      </c>
      <c r="E2422">
        <v>-5115254669.312</v>
      </c>
      <c r="F2422">
        <v>1342773.376</v>
      </c>
      <c r="G2422">
        <v>0.877</v>
      </c>
      <c r="H2422">
        <v>1342773.376</v>
      </c>
      <c r="I2422">
        <v>0.48</v>
      </c>
    </row>
    <row r="2423" spans="1:9">
      <c r="A2423">
        <v>1304</v>
      </c>
      <c r="B2423">
        <v>1321.893</v>
      </c>
      <c r="C2423">
        <v>1672.815</v>
      </c>
      <c r="D2423">
        <v>-1588.41</v>
      </c>
      <c r="E2423">
        <v>-4948940554.24</v>
      </c>
      <c r="F2423">
        <v>1343328.256</v>
      </c>
      <c r="G2423">
        <v>0.432</v>
      </c>
      <c r="H2423">
        <v>1343328.256</v>
      </c>
      <c r="I2423">
        <v>0.48</v>
      </c>
    </row>
    <row r="2424" spans="1:9">
      <c r="A2424">
        <v>1360</v>
      </c>
      <c r="B2424">
        <v>1318.204</v>
      </c>
      <c r="C2424">
        <v>1642.313</v>
      </c>
      <c r="D2424">
        <v>-1603.148</v>
      </c>
      <c r="E2424">
        <v>-5714486493.184</v>
      </c>
      <c r="F2424">
        <v>1343883.136</v>
      </c>
      <c r="G2424">
        <v>0.188</v>
      </c>
      <c r="H2424">
        <v>1343883.136</v>
      </c>
      <c r="I2424">
        <v>0.481</v>
      </c>
    </row>
    <row r="2425" spans="1:9">
      <c r="A2425">
        <v>1416</v>
      </c>
      <c r="B2425">
        <v>1312.718</v>
      </c>
      <c r="C2425">
        <v>1613.082</v>
      </c>
      <c r="D2425">
        <v>-1615.055</v>
      </c>
      <c r="E2425">
        <v>-7431931822.08</v>
      </c>
      <c r="F2425">
        <v>1344438.016</v>
      </c>
      <c r="G2425">
        <v>0.662</v>
      </c>
      <c r="H2425">
        <v>1344438.016</v>
      </c>
      <c r="I2425">
        <v>0.481</v>
      </c>
    </row>
    <row r="2426" spans="1:9">
      <c r="A2426">
        <v>1466</v>
      </c>
      <c r="B2426">
        <v>1299.674</v>
      </c>
      <c r="C2426">
        <v>1585.214</v>
      </c>
      <c r="D2426">
        <v>-1624.089</v>
      </c>
      <c r="E2426">
        <v>-10119673806.848</v>
      </c>
      <c r="F2426">
        <v>1344992.896</v>
      </c>
      <c r="G2426">
        <v>0.979</v>
      </c>
      <c r="H2426">
        <v>1344992.896</v>
      </c>
      <c r="I2426">
        <v>0.481</v>
      </c>
    </row>
    <row r="2427" spans="1:9">
      <c r="A2427">
        <v>1525</v>
      </c>
      <c r="B2427">
        <v>1294.063</v>
      </c>
      <c r="C2427">
        <v>1558.797</v>
      </c>
      <c r="D2427">
        <v>-1630.217</v>
      </c>
      <c r="E2427">
        <v>-13794364358.656</v>
      </c>
      <c r="F2427">
        <v>1345547.776</v>
      </c>
      <c r="G2427">
        <v>1.38</v>
      </c>
      <c r="H2427">
        <v>1345547.776</v>
      </c>
      <c r="I2427">
        <v>0.481</v>
      </c>
    </row>
    <row r="2428" spans="1:9">
      <c r="A2428">
        <v>1577</v>
      </c>
      <c r="B2428">
        <v>1279.903</v>
      </c>
      <c r="C2428">
        <v>1533.912</v>
      </c>
      <c r="D2428">
        <v>-1633.413</v>
      </c>
      <c r="E2428">
        <v>-18470815137.792</v>
      </c>
      <c r="F2428">
        <v>1346102.656</v>
      </c>
      <c r="G2428">
        <v>1.173</v>
      </c>
      <c r="H2428">
        <v>1346102.656</v>
      </c>
      <c r="I2428">
        <v>0.481</v>
      </c>
    </row>
    <row r="2429" spans="1:9">
      <c r="A2429">
        <v>1628</v>
      </c>
      <c r="B2429">
        <v>1263.485</v>
      </c>
      <c r="C2429">
        <v>1510.632</v>
      </c>
      <c r="D2429">
        <v>-1633.656</v>
      </c>
      <c r="E2429">
        <v>-24161906851.84</v>
      </c>
      <c r="F2429">
        <v>1346657.536</v>
      </c>
      <c r="G2429">
        <v>0.598</v>
      </c>
      <c r="H2429">
        <v>1346657.536</v>
      </c>
      <c r="I2429">
        <v>0.481</v>
      </c>
    </row>
    <row r="2430" spans="1:9">
      <c r="A2430">
        <v>1676</v>
      </c>
      <c r="B2430">
        <v>1242.983</v>
      </c>
      <c r="C2430">
        <v>1489.022</v>
      </c>
      <c r="D2430">
        <v>-1630.936</v>
      </c>
      <c r="E2430">
        <v>-30878495408.128</v>
      </c>
      <c r="F2430">
        <v>1347212.416</v>
      </c>
      <c r="G2430">
        <v>0.428</v>
      </c>
      <c r="H2430">
        <v>1347212.416</v>
      </c>
      <c r="I2430">
        <v>0.481</v>
      </c>
    </row>
    <row r="2431" spans="1:9">
      <c r="A2431">
        <v>1724</v>
      </c>
      <c r="B2431">
        <v>1221.54</v>
      </c>
      <c r="C2431">
        <v>1469.139</v>
      </c>
      <c r="D2431">
        <v>-1625.25</v>
      </c>
      <c r="E2431">
        <v>-38629330124.8</v>
      </c>
      <c r="F2431">
        <v>1347767.296</v>
      </c>
      <c r="G2431">
        <v>0.075</v>
      </c>
      <c r="H2431">
        <v>1347767.296</v>
      </c>
      <c r="I2431">
        <v>0.481</v>
      </c>
    </row>
    <row r="2432" spans="1:9">
      <c r="A2432">
        <v>1768</v>
      </c>
      <c r="B2432">
        <v>1195.322</v>
      </c>
      <c r="C2432">
        <v>1451.035</v>
      </c>
      <c r="D2432">
        <v>-1616.6</v>
      </c>
      <c r="E2432">
        <v>-47420981379.072</v>
      </c>
      <c r="F2432">
        <v>1348322.176</v>
      </c>
      <c r="G2432">
        <v>0.581</v>
      </c>
      <c r="H2432">
        <v>1348322.176</v>
      </c>
      <c r="I2432">
        <v>0.481</v>
      </c>
    </row>
    <row r="2433" spans="1:9">
      <c r="A2433">
        <v>1816</v>
      </c>
      <c r="B2433">
        <v>1172.382</v>
      </c>
      <c r="C2433">
        <v>1434.749</v>
      </c>
      <c r="D2433">
        <v>-1604.999</v>
      </c>
      <c r="E2433">
        <v>-57257752526.848</v>
      </c>
      <c r="F2433">
        <v>1348877.056</v>
      </c>
      <c r="G2433">
        <v>1.054</v>
      </c>
      <c r="H2433">
        <v>1348877.056</v>
      </c>
      <c r="I2433">
        <v>0.482</v>
      </c>
    </row>
    <row r="2434" spans="1:9">
      <c r="A2434">
        <v>1849</v>
      </c>
      <c r="B2434">
        <v>1134.071</v>
      </c>
      <c r="C2434">
        <v>1420.316</v>
      </c>
      <c r="D2434">
        <v>-1590.466</v>
      </c>
      <c r="E2434">
        <v>-68141635862.528</v>
      </c>
      <c r="F2434">
        <v>1349431.936</v>
      </c>
      <c r="G2434">
        <v>1.04</v>
      </c>
      <c r="H2434">
        <v>1349431.936</v>
      </c>
      <c r="I2434">
        <v>0.482</v>
      </c>
    </row>
    <row r="2435" spans="1:9">
      <c r="A2435">
        <v>1889</v>
      </c>
      <c r="B2435">
        <v>1102.65</v>
      </c>
      <c r="C2435">
        <v>1407.76</v>
      </c>
      <c r="D2435">
        <v>-1573.03</v>
      </c>
      <c r="E2435">
        <v>-80072232927.23199</v>
      </c>
      <c r="F2435">
        <v>1349986.688</v>
      </c>
      <c r="G2435">
        <v>1.405</v>
      </c>
      <c r="H2435">
        <v>1349986.688</v>
      </c>
      <c r="I2435">
        <v>0.482</v>
      </c>
    </row>
    <row r="2436" spans="1:9">
      <c r="A2436">
        <v>1928</v>
      </c>
      <c r="B2436">
        <v>1069.99</v>
      </c>
      <c r="C2436">
        <v>1397.097</v>
      </c>
      <c r="D2436">
        <v>-1552.725</v>
      </c>
      <c r="E2436">
        <v>-93046725148.672</v>
      </c>
      <c r="F2436">
        <v>1350541.44</v>
      </c>
      <c r="G2436">
        <v>1.03</v>
      </c>
      <c r="H2436">
        <v>1350541.44</v>
      </c>
      <c r="I2436">
        <v>0.482</v>
      </c>
    </row>
    <row r="2437" spans="1:9">
      <c r="A2437">
        <v>1960</v>
      </c>
      <c r="B2437">
        <v>1030.347</v>
      </c>
      <c r="C2437">
        <v>1388.337</v>
      </c>
      <c r="D2437">
        <v>-1529.594</v>
      </c>
      <c r="E2437">
        <v>-107059794149.376</v>
      </c>
      <c r="F2437">
        <v>1351096.32</v>
      </c>
      <c r="G2437">
        <v>0.871</v>
      </c>
      <c r="H2437">
        <v>1351096.32</v>
      </c>
      <c r="I2437">
        <v>0.482</v>
      </c>
    </row>
    <row r="2438" spans="1:9">
      <c r="A2438">
        <v>1985</v>
      </c>
      <c r="B2438">
        <v>984.135</v>
      </c>
      <c r="C2438">
        <v>1381.479</v>
      </c>
      <c r="D2438">
        <v>-1503.687</v>
      </c>
      <c r="E2438">
        <v>-122103621746.688</v>
      </c>
      <c r="F2438">
        <v>1351651.2</v>
      </c>
      <c r="G2438">
        <v>0.291</v>
      </c>
      <c r="H2438">
        <v>1351651.2</v>
      </c>
      <c r="I2438">
        <v>0.482</v>
      </c>
    </row>
    <row r="2439" spans="1:9">
      <c r="A2439">
        <v>2014</v>
      </c>
      <c r="B2439">
        <v>942.454</v>
      </c>
      <c r="C2439">
        <v>1376.515</v>
      </c>
      <c r="D2439">
        <v>-1475.064</v>
      </c>
      <c r="E2439">
        <v>-138167797678.08</v>
      </c>
      <c r="F2439">
        <v>1352206.08</v>
      </c>
      <c r="G2439">
        <v>0.513</v>
      </c>
      <c r="H2439">
        <v>1352206.08</v>
      </c>
      <c r="I2439">
        <v>0.482</v>
      </c>
    </row>
    <row r="2440" spans="1:9">
      <c r="A2440">
        <v>2033</v>
      </c>
      <c r="B2440">
        <v>891.486</v>
      </c>
      <c r="C2440">
        <v>1373.43</v>
      </c>
      <c r="D2440">
        <v>-1443.788</v>
      </c>
      <c r="E2440">
        <v>-155239327989.76</v>
      </c>
      <c r="F2440">
        <v>1352760.96</v>
      </c>
      <c r="G2440">
        <v>0.744</v>
      </c>
      <c r="H2440">
        <v>1352760.96</v>
      </c>
      <c r="I2440">
        <v>0.482</v>
      </c>
    </row>
    <row r="2441" spans="1:9">
      <c r="A2441">
        <v>2049</v>
      </c>
      <c r="B2441">
        <v>838.595</v>
      </c>
      <c r="C2441">
        <v>1372.199</v>
      </c>
      <c r="D2441">
        <v>-1409.933</v>
      </c>
      <c r="E2441">
        <v>-173302618259.456</v>
      </c>
      <c r="F2441">
        <v>1353315.84</v>
      </c>
      <c r="G2441">
        <v>1.233</v>
      </c>
      <c r="H2441">
        <v>1353315.84</v>
      </c>
      <c r="I2441">
        <v>0.482</v>
      </c>
    </row>
    <row r="2442" spans="1:9">
      <c r="A2442">
        <v>2065</v>
      </c>
      <c r="B2442">
        <v>786.864</v>
      </c>
      <c r="C2442">
        <v>1372.793</v>
      </c>
      <c r="D2442">
        <v>-1373.578</v>
      </c>
      <c r="E2442">
        <v>-192339356155.904</v>
      </c>
      <c r="F2442">
        <v>1353870.72</v>
      </c>
      <c r="G2442">
        <v>1.405</v>
      </c>
      <c r="H2442">
        <v>1353870.72</v>
      </c>
      <c r="I2442">
        <v>0.483</v>
      </c>
    </row>
    <row r="2443" spans="1:9">
      <c r="A2443">
        <v>2082</v>
      </c>
      <c r="B2443">
        <v>737.264</v>
      </c>
      <c r="C2443">
        <v>1375.172</v>
      </c>
      <c r="D2443">
        <v>-1334.809</v>
      </c>
      <c r="E2443">
        <v>-212328654045.184</v>
      </c>
      <c r="F2443">
        <v>1354425.6</v>
      </c>
      <c r="G2443">
        <v>0.9330000000000001</v>
      </c>
      <c r="H2443">
        <v>1354425.6</v>
      </c>
      <c r="I2443">
        <v>0.483</v>
      </c>
    </row>
    <row r="2444" spans="1:9">
      <c r="A2444">
        <v>2082</v>
      </c>
      <c r="B2444">
        <v>672.23</v>
      </c>
      <c r="C2444">
        <v>1379.291</v>
      </c>
      <c r="D2444">
        <v>-1293.719</v>
      </c>
      <c r="E2444">
        <v>-233246939938.816</v>
      </c>
      <c r="F2444">
        <v>1354980.48</v>
      </c>
      <c r="G2444">
        <v>0.757</v>
      </c>
      <c r="H2444">
        <v>1354980.48</v>
      </c>
      <c r="I2444">
        <v>0.483</v>
      </c>
    </row>
    <row r="2445" spans="1:9">
      <c r="A2445">
        <v>2081</v>
      </c>
      <c r="B2445">
        <v>608.236</v>
      </c>
      <c r="C2445">
        <v>1385.099</v>
      </c>
      <c r="D2445">
        <v>-1250.406</v>
      </c>
      <c r="E2445">
        <v>-255067940716.544</v>
      </c>
      <c r="F2445">
        <v>1355535.36</v>
      </c>
      <c r="G2445">
        <v>0.615</v>
      </c>
      <c r="H2445">
        <v>1355535.36</v>
      </c>
      <c r="I2445">
        <v>0.483</v>
      </c>
    </row>
    <row r="2446" spans="1:9">
      <c r="A2446">
        <v>2073</v>
      </c>
      <c r="B2446">
        <v>539.474</v>
      </c>
      <c r="C2446">
        <v>1392.538</v>
      </c>
      <c r="D2446">
        <v>-1204.977</v>
      </c>
      <c r="E2446">
        <v>-277762833121.28</v>
      </c>
      <c r="F2446">
        <v>1356090.24</v>
      </c>
      <c r="G2446">
        <v>0.37</v>
      </c>
      <c r="H2446">
        <v>1356090.24</v>
      </c>
      <c r="I2446">
        <v>0.483</v>
      </c>
    </row>
    <row r="2447" spans="1:9">
      <c r="A2447">
        <v>2058</v>
      </c>
      <c r="B2447">
        <v>466.289</v>
      </c>
      <c r="C2447">
        <v>1401.543</v>
      </c>
      <c r="D2447">
        <v>-1157.54</v>
      </c>
      <c r="E2447">
        <v>-301300109541.376</v>
      </c>
      <c r="F2447">
        <v>1356644.992</v>
      </c>
      <c r="G2447">
        <v>0.852</v>
      </c>
      <c r="H2447">
        <v>1356644.992</v>
      </c>
      <c r="I2447">
        <v>0.483</v>
      </c>
    </row>
    <row r="2448" spans="1:9">
      <c r="A2448">
        <v>2041</v>
      </c>
      <c r="B2448">
        <v>393.883</v>
      </c>
      <c r="C2448">
        <v>1412.044</v>
      </c>
      <c r="D2448">
        <v>-1108.212</v>
      </c>
      <c r="E2448">
        <v>-325645762560</v>
      </c>
      <c r="F2448">
        <v>1357199.872</v>
      </c>
      <c r="G2448">
        <v>0.895</v>
      </c>
      <c r="H2448">
        <v>1357199.872</v>
      </c>
      <c r="I2448">
        <v>0.483</v>
      </c>
    </row>
    <row r="2449" spans="1:9">
      <c r="A2449">
        <v>2017</v>
      </c>
      <c r="B2449">
        <v>317.447</v>
      </c>
      <c r="C2449">
        <v>1423.966</v>
      </c>
      <c r="D2449">
        <v>-1057.116</v>
      </c>
      <c r="E2449">
        <v>-350763201069.056</v>
      </c>
      <c r="F2449">
        <v>1357754.752</v>
      </c>
      <c r="G2449">
        <v>1.139</v>
      </c>
      <c r="H2449">
        <v>1357754.752</v>
      </c>
      <c r="I2449">
        <v>0.483</v>
      </c>
    </row>
    <row r="2450" spans="1:9">
      <c r="A2450">
        <v>2012</v>
      </c>
      <c r="B2450">
        <v>262.597</v>
      </c>
      <c r="C2450">
        <v>1437.229</v>
      </c>
      <c r="D2450">
        <v>-1004.376</v>
      </c>
      <c r="E2450">
        <v>-376613367709.696</v>
      </c>
      <c r="F2450">
        <v>1358309.632</v>
      </c>
      <c r="G2450">
        <v>1.351</v>
      </c>
      <c r="H2450">
        <v>1358309.632</v>
      </c>
      <c r="I2450">
        <v>0.483</v>
      </c>
    </row>
    <row r="2451" spans="1:9">
      <c r="A2451">
        <v>1953</v>
      </c>
      <c r="B2451">
        <v>157.238</v>
      </c>
      <c r="C2451">
        <v>1451.75</v>
      </c>
      <c r="D2451">
        <v>-950.124</v>
      </c>
      <c r="E2451">
        <v>-403154889867.264</v>
      </c>
      <c r="F2451">
        <v>1358864.512</v>
      </c>
      <c r="G2451">
        <v>0.737</v>
      </c>
      <c r="H2451">
        <v>1358864.512</v>
      </c>
      <c r="I2451">
        <v>0.484</v>
      </c>
    </row>
    <row r="2452" spans="1:9">
      <c r="A2452">
        <v>1914</v>
      </c>
      <c r="B2452">
        <v>76.22</v>
      </c>
      <c r="C2452">
        <v>1467.438</v>
      </c>
      <c r="D2452">
        <v>-894.494</v>
      </c>
      <c r="E2452">
        <v>-430344012562.432</v>
      </c>
      <c r="F2452">
        <v>1359419.392</v>
      </c>
      <c r="G2452">
        <v>0.448</v>
      </c>
      <c r="H2452">
        <v>1359419.392</v>
      </c>
      <c r="I2452">
        <v>0.484</v>
      </c>
    </row>
    <row r="2453" spans="1:9">
      <c r="A2453">
        <v>1872</v>
      </c>
      <c r="B2453">
        <v>-4.019</v>
      </c>
      <c r="C2453">
        <v>1484.203</v>
      </c>
      <c r="D2453">
        <v>-837.626</v>
      </c>
      <c r="E2453">
        <v>-458134732668.928</v>
      </c>
      <c r="F2453">
        <v>1359974.272</v>
      </c>
      <c r="G2453">
        <v>0.322</v>
      </c>
      <c r="H2453">
        <v>1359974.272</v>
      </c>
      <c r="I2453">
        <v>0.484</v>
      </c>
    </row>
    <row r="2454" spans="1:9">
      <c r="A2454">
        <v>1824</v>
      </c>
      <c r="B2454">
        <v>-86.32299999999999</v>
      </c>
      <c r="C2454">
        <v>1501.947</v>
      </c>
      <c r="D2454">
        <v>-779.662</v>
      </c>
      <c r="E2454">
        <v>-486478798913.536</v>
      </c>
      <c r="F2454">
        <v>1360529.152</v>
      </c>
      <c r="G2454">
        <v>0.766</v>
      </c>
      <c r="H2454">
        <v>1360529.152</v>
      </c>
      <c r="I2454">
        <v>0.484</v>
      </c>
    </row>
    <row r="2455" spans="1:9">
      <c r="A2455">
        <v>1768</v>
      </c>
      <c r="B2455">
        <v>-172.401</v>
      </c>
      <c r="C2455">
        <v>1520.573</v>
      </c>
      <c r="D2455">
        <v>-720.746</v>
      </c>
      <c r="E2455">
        <v>-515325946757.12</v>
      </c>
      <c r="F2455">
        <v>1361084.032</v>
      </c>
      <c r="G2455">
        <v>1.067</v>
      </c>
      <c r="H2455">
        <v>1361084.032</v>
      </c>
      <c r="I2455">
        <v>0.484</v>
      </c>
    </row>
    <row r="2456" spans="1:9">
      <c r="A2456">
        <v>1701</v>
      </c>
      <c r="B2456">
        <v>-264.838</v>
      </c>
      <c r="C2456">
        <v>1539.978</v>
      </c>
      <c r="D2456">
        <v>-661.025</v>
      </c>
      <c r="E2456">
        <v>-544623764176.896</v>
      </c>
      <c r="F2456">
        <v>1361638.912</v>
      </c>
      <c r="G2456">
        <v>0.9320000000000001</v>
      </c>
      <c r="H2456">
        <v>1361638.912</v>
      </c>
      <c r="I2456">
        <v>0.484</v>
      </c>
    </row>
    <row r="2457" spans="1:9">
      <c r="A2457">
        <v>1637</v>
      </c>
      <c r="B2457">
        <v>-349.532</v>
      </c>
      <c r="C2457">
        <v>1560.058</v>
      </c>
      <c r="D2457">
        <v>-600.65</v>
      </c>
      <c r="E2457">
        <v>-574317859438.592</v>
      </c>
      <c r="F2457">
        <v>1362193.792</v>
      </c>
      <c r="G2457">
        <v>1.15</v>
      </c>
      <c r="H2457">
        <v>1362193.792</v>
      </c>
      <c r="I2457">
        <v>0.484</v>
      </c>
    </row>
    <row r="2458" spans="1:9">
      <c r="A2458">
        <v>1572</v>
      </c>
      <c r="B2458">
        <v>-430.659</v>
      </c>
      <c r="C2458">
        <v>1580.709</v>
      </c>
      <c r="D2458">
        <v>-539.771</v>
      </c>
      <c r="E2458">
        <v>-604352028868.608</v>
      </c>
      <c r="F2458">
        <v>1362748.672</v>
      </c>
      <c r="G2458">
        <v>1.222</v>
      </c>
      <c r="H2458">
        <v>1362748.672</v>
      </c>
      <c r="I2458">
        <v>0.484</v>
      </c>
    </row>
    <row r="2459" spans="1:9">
      <c r="A2459">
        <v>1490</v>
      </c>
      <c r="B2459">
        <v>-523.8440000000001</v>
      </c>
      <c r="C2459">
        <v>1601.822</v>
      </c>
      <c r="D2459">
        <v>-478.54</v>
      </c>
      <c r="E2459">
        <v>-634668256854.016</v>
      </c>
      <c r="F2459">
        <v>1363303.552</v>
      </c>
      <c r="G2459">
        <v>0.751</v>
      </c>
      <c r="H2459">
        <v>1363303.552</v>
      </c>
      <c r="I2459">
        <v>0.485</v>
      </c>
    </row>
    <row r="2460" spans="1:9">
      <c r="A2460">
        <v>1416</v>
      </c>
      <c r="B2460">
        <v>-603.974</v>
      </c>
      <c r="C2460">
        <v>1623.288</v>
      </c>
      <c r="D2460">
        <v>-417.109</v>
      </c>
      <c r="E2460">
        <v>-665206883614.72</v>
      </c>
      <c r="F2460">
        <v>1363858.304</v>
      </c>
      <c r="G2460">
        <v>0.357</v>
      </c>
      <c r="H2460">
        <v>1363858.304</v>
      </c>
      <c r="I2460">
        <v>0.485</v>
      </c>
    </row>
    <row r="2461" spans="1:9">
      <c r="A2461">
        <v>1329</v>
      </c>
      <c r="B2461">
        <v>-692.046</v>
      </c>
      <c r="C2461">
        <v>1644.999</v>
      </c>
      <c r="D2461">
        <v>-355.633</v>
      </c>
      <c r="E2461">
        <v>-695906840084.48</v>
      </c>
      <c r="F2461">
        <v>1364413.184</v>
      </c>
      <c r="G2461">
        <v>0.356</v>
      </c>
      <c r="H2461">
        <v>1364413.184</v>
      </c>
      <c r="I2461">
        <v>0.485</v>
      </c>
    </row>
    <row r="2462" spans="1:9">
      <c r="A2462">
        <v>1238</v>
      </c>
      <c r="B2462">
        <v>-778.734</v>
      </c>
      <c r="C2462">
        <v>1666.845</v>
      </c>
      <c r="D2462">
        <v>-294.263</v>
      </c>
      <c r="E2462">
        <v>-726705580802.048</v>
      </c>
      <c r="F2462">
        <v>1364967.936</v>
      </c>
      <c r="G2462">
        <v>0.586</v>
      </c>
      <c r="H2462">
        <v>1364967.936</v>
      </c>
      <c r="I2462">
        <v>0.485</v>
      </c>
    </row>
    <row r="2463" spans="1:9">
      <c r="A2463">
        <v>1149</v>
      </c>
      <c r="B2463">
        <v>-858.133</v>
      </c>
      <c r="C2463">
        <v>1688.714</v>
      </c>
      <c r="D2463">
        <v>-233.151</v>
      </c>
      <c r="E2463">
        <v>-757539285237.76</v>
      </c>
      <c r="F2463">
        <v>1365522.816</v>
      </c>
      <c r="G2463">
        <v>1.221</v>
      </c>
      <c r="H2463">
        <v>1365522.816</v>
      </c>
      <c r="I2463">
        <v>0.485</v>
      </c>
    </row>
    <row r="2464" spans="1:9">
      <c r="A2464">
        <v>1057</v>
      </c>
      <c r="B2464">
        <v>-935.364</v>
      </c>
      <c r="C2464">
        <v>1710.498</v>
      </c>
      <c r="D2464">
        <v>-172.449</v>
      </c>
      <c r="E2464">
        <v>-788343126228.9919</v>
      </c>
      <c r="F2464">
        <v>1366077.696</v>
      </c>
      <c r="G2464">
        <v>1.26</v>
      </c>
      <c r="H2464">
        <v>1366077.696</v>
      </c>
      <c r="I2464">
        <v>0.485</v>
      </c>
    </row>
    <row r="2465" spans="1:9">
      <c r="A2465">
        <v>961</v>
      </c>
      <c r="B2465">
        <v>-1011.382</v>
      </c>
      <c r="C2465">
        <v>1732.086</v>
      </c>
      <c r="D2465">
        <v>-112.306</v>
      </c>
      <c r="E2465">
        <v>-819051135762.432</v>
      </c>
      <c r="F2465">
        <v>1366632.576</v>
      </c>
      <c r="G2465">
        <v>0.908</v>
      </c>
      <c r="H2465">
        <v>1366632.576</v>
      </c>
      <c r="I2465">
        <v>0.485</v>
      </c>
    </row>
    <row r="2466" spans="1:9">
      <c r="A2466">
        <v>860</v>
      </c>
      <c r="B2466">
        <v>-1087.093</v>
      </c>
      <c r="C2466">
        <v>1753.372</v>
      </c>
      <c r="D2466">
        <v>-52.868</v>
      </c>
      <c r="E2466">
        <v>-849596808953.856</v>
      </c>
      <c r="F2466">
        <v>1367187.456</v>
      </c>
      <c r="G2466">
        <v>1.06</v>
      </c>
      <c r="H2466">
        <v>1367187.456</v>
      </c>
      <c r="I2466">
        <v>0.485</v>
      </c>
    </row>
    <row r="2467" spans="1:9">
      <c r="A2467">
        <v>757</v>
      </c>
      <c r="B2467">
        <v>-1159.46</v>
      </c>
      <c r="C2467">
        <v>1774.247</v>
      </c>
      <c r="D2467">
        <v>5.719</v>
      </c>
      <c r="E2467">
        <v>-879912500068.3521</v>
      </c>
      <c r="F2467">
        <v>1367742.336</v>
      </c>
      <c r="G2467">
        <v>0.614</v>
      </c>
      <c r="H2467">
        <v>1367742.336</v>
      </c>
      <c r="I2467">
        <v>0.486</v>
      </c>
    </row>
    <row r="2468" spans="1:9">
      <c r="A2468">
        <v>653</v>
      </c>
      <c r="B2468">
        <v>-1227.56</v>
      </c>
      <c r="C2468">
        <v>1794.607</v>
      </c>
      <c r="D2468">
        <v>63.314</v>
      </c>
      <c r="E2468">
        <v>-909930294935.552</v>
      </c>
      <c r="F2468">
        <v>1368297.216</v>
      </c>
      <c r="G2468">
        <v>0.389</v>
      </c>
      <c r="H2468">
        <v>1368297.216</v>
      </c>
      <c r="I2468">
        <v>0.486</v>
      </c>
    </row>
    <row r="2469" spans="1:9">
      <c r="A2469">
        <v>547</v>
      </c>
      <c r="B2469">
        <v>-1292.469</v>
      </c>
      <c r="C2469">
        <v>1814.349</v>
      </c>
      <c r="D2469">
        <v>119.778</v>
      </c>
      <c r="E2469">
        <v>-939581608296.448</v>
      </c>
      <c r="F2469">
        <v>1368852.096</v>
      </c>
      <c r="G2469">
        <v>0.609</v>
      </c>
      <c r="H2469">
        <v>1368852.096</v>
      </c>
      <c r="I2469">
        <v>0.486</v>
      </c>
    </row>
    <row r="2470" spans="1:9">
      <c r="A2470">
        <v>437</v>
      </c>
      <c r="B2470">
        <v>-1356.183</v>
      </c>
      <c r="C2470">
        <v>1833.371</v>
      </c>
      <c r="D2470">
        <v>174.976</v>
      </c>
      <c r="E2470">
        <v>-968797787783.168</v>
      </c>
      <c r="F2470">
        <v>1369406.976</v>
      </c>
      <c r="G2470">
        <v>0.828</v>
      </c>
      <c r="H2470">
        <v>1369406.976</v>
      </c>
      <c r="I2470">
        <v>0.486</v>
      </c>
    </row>
    <row r="2471" spans="1:9">
      <c r="A2471">
        <v>326</v>
      </c>
      <c r="B2471">
        <v>-1415.725</v>
      </c>
      <c r="C2471">
        <v>1851.576</v>
      </c>
      <c r="D2471">
        <v>228.777</v>
      </c>
      <c r="E2471">
        <v>-997509711265.792</v>
      </c>
      <c r="F2471">
        <v>1369961.856</v>
      </c>
      <c r="G2471">
        <v>1.543</v>
      </c>
      <c r="H2471">
        <v>1369961.856</v>
      </c>
      <c r="I2471">
        <v>0.486</v>
      </c>
    </row>
    <row r="2472" spans="1:9">
      <c r="A2472">
        <v>217</v>
      </c>
      <c r="B2472">
        <v>-1468.285</v>
      </c>
      <c r="C2472">
        <v>1868.869</v>
      </c>
      <c r="D2472">
        <v>281.055</v>
      </c>
      <c r="E2472">
        <v>-1025648323723.264</v>
      </c>
      <c r="F2472">
        <v>1370516.736</v>
      </c>
      <c r="G2472">
        <v>1.221</v>
      </c>
      <c r="H2472">
        <v>1370516.736</v>
      </c>
      <c r="I2472">
        <v>0.486</v>
      </c>
    </row>
    <row r="2473" spans="1:9">
      <c r="A2473">
        <v>106</v>
      </c>
      <c r="B2473">
        <v>-1518.021</v>
      </c>
      <c r="C2473">
        <v>1885.159</v>
      </c>
      <c r="D2473">
        <v>331.688</v>
      </c>
      <c r="E2473">
        <v>-1053144570134.528</v>
      </c>
      <c r="F2473">
        <v>1371071.488</v>
      </c>
      <c r="G2473">
        <v>0.697</v>
      </c>
      <c r="H2473">
        <v>1371071.488</v>
      </c>
      <c r="I2473">
        <v>0.486</v>
      </c>
    </row>
    <row r="2474" spans="1:9">
      <c r="A2474">
        <v>25</v>
      </c>
      <c r="B2474">
        <v>-1533.853</v>
      </c>
      <c r="C2474">
        <v>1900.359</v>
      </c>
      <c r="D2474">
        <v>380.558</v>
      </c>
      <c r="E2474">
        <v>-1079929731022.848</v>
      </c>
      <c r="F2474">
        <v>1371626.368</v>
      </c>
      <c r="G2474">
        <v>0.6899999999999999</v>
      </c>
      <c r="H2474">
        <v>1371626.368</v>
      </c>
      <c r="I2474">
        <v>0.486</v>
      </c>
    </row>
    <row r="2475" spans="1:9">
      <c r="A2475">
        <v>2</v>
      </c>
      <c r="B2475">
        <v>-1490.313</v>
      </c>
      <c r="C2475">
        <v>1914.386</v>
      </c>
      <c r="D2475">
        <v>427.554</v>
      </c>
      <c r="E2475">
        <v>-1105935355346.944</v>
      </c>
      <c r="F2475">
        <v>1372181.248</v>
      </c>
      <c r="G2475">
        <v>0.45</v>
      </c>
      <c r="H2475">
        <v>1372181.248</v>
      </c>
      <c r="I2475">
        <v>0.487</v>
      </c>
    </row>
    <row r="2476" spans="1:9">
      <c r="A2476">
        <v>2</v>
      </c>
      <c r="B2476">
        <v>-1424.675</v>
      </c>
      <c r="C2476">
        <v>1927.16</v>
      </c>
      <c r="D2476">
        <v>472.568</v>
      </c>
      <c r="E2476">
        <v>-1131093596045.312</v>
      </c>
      <c r="F2476">
        <v>1372736.128</v>
      </c>
      <c r="G2476">
        <v>0.6860000000000001</v>
      </c>
      <c r="H2476">
        <v>1372736.128</v>
      </c>
      <c r="I2476">
        <v>0.487</v>
      </c>
    </row>
    <row r="2477" spans="1:9">
      <c r="A2477">
        <v>1</v>
      </c>
      <c r="B2477">
        <v>-1361.541</v>
      </c>
      <c r="C2477">
        <v>1938.61</v>
      </c>
      <c r="D2477">
        <v>515.5</v>
      </c>
      <c r="E2477">
        <v>-1155337344253.952</v>
      </c>
      <c r="F2477">
        <v>1373291.008</v>
      </c>
      <c r="G2477">
        <v>1.153</v>
      </c>
      <c r="H2477">
        <v>1373291.008</v>
      </c>
      <c r="I2477">
        <v>0.487</v>
      </c>
    </row>
    <row r="2478" spans="1:9">
      <c r="A2478">
        <v>1</v>
      </c>
      <c r="B2478">
        <v>-1298.894</v>
      </c>
      <c r="C2478">
        <v>1948.667</v>
      </c>
      <c r="D2478">
        <v>556.254</v>
      </c>
      <c r="E2478">
        <v>-1178600363524.096</v>
      </c>
      <c r="F2478">
        <v>1373845.888</v>
      </c>
      <c r="G2478">
        <v>1.238</v>
      </c>
      <c r="H2478">
        <v>1373845.888</v>
      </c>
      <c r="I2478">
        <v>0.487</v>
      </c>
    </row>
    <row r="2479" spans="1:9">
      <c r="A2479">
        <v>1</v>
      </c>
      <c r="B2479">
        <v>-1237.749</v>
      </c>
      <c r="C2479">
        <v>1957.267</v>
      </c>
      <c r="D2479">
        <v>594.742</v>
      </c>
      <c r="E2479">
        <v>-1200817558257.664</v>
      </c>
      <c r="F2479">
        <v>1374400.768</v>
      </c>
      <c r="G2479">
        <v>1.388</v>
      </c>
      <c r="H2479">
        <v>1374400.768</v>
      </c>
      <c r="I2479">
        <v>0.487</v>
      </c>
    </row>
    <row r="2480" spans="1:9">
      <c r="A2480">
        <v>1</v>
      </c>
      <c r="B2480">
        <v>-1178.089</v>
      </c>
      <c r="C2480">
        <v>1964.355</v>
      </c>
      <c r="D2480">
        <v>630.879</v>
      </c>
      <c r="E2480">
        <v>-1221925040816.128</v>
      </c>
      <c r="F2480">
        <v>1374955.648</v>
      </c>
      <c r="G2480">
        <v>1.229</v>
      </c>
      <c r="H2480">
        <v>1374955.648</v>
      </c>
      <c r="I2480">
        <v>0.487</v>
      </c>
    </row>
    <row r="2481" spans="1:9">
      <c r="A2481">
        <v>2</v>
      </c>
      <c r="B2481">
        <v>-1118.925</v>
      </c>
      <c r="C2481">
        <v>1969.88</v>
      </c>
      <c r="D2481">
        <v>664.5890000000001</v>
      </c>
      <c r="E2481">
        <v>-1241859997302.784</v>
      </c>
      <c r="F2481">
        <v>1375510.528</v>
      </c>
      <c r="G2481">
        <v>0.575</v>
      </c>
      <c r="H2481">
        <v>1375510.528</v>
      </c>
      <c r="I2481">
        <v>0.487</v>
      </c>
    </row>
    <row r="2482" spans="1:9">
      <c r="A2482">
        <v>2</v>
      </c>
      <c r="B2482">
        <v>-1062.24</v>
      </c>
      <c r="C2482">
        <v>1973.796</v>
      </c>
      <c r="D2482">
        <v>695.801</v>
      </c>
      <c r="E2482">
        <v>-1260561358651.392</v>
      </c>
      <c r="F2482">
        <v>1376065.408</v>
      </c>
      <c r="G2482">
        <v>0.225</v>
      </c>
      <c r="H2482">
        <v>1376065.408</v>
      </c>
      <c r="I2482">
        <v>0.487</v>
      </c>
    </row>
    <row r="2483" spans="1:9">
      <c r="A2483">
        <v>1</v>
      </c>
      <c r="B2483">
        <v>-1007.963</v>
      </c>
      <c r="C2483">
        <v>1976.065</v>
      </c>
      <c r="D2483">
        <v>724.451</v>
      </c>
      <c r="E2483">
        <v>-1277969397972.992</v>
      </c>
      <c r="F2483">
        <v>1376620.288</v>
      </c>
      <c r="G2483">
        <v>0.262</v>
      </c>
      <c r="H2483">
        <v>1376620.288</v>
      </c>
      <c r="I2483">
        <v>0.488</v>
      </c>
    </row>
    <row r="2484" spans="1:9">
      <c r="A2484">
        <v>1</v>
      </c>
      <c r="B2484">
        <v>-954.079</v>
      </c>
      <c r="C2484">
        <v>1976.655</v>
      </c>
      <c r="D2484">
        <v>750.481</v>
      </c>
      <c r="E2484">
        <v>-1294026267426.816</v>
      </c>
      <c r="F2484">
        <v>1377175.168</v>
      </c>
      <c r="G2484">
        <v>1.14</v>
      </c>
      <c r="H2484">
        <v>1377175.168</v>
      </c>
      <c r="I2484">
        <v>0.488</v>
      </c>
    </row>
    <row r="2485" spans="1:9">
      <c r="A2485">
        <v>2</v>
      </c>
      <c r="B2485">
        <v>-900.626</v>
      </c>
      <c r="C2485">
        <v>1975.54</v>
      </c>
      <c r="D2485">
        <v>773.841</v>
      </c>
      <c r="E2485">
        <v>-1308675864002.56</v>
      </c>
      <c r="F2485">
        <v>1377729.92</v>
      </c>
      <c r="G2485">
        <v>0.83</v>
      </c>
      <c r="H2485">
        <v>1377729.92</v>
      </c>
      <c r="I2485">
        <v>0.488</v>
      </c>
    </row>
    <row r="2486" spans="1:9">
      <c r="A2486">
        <v>1</v>
      </c>
      <c r="B2486">
        <v>-850.559</v>
      </c>
      <c r="C2486">
        <v>1972.7</v>
      </c>
      <c r="D2486">
        <v>794.485</v>
      </c>
      <c r="E2486">
        <v>-1321863829520.384</v>
      </c>
      <c r="F2486">
        <v>1378284.8</v>
      </c>
      <c r="G2486">
        <v>1.344</v>
      </c>
      <c r="H2486">
        <v>1378284.8</v>
      </c>
      <c r="I2486">
        <v>0.488</v>
      </c>
    </row>
    <row r="2487" spans="1:9">
      <c r="A2487">
        <v>1</v>
      </c>
      <c r="B2487">
        <v>-800.835</v>
      </c>
      <c r="C2487">
        <v>1968.124</v>
      </c>
      <c r="D2487">
        <v>812.378</v>
      </c>
      <c r="E2487">
        <v>-1333538490155.008</v>
      </c>
      <c r="F2487">
        <v>1378839.68</v>
      </c>
      <c r="G2487">
        <v>1.069</v>
      </c>
      <c r="H2487">
        <v>1378839.68</v>
      </c>
      <c r="I2487">
        <v>0.488</v>
      </c>
    </row>
    <row r="2488" spans="1:9">
      <c r="A2488">
        <v>1</v>
      </c>
      <c r="B2488">
        <v>-752.465</v>
      </c>
      <c r="C2488">
        <v>1961.804</v>
      </c>
      <c r="D2488">
        <v>827.489</v>
      </c>
      <c r="E2488">
        <v>-1343649782693.888</v>
      </c>
      <c r="F2488">
        <v>1379394.56</v>
      </c>
      <c r="G2488">
        <v>0.842</v>
      </c>
      <c r="H2488">
        <v>1379394.56</v>
      </c>
      <c r="I2488">
        <v>0.488</v>
      </c>
    </row>
    <row r="2489" spans="1:9">
      <c r="A2489">
        <v>1</v>
      </c>
      <c r="B2489">
        <v>-705.433</v>
      </c>
      <c r="C2489">
        <v>1953.741</v>
      </c>
      <c r="D2489">
        <v>839.796</v>
      </c>
      <c r="E2489">
        <v>-1352150328279.04</v>
      </c>
      <c r="F2489">
        <v>1379949.312</v>
      </c>
      <c r="G2489">
        <v>0.486</v>
      </c>
      <c r="H2489">
        <v>1379949.312</v>
      </c>
      <c r="I2489">
        <v>0.488</v>
      </c>
    </row>
    <row r="2490" spans="1:9">
      <c r="A2490">
        <v>2</v>
      </c>
      <c r="B2490">
        <v>-658.747</v>
      </c>
      <c r="C2490">
        <v>1943.941</v>
      </c>
      <c r="D2490">
        <v>849.282</v>
      </c>
      <c r="E2490">
        <v>-1358995163971.584</v>
      </c>
      <c r="F2490">
        <v>1380504.192</v>
      </c>
      <c r="G2490">
        <v>0.114</v>
      </c>
      <c r="H2490">
        <v>1380504.192</v>
      </c>
      <c r="I2490">
        <v>0.488</v>
      </c>
    </row>
    <row r="2491" spans="1:9">
      <c r="A2491">
        <v>1</v>
      </c>
      <c r="B2491">
        <v>-615.364</v>
      </c>
      <c r="C2491">
        <v>1932.418</v>
      </c>
      <c r="D2491">
        <v>855.9400000000001</v>
      </c>
      <c r="E2491">
        <v>-1364141876969.472</v>
      </c>
      <c r="F2491">
        <v>1381059.072</v>
      </c>
      <c r="G2491">
        <v>0.918</v>
      </c>
      <c r="H2491">
        <v>1381059.072</v>
      </c>
      <c r="I2491">
        <v>0.489</v>
      </c>
    </row>
    <row r="2492" spans="1:9">
      <c r="A2492">
        <v>1</v>
      </c>
      <c r="B2492">
        <v>-572.24</v>
      </c>
      <c r="C2492">
        <v>1919.189</v>
      </c>
      <c r="D2492">
        <v>859.768</v>
      </c>
      <c r="E2492">
        <v>-1367551141478.4</v>
      </c>
      <c r="F2492">
        <v>1381613.952</v>
      </c>
      <c r="G2492">
        <v>1.38</v>
      </c>
      <c r="H2492">
        <v>1381613.952</v>
      </c>
      <c r="I2492">
        <v>0.489</v>
      </c>
    </row>
    <row r="2493" spans="1:9">
      <c r="A2493">
        <v>1</v>
      </c>
      <c r="B2493">
        <v>-530.383</v>
      </c>
      <c r="C2493">
        <v>1904.282</v>
      </c>
      <c r="D2493">
        <v>860.773</v>
      </c>
      <c r="E2493">
        <v>-1369185913405.44</v>
      </c>
      <c r="F2493">
        <v>1382168.832</v>
      </c>
      <c r="G2493">
        <v>1.172</v>
      </c>
      <c r="H2493">
        <v>1382168.832</v>
      </c>
      <c r="I2493">
        <v>0.489</v>
      </c>
    </row>
    <row r="2494" spans="1:9">
      <c r="A2494">
        <v>1</v>
      </c>
      <c r="B2494">
        <v>-489.779</v>
      </c>
      <c r="C2494">
        <v>1887.726</v>
      </c>
      <c r="D2494">
        <v>858.97</v>
      </c>
      <c r="E2494">
        <v>-1369012772536.32</v>
      </c>
      <c r="F2494">
        <v>1382723.712</v>
      </c>
      <c r="G2494">
        <v>1.066</v>
      </c>
      <c r="H2494">
        <v>1382723.712</v>
      </c>
      <c r="I2494">
        <v>0.489</v>
      </c>
    </row>
    <row r="2495" spans="1:9">
      <c r="A2495">
        <v>1</v>
      </c>
      <c r="B2495">
        <v>-450.408</v>
      </c>
      <c r="C2495">
        <v>1869.56</v>
      </c>
      <c r="D2495">
        <v>854.379</v>
      </c>
      <c r="E2495">
        <v>-1367001117229.056</v>
      </c>
      <c r="F2495">
        <v>1383278.592</v>
      </c>
      <c r="G2495">
        <v>1.331</v>
      </c>
      <c r="H2495">
        <v>1383278.592</v>
      </c>
      <c r="I2495">
        <v>0.489</v>
      </c>
    </row>
    <row r="2496" spans="1:9">
      <c r="A2496">
        <v>1</v>
      </c>
      <c r="B2496">
        <v>-412.253</v>
      </c>
      <c r="C2496">
        <v>1849.825</v>
      </c>
      <c r="D2496">
        <v>847.029</v>
      </c>
      <c r="E2496">
        <v>-1363123567067.136</v>
      </c>
      <c r="F2496">
        <v>1383833.472</v>
      </c>
      <c r="G2496">
        <v>0.35</v>
      </c>
      <c r="H2496">
        <v>1383833.472</v>
      </c>
      <c r="I2496">
        <v>0.489</v>
      </c>
    </row>
    <row r="2497" spans="1:9">
      <c r="A2497">
        <v>1</v>
      </c>
      <c r="B2497">
        <v>-375.298</v>
      </c>
      <c r="C2497">
        <v>1828.57</v>
      </c>
      <c r="D2497">
        <v>836.956</v>
      </c>
      <c r="E2497">
        <v>-1357356499730.432</v>
      </c>
      <c r="F2497">
        <v>1384388.352</v>
      </c>
      <c r="G2497">
        <v>0.194</v>
      </c>
      <c r="H2497">
        <v>1384388.352</v>
      </c>
      <c r="I2497">
        <v>0.489</v>
      </c>
    </row>
    <row r="2498" spans="1:9">
      <c r="A2498">
        <v>2</v>
      </c>
      <c r="B2498">
        <v>-338.551</v>
      </c>
      <c r="C2498">
        <v>1805.848</v>
      </c>
      <c r="D2498">
        <v>824.203</v>
      </c>
      <c r="E2498">
        <v>-1349679379906.56</v>
      </c>
      <c r="F2498">
        <v>1384943.104</v>
      </c>
      <c r="G2498">
        <v>0.547</v>
      </c>
      <c r="H2498">
        <v>1384943.104</v>
      </c>
      <c r="I2498">
        <v>0.49</v>
      </c>
    </row>
    <row r="2499" spans="1:9">
      <c r="A2499">
        <v>1</v>
      </c>
      <c r="B2499">
        <v>-304.967</v>
      </c>
      <c r="C2499">
        <v>1781.718</v>
      </c>
      <c r="D2499">
        <v>808.8200000000001</v>
      </c>
      <c r="E2499">
        <v>-1340075564597.248</v>
      </c>
      <c r="F2499">
        <v>1385497.984</v>
      </c>
      <c r="G2499">
        <v>0.953</v>
      </c>
      <c r="H2499">
        <v>1385497.984</v>
      </c>
      <c r="I2499">
        <v>0.49</v>
      </c>
    </row>
    <row r="2500" spans="1:9">
      <c r="A2500">
        <v>1</v>
      </c>
      <c r="B2500">
        <v>-271.501</v>
      </c>
      <c r="C2500">
        <v>1756.241</v>
      </c>
      <c r="D2500">
        <v>790.864</v>
      </c>
      <c r="E2500">
        <v>-1328532303118.336</v>
      </c>
      <c r="F2500">
        <v>1386052.864</v>
      </c>
      <c r="G2500">
        <v>1.124</v>
      </c>
      <c r="H2500">
        <v>1386052.864</v>
      </c>
      <c r="I2500">
        <v>0.49</v>
      </c>
    </row>
    <row r="2501" spans="1:9">
      <c r="A2501">
        <v>1</v>
      </c>
      <c r="B2501">
        <v>-239.163</v>
      </c>
      <c r="C2501">
        <v>1729.486</v>
      </c>
      <c r="D2501">
        <v>770.398</v>
      </c>
      <c r="E2501">
        <v>-1315040602882.048</v>
      </c>
      <c r="F2501">
        <v>1386607.744</v>
      </c>
      <c r="G2501">
        <v>0.882</v>
      </c>
      <c r="H2501">
        <v>1386607.744</v>
      </c>
      <c r="I2501">
        <v>0.49</v>
      </c>
    </row>
    <row r="2502" spans="1:9">
      <c r="A2502">
        <v>1</v>
      </c>
      <c r="B2502">
        <v>-207.935</v>
      </c>
      <c r="C2502">
        <v>1701.522</v>
      </c>
      <c r="D2502">
        <v>747.4930000000001</v>
      </c>
      <c r="E2502">
        <v>-1299595766267.904</v>
      </c>
      <c r="F2502">
        <v>1387162.624</v>
      </c>
      <c r="G2502">
        <v>0.86</v>
      </c>
      <c r="H2502">
        <v>1387162.624</v>
      </c>
      <c r="I2502">
        <v>0.49</v>
      </c>
    </row>
    <row r="2503" spans="1:9">
      <c r="A2503">
        <v>1</v>
      </c>
      <c r="B2503">
        <v>-177.799</v>
      </c>
      <c r="C2503">
        <v>1672.427</v>
      </c>
      <c r="D2503">
        <v>722.226</v>
      </c>
      <c r="E2503">
        <v>-1282196987969.536</v>
      </c>
      <c r="F2503">
        <v>1387717.504</v>
      </c>
      <c r="G2503">
        <v>1.031</v>
      </c>
      <c r="H2503">
        <v>1387717.504</v>
      </c>
      <c r="I2503">
        <v>0.49</v>
      </c>
    </row>
    <row r="2504" spans="1:9">
      <c r="A2504">
        <v>2</v>
      </c>
      <c r="B2504">
        <v>-147.765</v>
      </c>
      <c r="C2504">
        <v>1642.277</v>
      </c>
      <c r="D2504">
        <v>694.678</v>
      </c>
      <c r="E2504">
        <v>-1262848026083.328</v>
      </c>
      <c r="F2504">
        <v>1388272.384</v>
      </c>
      <c r="G2504">
        <v>0.314</v>
      </c>
      <c r="H2504">
        <v>1388272.384</v>
      </c>
      <c r="I2504">
        <v>0.49</v>
      </c>
    </row>
    <row r="2505" spans="1:9">
      <c r="A2505">
        <v>1</v>
      </c>
      <c r="B2505">
        <v>-120.787</v>
      </c>
      <c r="C2505">
        <v>1611.157</v>
      </c>
      <c r="D2505">
        <v>664.939</v>
      </c>
      <c r="E2505">
        <v>-1241556933672.96</v>
      </c>
      <c r="F2505">
        <v>1388827.264</v>
      </c>
      <c r="G2505">
        <v>0.542</v>
      </c>
      <c r="H2505">
        <v>1388827.264</v>
      </c>
      <c r="I2505">
        <v>0.49</v>
      </c>
    </row>
    <row r="2506" spans="1:9">
      <c r="A2506">
        <v>1</v>
      </c>
      <c r="B2506">
        <v>-93.81999999999999</v>
      </c>
      <c r="C2506">
        <v>1579.15</v>
      </c>
      <c r="D2506">
        <v>633.103</v>
      </c>
      <c r="E2506">
        <v>-1218336461422.592</v>
      </c>
      <c r="F2506">
        <v>1389382.144</v>
      </c>
      <c r="G2506">
        <v>0.907</v>
      </c>
      <c r="H2506">
        <v>1389382.144</v>
      </c>
      <c r="I2506">
        <v>0.491</v>
      </c>
    </row>
    <row r="2507" spans="1:9">
      <c r="A2507">
        <v>2</v>
      </c>
      <c r="B2507">
        <v>-66.90000000000001</v>
      </c>
      <c r="C2507">
        <v>1546.346</v>
      </c>
      <c r="D2507">
        <v>599.269</v>
      </c>
      <c r="E2507">
        <v>-1193204057636.864</v>
      </c>
      <c r="F2507">
        <v>1389937.024</v>
      </c>
      <c r="G2507">
        <v>1.089</v>
      </c>
      <c r="H2507">
        <v>1389937.024</v>
      </c>
      <c r="I2507">
        <v>0.491</v>
      </c>
    </row>
    <row r="2508" spans="1:9">
      <c r="A2508">
        <v>1</v>
      </c>
      <c r="B2508">
        <v>-42.982</v>
      </c>
      <c r="C2508">
        <v>1512.836</v>
      </c>
      <c r="D2508">
        <v>563.5410000000001</v>
      </c>
      <c r="E2508">
        <v>-1166182002458.624</v>
      </c>
      <c r="F2508">
        <v>1390491.904</v>
      </c>
      <c r="G2508">
        <v>1.424</v>
      </c>
      <c r="H2508">
        <v>1390491.904</v>
      </c>
      <c r="I2508">
        <v>0.491</v>
      </c>
    </row>
    <row r="2509" spans="1:9">
      <c r="A2509">
        <v>2</v>
      </c>
      <c r="B2509">
        <v>-18.048</v>
      </c>
      <c r="C2509">
        <v>1478.712</v>
      </c>
      <c r="D2509">
        <v>526.029</v>
      </c>
      <c r="E2509">
        <v>-1137297542086.656</v>
      </c>
      <c r="F2509">
        <v>1391046.784</v>
      </c>
      <c r="G2509">
        <v>1.108</v>
      </c>
      <c r="H2509">
        <v>1391046.784</v>
      </c>
      <c r="I2509">
        <v>0.491</v>
      </c>
    </row>
    <row r="2510" spans="1:9">
      <c r="A2510">
        <v>1</v>
      </c>
      <c r="B2510">
        <v>3.92</v>
      </c>
      <c r="C2510">
        <v>1444.07</v>
      </c>
      <c r="D2510">
        <v>486.847</v>
      </c>
      <c r="E2510">
        <v>-1106583090102.272</v>
      </c>
      <c r="F2510">
        <v>1391601.536</v>
      </c>
      <c r="G2510">
        <v>0.831</v>
      </c>
      <c r="H2510">
        <v>1391601.536</v>
      </c>
      <c r="I2510">
        <v>0.491</v>
      </c>
    </row>
    <row r="2511" spans="1:9">
      <c r="A2511">
        <v>1</v>
      </c>
      <c r="B2511">
        <v>25.967</v>
      </c>
      <c r="C2511">
        <v>1409.005</v>
      </c>
      <c r="D2511">
        <v>446.112</v>
      </c>
      <c r="E2511">
        <v>-1074076160360.448</v>
      </c>
      <c r="F2511">
        <v>1392156.416</v>
      </c>
      <c r="G2511">
        <v>0.578</v>
      </c>
      <c r="H2511">
        <v>1392156.416</v>
      </c>
      <c r="I2511">
        <v>0.491</v>
      </c>
    </row>
    <row r="2512" spans="1:9">
      <c r="A2512">
        <v>1</v>
      </c>
      <c r="B2512">
        <v>47.084</v>
      </c>
      <c r="C2512">
        <v>1373.616</v>
      </c>
      <c r="D2512">
        <v>403.947</v>
      </c>
      <c r="E2512">
        <v>-1039819836751.872</v>
      </c>
      <c r="F2512">
        <v>1392711.296</v>
      </c>
      <c r="G2512">
        <v>0.259</v>
      </c>
      <c r="H2512">
        <v>1392711.296</v>
      </c>
      <c r="I2512">
        <v>0.491</v>
      </c>
    </row>
    <row r="2513" spans="1:9">
      <c r="A2513">
        <v>1</v>
      </c>
      <c r="B2513">
        <v>67.28700000000001</v>
      </c>
      <c r="C2513">
        <v>1338.001</v>
      </c>
      <c r="D2513">
        <v>360.475</v>
      </c>
      <c r="E2513">
        <v>-1003862638985.216</v>
      </c>
      <c r="F2513">
        <v>1393266.176</v>
      </c>
      <c r="G2513">
        <v>0.587</v>
      </c>
      <c r="H2513">
        <v>1393266.176</v>
      </c>
      <c r="I2513">
        <v>0.492</v>
      </c>
    </row>
    <row r="2514" spans="1:9">
      <c r="A2514">
        <v>1</v>
      </c>
      <c r="B2514">
        <v>86.596</v>
      </c>
      <c r="C2514">
        <v>1302.259</v>
      </c>
      <c r="D2514">
        <v>315.824</v>
      </c>
      <c r="E2514">
        <v>-966258589696</v>
      </c>
      <c r="F2514">
        <v>1393821.056</v>
      </c>
      <c r="G2514">
        <v>1.133</v>
      </c>
      <c r="H2514">
        <v>1393821.056</v>
      </c>
      <c r="I2514">
        <v>0.492</v>
      </c>
    </row>
    <row r="2515" spans="1:9">
      <c r="A2515">
        <v>1</v>
      </c>
      <c r="B2515">
        <v>105.027</v>
      </c>
      <c r="C2515">
        <v>1266.487</v>
      </c>
      <c r="D2515">
        <v>270.126</v>
      </c>
      <c r="E2515">
        <v>-927067617099.776</v>
      </c>
      <c r="F2515">
        <v>1394375.936</v>
      </c>
      <c r="G2515">
        <v>0.981</v>
      </c>
      <c r="H2515">
        <v>1394375.936</v>
      </c>
      <c r="I2515">
        <v>0.492</v>
      </c>
    </row>
    <row r="2516" spans="1:9">
      <c r="A2516">
        <v>1</v>
      </c>
      <c r="B2516">
        <v>122.599</v>
      </c>
      <c r="C2516">
        <v>1230.785</v>
      </c>
      <c r="D2516">
        <v>223.512</v>
      </c>
      <c r="E2516">
        <v>-886355286556.672</v>
      </c>
      <c r="F2516">
        <v>1394930.688</v>
      </c>
      <c r="G2516">
        <v>1.335</v>
      </c>
      <c r="H2516">
        <v>1394930.688</v>
      </c>
      <c r="I2516">
        <v>0.492</v>
      </c>
    </row>
    <row r="2517" spans="1:9">
      <c r="A2517">
        <v>1</v>
      </c>
      <c r="B2517">
        <v>139.33</v>
      </c>
      <c r="C2517">
        <v>1195.25</v>
      </c>
      <c r="D2517">
        <v>176.116</v>
      </c>
      <c r="E2517">
        <v>-844192934789.12</v>
      </c>
      <c r="F2517">
        <v>1395485.568</v>
      </c>
      <c r="G2517">
        <v>0.782</v>
      </c>
      <c r="H2517">
        <v>1395485.568</v>
      </c>
      <c r="I2517">
        <v>0.492</v>
      </c>
    </row>
    <row r="2518" spans="1:9">
      <c r="A2518">
        <v>1</v>
      </c>
      <c r="B2518">
        <v>155.237</v>
      </c>
      <c r="C2518">
        <v>1159.978</v>
      </c>
      <c r="D2518">
        <v>128.073</v>
      </c>
      <c r="E2518">
        <v>-800657736990.72</v>
      </c>
      <c r="F2518">
        <v>1396040.448</v>
      </c>
      <c r="G2518">
        <v>0.407</v>
      </c>
      <c r="H2518">
        <v>1396040.448</v>
      </c>
      <c r="I2518">
        <v>0.492</v>
      </c>
    </row>
    <row r="2519" spans="1:9">
      <c r="A2519">
        <v>1</v>
      </c>
      <c r="B2519">
        <v>170.337</v>
      </c>
      <c r="C2519">
        <v>1125.064</v>
      </c>
      <c r="D2519">
        <v>79.521</v>
      </c>
      <c r="E2519">
        <v>-755832572608.512</v>
      </c>
      <c r="F2519">
        <v>1396595.328</v>
      </c>
      <c r="G2519">
        <v>0.12</v>
      </c>
      <c r="H2519">
        <v>1396595.328</v>
      </c>
      <c r="I2519">
        <v>0.492</v>
      </c>
    </row>
    <row r="2520" spans="1:9">
      <c r="A2520">
        <v>1</v>
      </c>
      <c r="B2520">
        <v>184.649</v>
      </c>
      <c r="C2520">
        <v>1090.602</v>
      </c>
      <c r="D2520">
        <v>30.596</v>
      </c>
      <c r="E2520">
        <v>-709805891125.248</v>
      </c>
      <c r="F2520">
        <v>1397150.208</v>
      </c>
      <c r="G2520">
        <v>0.209</v>
      </c>
      <c r="H2520">
        <v>1397150.208</v>
      </c>
      <c r="I2520">
        <v>0.493</v>
      </c>
    </row>
    <row r="2521" spans="1:9">
      <c r="A2521">
        <v>1</v>
      </c>
      <c r="B2521">
        <v>198.189</v>
      </c>
      <c r="C2521">
        <v>1056.682</v>
      </c>
      <c r="D2521">
        <v>-18.566</v>
      </c>
      <c r="E2521">
        <v>-662671644950.528</v>
      </c>
      <c r="F2521">
        <v>1397705.088</v>
      </c>
      <c r="G2521">
        <v>0.744</v>
      </c>
      <c r="H2521">
        <v>1397705.088</v>
      </c>
      <c r="I2521">
        <v>0.493</v>
      </c>
    </row>
    <row r="2522" spans="1:9">
      <c r="A2522">
        <v>1</v>
      </c>
      <c r="B2522">
        <v>210.976</v>
      </c>
      <c r="C2522">
        <v>1023.393</v>
      </c>
      <c r="D2522">
        <v>-67.828</v>
      </c>
      <c r="E2522">
        <v>-614529490747.392</v>
      </c>
      <c r="F2522">
        <v>1398259.968</v>
      </c>
      <c r="G2522">
        <v>1.23</v>
      </c>
      <c r="H2522">
        <v>1398259.968</v>
      </c>
      <c r="I2522">
        <v>0.493</v>
      </c>
    </row>
    <row r="2523" spans="1:9">
      <c r="A2523">
        <v>1</v>
      </c>
      <c r="B2523">
        <v>223.026</v>
      </c>
      <c r="C2523">
        <v>990.8200000000001</v>
      </c>
      <c r="D2523">
        <v>-117.055</v>
      </c>
      <c r="E2523">
        <v>-565484319670.272</v>
      </c>
      <c r="F2523">
        <v>1398814.72</v>
      </c>
      <c r="G2523">
        <v>1.18</v>
      </c>
      <c r="H2523">
        <v>1398814.72</v>
      </c>
      <c r="I2523">
        <v>0.493</v>
      </c>
    </row>
    <row r="2524" spans="1:9">
      <c r="A2524">
        <v>1</v>
      </c>
      <c r="B2524">
        <v>234.357</v>
      </c>
      <c r="C2524">
        <v>959.045</v>
      </c>
      <c r="D2524">
        <v>-166.111</v>
      </c>
      <c r="E2524">
        <v>-515646257364.992</v>
      </c>
      <c r="F2524">
        <v>1399369.6</v>
      </c>
      <c r="G2524">
        <v>1.006</v>
      </c>
      <c r="H2524">
        <v>1399369.6</v>
      </c>
      <c r="I2524">
        <v>0.493</v>
      </c>
    </row>
    <row r="2525" spans="1:9">
      <c r="A2525">
        <v>2</v>
      </c>
      <c r="B2525">
        <v>245.959</v>
      </c>
      <c r="C2525">
        <v>928.147</v>
      </c>
      <c r="D2525">
        <v>-214.865</v>
      </c>
      <c r="E2525">
        <v>-465130462642.176</v>
      </c>
      <c r="F2525">
        <v>1399924.48</v>
      </c>
      <c r="G2525">
        <v>0.62</v>
      </c>
      <c r="H2525">
        <v>1399924.48</v>
      </c>
      <c r="I2525">
        <v>0.493</v>
      </c>
    </row>
    <row r="2526" spans="1:9">
      <c r="A2526">
        <v>2</v>
      </c>
      <c r="B2526">
        <v>255.849</v>
      </c>
      <c r="C2526">
        <v>898.201</v>
      </c>
      <c r="D2526">
        <v>-263.184</v>
      </c>
      <c r="E2526">
        <v>-414056825487.36</v>
      </c>
      <c r="F2526">
        <v>1400479.36</v>
      </c>
      <c r="G2526">
        <v>0.421</v>
      </c>
      <c r="H2526">
        <v>1400479.36</v>
      </c>
      <c r="I2526">
        <v>0.493</v>
      </c>
    </row>
    <row r="2527" spans="1:9">
      <c r="A2527">
        <v>1</v>
      </c>
      <c r="B2527">
        <v>264.1</v>
      </c>
      <c r="C2527">
        <v>869.276</v>
      </c>
      <c r="D2527">
        <v>-310.942</v>
      </c>
      <c r="E2527">
        <v>-362549866397.696</v>
      </c>
      <c r="F2527">
        <v>1401034.24</v>
      </c>
      <c r="G2527">
        <v>0.675</v>
      </c>
      <c r="H2527">
        <v>1401034.24</v>
      </c>
      <c r="I2527">
        <v>0.494</v>
      </c>
    </row>
    <row r="2528" spans="1:9">
      <c r="A2528">
        <v>1</v>
      </c>
      <c r="B2528">
        <v>272.727</v>
      </c>
      <c r="C2528">
        <v>841.437</v>
      </c>
      <c r="D2528">
        <v>-358.011</v>
      </c>
      <c r="E2528">
        <v>-310738233065.472</v>
      </c>
      <c r="F2528">
        <v>1401589.12</v>
      </c>
      <c r="G2528">
        <v>0.79</v>
      </c>
      <c r="H2528">
        <v>1401589.12</v>
      </c>
      <c r="I2528">
        <v>0.494</v>
      </c>
    </row>
    <row r="2529" spans="1:9">
      <c r="A2529">
        <v>1</v>
      </c>
      <c r="B2529">
        <v>280.72</v>
      </c>
      <c r="C2529">
        <v>814.746</v>
      </c>
      <c r="D2529">
        <v>-404.27</v>
      </c>
      <c r="E2529">
        <v>-258754499051.52</v>
      </c>
      <c r="F2529">
        <v>1402144</v>
      </c>
      <c r="G2529">
        <v>1.17</v>
      </c>
      <c r="H2529">
        <v>1402144</v>
      </c>
      <c r="I2529">
        <v>0.494</v>
      </c>
    </row>
    <row r="2530" spans="1:9">
      <c r="A2530">
        <v>13</v>
      </c>
      <c r="B2530">
        <v>299.767</v>
      </c>
      <c r="C2530">
        <v>789.2569999999999</v>
      </c>
      <c r="D2530">
        <v>-449.598</v>
      </c>
      <c r="E2530">
        <v>-206734861795.328</v>
      </c>
      <c r="F2530">
        <v>1402698.88</v>
      </c>
      <c r="G2530">
        <v>1.375</v>
      </c>
      <c r="H2530">
        <v>1402698.88</v>
      </c>
      <c r="I2530">
        <v>0.494</v>
      </c>
    </row>
    <row r="2531" spans="1:9">
      <c r="A2531">
        <v>146</v>
      </c>
      <c r="B2531">
        <v>435.268</v>
      </c>
      <c r="C2531">
        <v>765.019</v>
      </c>
      <c r="D2531">
        <v>-493.881</v>
      </c>
      <c r="E2531">
        <v>-154818773516.288</v>
      </c>
      <c r="F2531">
        <v>1403253.76</v>
      </c>
      <c r="G2531">
        <v>1.041</v>
      </c>
      <c r="H2531">
        <v>1403253.76</v>
      </c>
      <c r="I2531">
        <v>0.494</v>
      </c>
    </row>
    <row r="2532" spans="1:9">
      <c r="A2532">
        <v>210</v>
      </c>
      <c r="B2532">
        <v>495.929</v>
      </c>
      <c r="C2532">
        <v>742.078</v>
      </c>
      <c r="D2532">
        <v>-537.0069999999999</v>
      </c>
      <c r="E2532">
        <v>-103148521783.296</v>
      </c>
      <c r="F2532">
        <v>1403808.64</v>
      </c>
      <c r="G2532">
        <v>0.917</v>
      </c>
      <c r="H2532">
        <v>1403808.64</v>
      </c>
      <c r="I2532">
        <v>0.494</v>
      </c>
    </row>
    <row r="2533" spans="1:9">
      <c r="A2533">
        <v>281</v>
      </c>
      <c r="B2533">
        <v>559.606</v>
      </c>
      <c r="C2533">
        <v>720.47</v>
      </c>
      <c r="D2533">
        <v>-578.869</v>
      </c>
      <c r="E2533">
        <v>-51868923330.56</v>
      </c>
      <c r="F2533">
        <v>1404363.52</v>
      </c>
      <c r="G2533">
        <v>0.322</v>
      </c>
      <c r="H2533">
        <v>1404363.52</v>
      </c>
      <c r="I2533">
        <v>0.494</v>
      </c>
    </row>
    <row r="2534" spans="1:9">
      <c r="A2534">
        <v>349</v>
      </c>
      <c r="B2534">
        <v>616.302</v>
      </c>
      <c r="C2534">
        <v>700.229</v>
      </c>
      <c r="D2534">
        <v>-619.364</v>
      </c>
      <c r="E2534">
        <v>-1126898860.032</v>
      </c>
      <c r="F2534">
        <v>1404918.4</v>
      </c>
      <c r="G2534">
        <v>0.359</v>
      </c>
      <c r="H2534">
        <v>1404918.4</v>
      </c>
      <c r="I2534">
        <v>0.495</v>
      </c>
    </row>
    <row r="2535" spans="1:9">
      <c r="A2535">
        <v>419</v>
      </c>
      <c r="B2535">
        <v>671.16</v>
      </c>
      <c r="C2535">
        <v>681.38</v>
      </c>
      <c r="D2535">
        <v>-658.395</v>
      </c>
      <c r="E2535">
        <v>48928938524.672</v>
      </c>
      <c r="F2535">
        <v>1405473.152</v>
      </c>
      <c r="G2535">
        <v>0.778</v>
      </c>
      <c r="H2535">
        <v>1405473.152</v>
      </c>
      <c r="I2535">
        <v>0.495</v>
      </c>
    </row>
    <row r="2536" spans="1:9">
      <c r="A2536">
        <v>489</v>
      </c>
      <c r="B2536">
        <v>722.239</v>
      </c>
      <c r="C2536">
        <v>663.943</v>
      </c>
      <c r="D2536">
        <v>-695.867</v>
      </c>
      <c r="E2536">
        <v>98148718477.312</v>
      </c>
      <c r="F2536">
        <v>1406028.032</v>
      </c>
      <c r="G2536">
        <v>1.073</v>
      </c>
      <c r="H2536">
        <v>1406028.032</v>
      </c>
      <c r="I2536">
        <v>0.495</v>
      </c>
    </row>
    <row r="2537" spans="1:9">
      <c r="A2537">
        <v>563</v>
      </c>
      <c r="B2537">
        <v>773.543</v>
      </c>
      <c r="C2537">
        <v>647.934</v>
      </c>
      <c r="D2537">
        <v>-731.693</v>
      </c>
      <c r="E2537">
        <v>146381746470.912</v>
      </c>
      <c r="F2537">
        <v>1406582.912</v>
      </c>
      <c r="G2537">
        <v>1.22</v>
      </c>
      <c r="H2537">
        <v>1406582.912</v>
      </c>
      <c r="I2537">
        <v>0.495</v>
      </c>
    </row>
    <row r="2538" spans="1:9">
      <c r="A2538">
        <v>635</v>
      </c>
      <c r="B2538">
        <v>819.1319999999999</v>
      </c>
      <c r="C2538">
        <v>633.36</v>
      </c>
      <c r="D2538">
        <v>-765.789</v>
      </c>
      <c r="E2538">
        <v>193476968841.216</v>
      </c>
      <c r="F2538">
        <v>1407137.792</v>
      </c>
      <c r="G2538">
        <v>0.8080000000000001</v>
      </c>
      <c r="H2538">
        <v>1407137.792</v>
      </c>
      <c r="I2538">
        <v>0.495</v>
      </c>
    </row>
    <row r="2539" spans="1:9">
      <c r="A2539">
        <v>709</v>
      </c>
      <c r="B2539">
        <v>863.119</v>
      </c>
      <c r="C2539">
        <v>620.223</v>
      </c>
      <c r="D2539">
        <v>-798.078</v>
      </c>
      <c r="E2539">
        <v>239283399032.832</v>
      </c>
      <c r="F2539">
        <v>1407692.672</v>
      </c>
      <c r="G2539">
        <v>0.887</v>
      </c>
      <c r="H2539">
        <v>1407692.672</v>
      </c>
      <c r="I2539">
        <v>0.495</v>
      </c>
    </row>
    <row r="2540" spans="1:9">
      <c r="A2540">
        <v>783</v>
      </c>
      <c r="B2540">
        <v>903.564</v>
      </c>
      <c r="C2540">
        <v>608.522</v>
      </c>
      <c r="D2540">
        <v>-828.487</v>
      </c>
      <c r="E2540">
        <v>283650646081.536</v>
      </c>
      <c r="F2540">
        <v>1408247.552</v>
      </c>
      <c r="G2540">
        <v>0.317</v>
      </c>
      <c r="H2540">
        <v>1408247.552</v>
      </c>
      <c r="I2540">
        <v>0.495</v>
      </c>
    </row>
    <row r="2541" spans="1:9">
      <c r="A2541">
        <v>853</v>
      </c>
      <c r="B2541">
        <v>936.686</v>
      </c>
      <c r="C2541">
        <v>598.246</v>
      </c>
      <c r="D2541">
        <v>-856.948</v>
      </c>
      <c r="E2541">
        <v>326429359210.496</v>
      </c>
      <c r="F2541">
        <v>1408802.432</v>
      </c>
      <c r="G2541">
        <v>0.146</v>
      </c>
      <c r="H2541">
        <v>1408802.432</v>
      </c>
      <c r="I2541">
        <v>0.496</v>
      </c>
    </row>
    <row r="2542" spans="1:9">
      <c r="A2542">
        <v>924</v>
      </c>
      <c r="B2542">
        <v>967.676</v>
      </c>
      <c r="C2542">
        <v>589.381</v>
      </c>
      <c r="D2542">
        <v>-883.4</v>
      </c>
      <c r="E2542">
        <v>367471596929.024</v>
      </c>
      <c r="F2542">
        <v>1409357.312</v>
      </c>
      <c r="G2542">
        <v>0.793</v>
      </c>
      <c r="H2542">
        <v>1409357.312</v>
      </c>
      <c r="I2542">
        <v>0.496</v>
      </c>
    </row>
    <row r="2543" spans="1:9">
      <c r="A2543">
        <v>995</v>
      </c>
      <c r="B2543">
        <v>995.61</v>
      </c>
      <c r="C2543">
        <v>581.908</v>
      </c>
      <c r="D2543">
        <v>-907.787</v>
      </c>
      <c r="E2543">
        <v>406631464566.784</v>
      </c>
      <c r="F2543">
        <v>1409912.064</v>
      </c>
      <c r="G2543">
        <v>0.802</v>
      </c>
      <c r="H2543">
        <v>1409912.064</v>
      </c>
      <c r="I2543">
        <v>0.496</v>
      </c>
    </row>
    <row r="2544" spans="1:9">
      <c r="A2544">
        <v>1067</v>
      </c>
      <c r="B2544">
        <v>1021.563</v>
      </c>
      <c r="C2544">
        <v>575.803</v>
      </c>
      <c r="D2544">
        <v>-930.059</v>
      </c>
      <c r="E2544">
        <v>443765516926.976</v>
      </c>
      <c r="F2544">
        <v>1410466.944</v>
      </c>
      <c r="G2544">
        <v>1.398</v>
      </c>
      <c r="H2544">
        <v>1410466.944</v>
      </c>
      <c r="I2544">
        <v>0.496</v>
      </c>
    </row>
    <row r="2545" spans="1:9">
      <c r="A2545">
        <v>1133</v>
      </c>
      <c r="B2545">
        <v>1038.773</v>
      </c>
      <c r="C2545">
        <v>571.0359999999999</v>
      </c>
      <c r="D2545">
        <v>-950.171</v>
      </c>
      <c r="E2545">
        <v>478733093830.656</v>
      </c>
      <c r="F2545">
        <v>1411021.824</v>
      </c>
      <c r="G2545">
        <v>1.049</v>
      </c>
      <c r="H2545">
        <v>1411021.824</v>
      </c>
      <c r="I2545">
        <v>0.496</v>
      </c>
    </row>
    <row r="2546" spans="1:9">
      <c r="A2546">
        <v>1204</v>
      </c>
      <c r="B2546">
        <v>1058.364</v>
      </c>
      <c r="C2546">
        <v>567.573</v>
      </c>
      <c r="D2546">
        <v>-968.0839999999999</v>
      </c>
      <c r="E2546">
        <v>511396957650.944</v>
      </c>
      <c r="F2546">
        <v>1411576.704</v>
      </c>
      <c r="G2546">
        <v>0.917</v>
      </c>
      <c r="H2546">
        <v>1411576.704</v>
      </c>
      <c r="I2546">
        <v>0.496</v>
      </c>
    </row>
    <row r="2547" spans="1:9">
      <c r="A2547">
        <v>1272</v>
      </c>
      <c r="B2547">
        <v>1072.376</v>
      </c>
      <c r="C2547">
        <v>565.376</v>
      </c>
      <c r="D2547">
        <v>-983.7670000000001</v>
      </c>
      <c r="E2547">
        <v>541623662411.776</v>
      </c>
      <c r="F2547">
        <v>1412131.584</v>
      </c>
      <c r="G2547">
        <v>0.729</v>
      </c>
      <c r="H2547">
        <v>1412131.584</v>
      </c>
      <c r="I2547">
        <v>0.497</v>
      </c>
    </row>
    <row r="2548" spans="1:9">
      <c r="A2548">
        <v>1337</v>
      </c>
      <c r="B2548">
        <v>1081.065</v>
      </c>
      <c r="C2548">
        <v>564.403</v>
      </c>
      <c r="D2548">
        <v>-997.193</v>
      </c>
      <c r="E2548">
        <v>569283889332.224</v>
      </c>
      <c r="F2548">
        <v>1412686.336</v>
      </c>
      <c r="G2548">
        <v>0.304</v>
      </c>
      <c r="H2548">
        <v>1412686.336</v>
      </c>
      <c r="I2548">
        <v>0.497</v>
      </c>
    </row>
    <row r="2549" spans="1:9">
      <c r="A2549">
        <v>1407</v>
      </c>
      <c r="B2549">
        <v>1092.466</v>
      </c>
      <c r="C2549">
        <v>564.609</v>
      </c>
      <c r="D2549">
        <v>-1008.341</v>
      </c>
      <c r="E2549">
        <v>594253151469.568</v>
      </c>
      <c r="F2549">
        <v>1413241.216</v>
      </c>
      <c r="G2549">
        <v>0.548</v>
      </c>
      <c r="H2549">
        <v>1413241.216</v>
      </c>
      <c r="I2549">
        <v>0.497</v>
      </c>
    </row>
    <row r="2550" spans="1:9">
      <c r="A2550">
        <v>14</v>
      </c>
      <c r="B2550">
        <v>-321.579</v>
      </c>
      <c r="C2550">
        <v>565.944</v>
      </c>
      <c r="D2550">
        <v>-1017.196</v>
      </c>
      <c r="E2550">
        <v>616411693056</v>
      </c>
      <c r="F2550">
        <v>1413796.096</v>
      </c>
      <c r="G2550">
        <v>0.736</v>
      </c>
      <c r="H2550">
        <v>1413796.096</v>
      </c>
      <c r="I2550">
        <v>0.497</v>
      </c>
    </row>
    <row r="2551" spans="1:9">
      <c r="A2551">
        <v>1541</v>
      </c>
      <c r="B2551">
        <v>1181.189</v>
      </c>
      <c r="C2551">
        <v>568.356</v>
      </c>
      <c r="D2551">
        <v>-1023.751</v>
      </c>
      <c r="E2551">
        <v>635645361913.856</v>
      </c>
      <c r="F2551">
        <v>1414350.976</v>
      </c>
      <c r="G2551">
        <v>0.987</v>
      </c>
      <c r="H2551">
        <v>1414350.976</v>
      </c>
      <c r="I2551">
        <v>0.497</v>
      </c>
    </row>
    <row r="2552" spans="1:9">
      <c r="A2552">
        <v>1612</v>
      </c>
      <c r="B2552">
        <v>1184.948</v>
      </c>
      <c r="C2552">
        <v>571.7910000000001</v>
      </c>
      <c r="D2552">
        <v>-1028.003</v>
      </c>
      <c r="E2552">
        <v>651845710118.912</v>
      </c>
      <c r="F2552">
        <v>1414905.856</v>
      </c>
      <c r="G2552">
        <v>1.227</v>
      </c>
      <c r="H2552">
        <v>1414905.856</v>
      </c>
      <c r="I2552">
        <v>0.497</v>
      </c>
    </row>
    <row r="2553" spans="1:9">
      <c r="A2553">
        <v>1684</v>
      </c>
      <c r="B2553">
        <v>1187.573</v>
      </c>
      <c r="C2553">
        <v>576.1900000000001</v>
      </c>
      <c r="D2553">
        <v>-1029.954</v>
      </c>
      <c r="E2553">
        <v>664910128218.1121</v>
      </c>
      <c r="F2553">
        <v>1415460.736</v>
      </c>
      <c r="G2553">
        <v>1.291</v>
      </c>
      <c r="H2553">
        <v>1415460.736</v>
      </c>
      <c r="I2553">
        <v>0.497</v>
      </c>
    </row>
    <row r="2554" spans="1:9">
      <c r="A2554">
        <v>1756</v>
      </c>
      <c r="B2554">
        <v>1188.125</v>
      </c>
      <c r="C2554">
        <v>581.495</v>
      </c>
      <c r="D2554">
        <v>-1029.615</v>
      </c>
      <c r="E2554">
        <v>674742449209.344</v>
      </c>
      <c r="F2554">
        <v>1416015.616</v>
      </c>
      <c r="G2554">
        <v>0.861</v>
      </c>
      <c r="H2554">
        <v>1416015.616</v>
      </c>
      <c r="I2554">
        <v>0.498</v>
      </c>
    </row>
    <row r="2555" spans="1:9">
      <c r="A2555">
        <v>1833</v>
      </c>
      <c r="B2555">
        <v>1191.554</v>
      </c>
      <c r="C2555">
        <v>587.645</v>
      </c>
      <c r="D2555">
        <v>-1027</v>
      </c>
      <c r="E2555">
        <v>681253351194.624</v>
      </c>
      <c r="F2555">
        <v>1416570.496</v>
      </c>
      <c r="G2555">
        <v>0.216</v>
      </c>
      <c r="H2555">
        <v>1416570.496</v>
      </c>
      <c r="I2555">
        <v>0.498</v>
      </c>
    </row>
    <row r="2556" spans="1:9">
      <c r="A2556">
        <v>1905</v>
      </c>
      <c r="B2556">
        <v>1187.948</v>
      </c>
      <c r="C2556">
        <v>594.576</v>
      </c>
      <c r="D2556">
        <v>-1022.13</v>
      </c>
      <c r="E2556">
        <v>684360290271.2321</v>
      </c>
      <c r="F2556">
        <v>1417125.376</v>
      </c>
      <c r="G2556">
        <v>0.415</v>
      </c>
      <c r="H2556">
        <v>1417125.376</v>
      </c>
      <c r="I2556">
        <v>0.498</v>
      </c>
    </row>
    <row r="2557" spans="1:9">
      <c r="A2557">
        <v>1977</v>
      </c>
      <c r="B2557">
        <v>1182.53</v>
      </c>
      <c r="C2557">
        <v>602.224</v>
      </c>
      <c r="D2557">
        <v>-1015.031</v>
      </c>
      <c r="E2557">
        <v>683988171620.3521</v>
      </c>
      <c r="F2557">
        <v>1417680.256</v>
      </c>
      <c r="G2557">
        <v>0.955</v>
      </c>
      <c r="H2557">
        <v>1417680.256</v>
      </c>
      <c r="I2557">
        <v>0.498</v>
      </c>
    </row>
    <row r="2558" spans="1:9">
      <c r="A2558">
        <v>2050</v>
      </c>
      <c r="B2558">
        <v>1176.354</v>
      </c>
      <c r="C2558">
        <v>610.525</v>
      </c>
      <c r="D2558">
        <v>-1005.735</v>
      </c>
      <c r="E2558">
        <v>680069550833.6639</v>
      </c>
      <c r="F2558">
        <v>1418235.136</v>
      </c>
      <c r="G2558">
        <v>1.184</v>
      </c>
      <c r="H2558">
        <v>1418235.136</v>
      </c>
      <c r="I2558">
        <v>0.498</v>
      </c>
    </row>
    <row r="2559" spans="1:9">
      <c r="A2559">
        <v>2121</v>
      </c>
      <c r="B2559">
        <v>1166.527</v>
      </c>
      <c r="C2559">
        <v>619.413</v>
      </c>
      <c r="D2559">
        <v>-994.278</v>
      </c>
      <c r="E2559">
        <v>672545036566.528</v>
      </c>
      <c r="F2559">
        <v>1418790.016</v>
      </c>
      <c r="G2559">
        <v>1.204</v>
      </c>
      <c r="H2559">
        <v>1418790.016</v>
      </c>
      <c r="I2559">
        <v>0.498</v>
      </c>
    </row>
    <row r="2560" spans="1:9">
      <c r="A2560">
        <v>2179</v>
      </c>
      <c r="B2560">
        <v>1142.537</v>
      </c>
      <c r="C2560">
        <v>628.822</v>
      </c>
      <c r="D2560">
        <v>-980.703</v>
      </c>
      <c r="E2560">
        <v>661363491864.576</v>
      </c>
      <c r="F2560">
        <v>1419344.896</v>
      </c>
      <c r="G2560">
        <v>0.892</v>
      </c>
      <c r="H2560">
        <v>1419344.896</v>
      </c>
      <c r="I2560">
        <v>0.499</v>
      </c>
    </row>
    <row r="2561" spans="1:9">
      <c r="A2561">
        <v>2241</v>
      </c>
      <c r="B2561">
        <v>1121.694</v>
      </c>
      <c r="C2561">
        <v>638.686</v>
      </c>
      <c r="D2561">
        <v>-965.056</v>
      </c>
      <c r="E2561">
        <v>646482436816.896</v>
      </c>
      <c r="F2561">
        <v>1419899.648</v>
      </c>
      <c r="G2561">
        <v>0.976</v>
      </c>
      <c r="H2561">
        <v>1419899.648</v>
      </c>
      <c r="I2561">
        <v>0.499</v>
      </c>
    </row>
    <row r="2562" spans="1:9">
      <c r="A2562">
        <v>2293</v>
      </c>
      <c r="B2562">
        <v>1090.218</v>
      </c>
      <c r="C2562">
        <v>648.941</v>
      </c>
      <c r="D2562">
        <v>-947.389</v>
      </c>
      <c r="E2562">
        <v>627868384100.3521</v>
      </c>
      <c r="F2562">
        <v>1420454.528</v>
      </c>
      <c r="G2562">
        <v>0.376</v>
      </c>
      <c r="H2562">
        <v>1420454.528</v>
      </c>
      <c r="I2562">
        <v>0.499</v>
      </c>
    </row>
    <row r="2563" spans="1:9">
      <c r="A2563">
        <v>2341</v>
      </c>
      <c r="B2563">
        <v>1054.541</v>
      </c>
      <c r="C2563">
        <v>659.519</v>
      </c>
      <c r="D2563">
        <v>-927.756</v>
      </c>
      <c r="E2563">
        <v>605497107415.04</v>
      </c>
      <c r="F2563">
        <v>1421009.408</v>
      </c>
      <c r="G2563">
        <v>0.195</v>
      </c>
      <c r="H2563">
        <v>1421009.408</v>
      </c>
      <c r="I2563">
        <v>0.499</v>
      </c>
    </row>
    <row r="2564" spans="1:9">
      <c r="A2564">
        <v>2381</v>
      </c>
      <c r="B2564">
        <v>1011.029</v>
      </c>
      <c r="C2564">
        <v>670.359</v>
      </c>
      <c r="D2564">
        <v>-906.218</v>
      </c>
      <c r="E2564">
        <v>579354111246.3361</v>
      </c>
      <c r="F2564">
        <v>1421564.288</v>
      </c>
      <c r="G2564">
        <v>0.679</v>
      </c>
      <c r="H2564">
        <v>1421564.288</v>
      </c>
      <c r="I2564">
        <v>0.499</v>
      </c>
    </row>
    <row r="2565" spans="1:9">
      <c r="A2565">
        <v>2413</v>
      </c>
      <c r="B2565">
        <v>960.148</v>
      </c>
      <c r="C2565">
        <v>681.396</v>
      </c>
      <c r="D2565">
        <v>-882.84</v>
      </c>
      <c r="E2565">
        <v>549434463092.736</v>
      </c>
      <c r="F2565">
        <v>1422119.168</v>
      </c>
      <c r="G2565">
        <v>0.793</v>
      </c>
      <c r="H2565">
        <v>1422119.168</v>
      </c>
      <c r="I2565">
        <v>0.499</v>
      </c>
    </row>
    <row r="2566" spans="1:9">
      <c r="A2566">
        <v>2437</v>
      </c>
      <c r="B2566">
        <v>902.349</v>
      </c>
      <c r="C2566">
        <v>692.5700000000001</v>
      </c>
      <c r="D2566">
        <v>-857.688</v>
      </c>
      <c r="E2566">
        <v>515743397445.632</v>
      </c>
      <c r="F2566">
        <v>1422674.048</v>
      </c>
      <c r="G2566">
        <v>0.978</v>
      </c>
      <c r="H2566">
        <v>1422674.048</v>
      </c>
      <c r="I2566">
        <v>0.5</v>
      </c>
    </row>
    <row r="2567" spans="1:9">
      <c r="A2567">
        <v>2461</v>
      </c>
      <c r="B2567">
        <v>845.852</v>
      </c>
      <c r="C2567">
        <v>703.822</v>
      </c>
      <c r="D2567">
        <v>-830.836</v>
      </c>
      <c r="E2567">
        <v>478296215126.016</v>
      </c>
      <c r="F2567">
        <v>1423228.928</v>
      </c>
      <c r="G2567">
        <v>1.277</v>
      </c>
      <c r="H2567">
        <v>1423228.928</v>
      </c>
      <c r="I2567">
        <v>0.5</v>
      </c>
    </row>
    <row r="2568" spans="1:9">
      <c r="A2568">
        <v>2470</v>
      </c>
      <c r="B2568">
        <v>776.064</v>
      </c>
      <c r="C2568">
        <v>715.093</v>
      </c>
      <c r="D2568">
        <v>-802.357</v>
      </c>
      <c r="E2568">
        <v>437118551719.936</v>
      </c>
      <c r="F2568">
        <v>1423783.808</v>
      </c>
      <c r="G2568">
        <v>1.086</v>
      </c>
      <c r="H2568">
        <v>1423783.808</v>
      </c>
      <c r="I2568">
        <v>0.5</v>
      </c>
    </row>
    <row r="2569" spans="1:9">
      <c r="A2569">
        <v>2478</v>
      </c>
      <c r="B2569">
        <v>707.404</v>
      </c>
      <c r="C2569">
        <v>726.329</v>
      </c>
      <c r="D2569">
        <v>-772.331</v>
      </c>
      <c r="E2569">
        <v>392246444687.36</v>
      </c>
      <c r="F2569">
        <v>1424338.688</v>
      </c>
      <c r="G2569">
        <v>0.662</v>
      </c>
      <c r="H2569">
        <v>1424338.688</v>
      </c>
      <c r="I2569">
        <v>0.5</v>
      </c>
    </row>
    <row r="2570" spans="1:9">
      <c r="A2570">
        <v>2485</v>
      </c>
      <c r="B2570">
        <v>639.899</v>
      </c>
      <c r="C2570">
        <v>737.478</v>
      </c>
      <c r="D2570">
        <v>-740.8390000000001</v>
      </c>
      <c r="E2570">
        <v>343726366916.608</v>
      </c>
      <c r="F2570">
        <v>1424893.44</v>
      </c>
      <c r="G2570">
        <v>0.318</v>
      </c>
      <c r="H2570">
        <v>1424893.44</v>
      </c>
      <c r="I2570">
        <v>0.5</v>
      </c>
    </row>
    <row r="2571" spans="1:9">
      <c r="A2571">
        <v>2486</v>
      </c>
      <c r="B2571">
        <v>568.7089999999999</v>
      </c>
      <c r="C2571">
        <v>748.491</v>
      </c>
      <c r="D2571">
        <v>-707.965</v>
      </c>
      <c r="E2571">
        <v>291615226724.352</v>
      </c>
      <c r="F2571">
        <v>1425448.32</v>
      </c>
      <c r="G2571">
        <v>0.553</v>
      </c>
      <c r="H2571">
        <v>1425448.32</v>
      </c>
      <c r="I2571">
        <v>0.5</v>
      </c>
    </row>
    <row r="2572" spans="1:9">
      <c r="A2572">
        <v>2485</v>
      </c>
      <c r="B2572">
        <v>498.017</v>
      </c>
      <c r="C2572">
        <v>759.323</v>
      </c>
      <c r="D2572">
        <v>-673.795</v>
      </c>
      <c r="E2572">
        <v>235980451741.696</v>
      </c>
      <c r="F2572">
        <v>1426003.2</v>
      </c>
      <c r="G2572">
        <v>0.856</v>
      </c>
      <c r="H2572">
        <v>1426003.2</v>
      </c>
      <c r="I2572">
        <v>0.5</v>
      </c>
    </row>
    <row r="2573" spans="1:9">
      <c r="A2573">
        <v>2478</v>
      </c>
      <c r="B2573">
        <v>423.999</v>
      </c>
      <c r="C2573">
        <v>769.9299999999999</v>
      </c>
      <c r="D2573">
        <v>-638.419</v>
      </c>
      <c r="E2573">
        <v>176899988914.176</v>
      </c>
      <c r="F2573">
        <v>1426557.952</v>
      </c>
      <c r="G2573">
        <v>1.062</v>
      </c>
      <c r="H2573">
        <v>1426557.952</v>
      </c>
      <c r="I2573">
        <v>0.501</v>
      </c>
    </row>
    <row r="2574" spans="1:9">
      <c r="A2574">
        <v>2469</v>
      </c>
      <c r="B2574">
        <v>350.826</v>
      </c>
      <c r="C2574">
        <v>780.275</v>
      </c>
      <c r="D2574">
        <v>-601.928</v>
      </c>
      <c r="E2574">
        <v>114462061232.128</v>
      </c>
      <c r="F2574">
        <v>1427112.832</v>
      </c>
      <c r="G2574">
        <v>1.218</v>
      </c>
      <c r="H2574">
        <v>1427112.832</v>
      </c>
      <c r="I2574">
        <v>0.501</v>
      </c>
    </row>
    <row r="2575" spans="1:9">
      <c r="A2575">
        <v>2461</v>
      </c>
      <c r="B2575">
        <v>281.471</v>
      </c>
      <c r="C2575">
        <v>790.324</v>
      </c>
      <c r="D2575">
        <v>-564.414</v>
      </c>
      <c r="E2575">
        <v>48765268393.984</v>
      </c>
      <c r="F2575">
        <v>1427667.712</v>
      </c>
      <c r="G2575">
        <v>0.997</v>
      </c>
      <c r="H2575">
        <v>1427667.712</v>
      </c>
      <c r="I2575">
        <v>0.501</v>
      </c>
    </row>
    <row r="2576" spans="1:9">
      <c r="A2576">
        <v>2438</v>
      </c>
      <c r="B2576">
        <v>200.262</v>
      </c>
      <c r="C2576">
        <v>800.047</v>
      </c>
      <c r="D2576">
        <v>-525.971</v>
      </c>
      <c r="E2576">
        <v>-20081698406.4</v>
      </c>
      <c r="F2576">
        <v>1428222.592</v>
      </c>
      <c r="G2576">
        <v>0.728</v>
      </c>
      <c r="H2576">
        <v>1428222.592</v>
      </c>
      <c r="I2576">
        <v>0.501</v>
      </c>
    </row>
    <row r="2577" spans="1:9">
      <c r="A2577">
        <v>2429</v>
      </c>
      <c r="B2577">
        <v>136.162</v>
      </c>
      <c r="C2577">
        <v>809.419</v>
      </c>
      <c r="D2577">
        <v>-486.696</v>
      </c>
      <c r="E2577">
        <v>-91960148754.43201</v>
      </c>
      <c r="F2577">
        <v>1428777.472</v>
      </c>
      <c r="G2577">
        <v>0.441</v>
      </c>
      <c r="H2577">
        <v>1428777.472</v>
      </c>
      <c r="I2577">
        <v>0.501</v>
      </c>
    </row>
    <row r="2578" spans="1:9">
      <c r="A2578">
        <v>2398</v>
      </c>
      <c r="B2578">
        <v>53.323</v>
      </c>
      <c r="C2578">
        <v>818.418</v>
      </c>
      <c r="D2578">
        <v>-446.684</v>
      </c>
      <c r="E2578">
        <v>-166741619507.2</v>
      </c>
      <c r="F2578">
        <v>1429332.352</v>
      </c>
      <c r="G2578">
        <v>0.454</v>
      </c>
      <c r="H2578">
        <v>1429332.352</v>
      </c>
      <c r="I2578">
        <v>0.501</v>
      </c>
    </row>
    <row r="2579" spans="1:9">
      <c r="A2579">
        <v>2367</v>
      </c>
      <c r="B2579">
        <v>-25.724</v>
      </c>
      <c r="C2579">
        <v>827.029</v>
      </c>
      <c r="D2579">
        <v>-406.033</v>
      </c>
      <c r="E2579">
        <v>-244288143228.928</v>
      </c>
      <c r="F2579">
        <v>1429887.232</v>
      </c>
      <c r="G2579">
        <v>0.802</v>
      </c>
      <c r="H2579">
        <v>1429887.232</v>
      </c>
      <c r="I2579">
        <v>0.502</v>
      </c>
    </row>
    <row r="2580" spans="1:9">
      <c r="A2580">
        <v>2334</v>
      </c>
      <c r="B2580">
        <v>-103.013</v>
      </c>
      <c r="C2580">
        <v>835.24</v>
      </c>
      <c r="D2580">
        <v>-364.842</v>
      </c>
      <c r="E2580">
        <v>-324452499849.216</v>
      </c>
      <c r="F2580">
        <v>1430442.112</v>
      </c>
      <c r="G2580">
        <v>0.921</v>
      </c>
      <c r="H2580">
        <v>1430442.112</v>
      </c>
      <c r="I2580">
        <v>0.502</v>
      </c>
    </row>
    <row r="2581" spans="1:9">
      <c r="A2581">
        <v>2301</v>
      </c>
      <c r="B2581">
        <v>-176.575</v>
      </c>
      <c r="C2581">
        <v>843.043</v>
      </c>
      <c r="D2581">
        <v>-323.207</v>
      </c>
      <c r="E2581">
        <v>-407078476709.888</v>
      </c>
      <c r="F2581">
        <v>1430996.992</v>
      </c>
      <c r="G2581">
        <v>1.085</v>
      </c>
      <c r="H2581">
        <v>1430996.992</v>
      </c>
      <c r="I2581">
        <v>0.502</v>
      </c>
    </row>
    <row r="2582" spans="1:9">
      <c r="A2582">
        <v>2250</v>
      </c>
      <c r="B2582">
        <v>-264.009</v>
      </c>
      <c r="C2582">
        <v>850.437</v>
      </c>
      <c r="D2582">
        <v>-281.227</v>
      </c>
      <c r="E2582">
        <v>-492001321549.824</v>
      </c>
      <c r="F2582">
        <v>1431551.872</v>
      </c>
      <c r="G2582">
        <v>1.148</v>
      </c>
      <c r="H2582">
        <v>1431551.872</v>
      </c>
      <c r="I2582">
        <v>0.502</v>
      </c>
    </row>
    <row r="2583" spans="1:9">
      <c r="A2583">
        <v>2202</v>
      </c>
      <c r="B2583">
        <v>-344.005</v>
      </c>
      <c r="C2583">
        <v>857.422</v>
      </c>
      <c r="D2583">
        <v>-239.001</v>
      </c>
      <c r="E2583">
        <v>-579048027717.632</v>
      </c>
      <c r="F2583">
        <v>1432106.752</v>
      </c>
      <c r="G2583">
        <v>1.04</v>
      </c>
      <c r="H2583">
        <v>1432106.752</v>
      </c>
      <c r="I2583">
        <v>0.502</v>
      </c>
    </row>
    <row r="2584" spans="1:9">
      <c r="A2584">
        <v>2153</v>
      </c>
      <c r="B2584">
        <v>-420.731</v>
      </c>
      <c r="C2584">
        <v>864.006</v>
      </c>
      <c r="D2584">
        <v>-196.626</v>
      </c>
      <c r="E2584">
        <v>-668037736824.832</v>
      </c>
      <c r="F2584">
        <v>1432661.632</v>
      </c>
      <c r="G2584">
        <v>0.651</v>
      </c>
      <c r="H2584">
        <v>1432661.632</v>
      </c>
      <c r="I2584">
        <v>0.502</v>
      </c>
    </row>
    <row r="2585" spans="1:9">
      <c r="A2585">
        <v>2026</v>
      </c>
      <c r="B2585">
        <v>-569.14</v>
      </c>
      <c r="C2585">
        <v>870.198</v>
      </c>
      <c r="D2585">
        <v>-154.199</v>
      </c>
      <c r="E2585">
        <v>-758782074290.176</v>
      </c>
      <c r="F2585">
        <v>1433216.512</v>
      </c>
      <c r="G2585">
        <v>0.428</v>
      </c>
      <c r="H2585">
        <v>1433216.512</v>
      </c>
      <c r="I2585">
        <v>0.503</v>
      </c>
    </row>
    <row r="2586" spans="1:9">
      <c r="A2586">
        <v>1960</v>
      </c>
      <c r="B2586">
        <v>-649.936</v>
      </c>
      <c r="C2586">
        <v>876.013</v>
      </c>
      <c r="D2586">
        <v>-111.816</v>
      </c>
      <c r="E2586">
        <v>-851085820428.288</v>
      </c>
      <c r="F2586">
        <v>1433771.264</v>
      </c>
      <c r="G2586">
        <v>0.452</v>
      </c>
      <c r="H2586">
        <v>1433771.264</v>
      </c>
      <c r="I2586">
        <v>0.503</v>
      </c>
    </row>
    <row r="2587" spans="1:9">
      <c r="A2587">
        <v>1889</v>
      </c>
      <c r="B2587">
        <v>-730.823</v>
      </c>
      <c r="C2587">
        <v>881.47</v>
      </c>
      <c r="D2587">
        <v>-69.57299999999999</v>
      </c>
      <c r="E2587">
        <v>-944747111776.256</v>
      </c>
      <c r="F2587">
        <v>1434326.144</v>
      </c>
      <c r="G2587">
        <v>0.949</v>
      </c>
      <c r="H2587">
        <v>1434326.144</v>
      </c>
      <c r="I2587">
        <v>0.503</v>
      </c>
    </row>
    <row r="2588" spans="1:9">
      <c r="A2588">
        <v>1809</v>
      </c>
      <c r="B2588">
        <v>-815.553</v>
      </c>
      <c r="C2588">
        <v>886.591</v>
      </c>
      <c r="D2588">
        <v>-27.562</v>
      </c>
      <c r="E2588">
        <v>-1039558246400</v>
      </c>
      <c r="F2588">
        <v>1434881.024</v>
      </c>
      <c r="G2588">
        <v>1.27</v>
      </c>
      <c r="H2588">
        <v>1434881.024</v>
      </c>
      <c r="I2588">
        <v>0.503</v>
      </c>
    </row>
    <row r="2589" spans="1:9">
      <c r="A2589">
        <v>1725</v>
      </c>
      <c r="B2589">
        <v>-898.913</v>
      </c>
      <c r="C2589">
        <v>891.403</v>
      </c>
      <c r="D2589">
        <v>14.123</v>
      </c>
      <c r="E2589">
        <v>-1135306019438.592</v>
      </c>
      <c r="F2589">
        <v>1435435.904</v>
      </c>
      <c r="G2589">
        <v>1.11</v>
      </c>
      <c r="H2589">
        <v>1435435.904</v>
      </c>
      <c r="I2589">
        <v>0.503</v>
      </c>
    </row>
    <row r="2590" spans="1:9">
      <c r="A2590">
        <v>1644</v>
      </c>
      <c r="B2590">
        <v>-974.027</v>
      </c>
      <c r="C2590">
        <v>895.934</v>
      </c>
      <c r="D2590">
        <v>55.393</v>
      </c>
      <c r="E2590">
        <v>-1231772729737.216</v>
      </c>
      <c r="F2590">
        <v>1435990.784</v>
      </c>
      <c r="G2590">
        <v>1.106</v>
      </c>
      <c r="H2590">
        <v>1435990.784</v>
      </c>
      <c r="I2590">
        <v>0.503</v>
      </c>
    </row>
    <row r="2591" spans="1:9">
      <c r="A2591">
        <v>1548</v>
      </c>
      <c r="B2591">
        <v>-1058.717</v>
      </c>
      <c r="C2591">
        <v>900.216</v>
      </c>
      <c r="D2591">
        <v>96.157</v>
      </c>
      <c r="E2591">
        <v>-1328736045629.44</v>
      </c>
      <c r="F2591">
        <v>1436545.664</v>
      </c>
      <c r="G2591">
        <v>0.501</v>
      </c>
      <c r="H2591">
        <v>1436545.664</v>
      </c>
      <c r="I2591">
        <v>0.504</v>
      </c>
    </row>
    <row r="2592" spans="1:9">
      <c r="A2592">
        <v>1455</v>
      </c>
      <c r="B2592">
        <v>-1134.81</v>
      </c>
      <c r="C2592">
        <v>904.2859999999999</v>
      </c>
      <c r="D2592">
        <v>136.329</v>
      </c>
      <c r="E2592">
        <v>-1425970883985.408</v>
      </c>
      <c r="F2592">
        <v>1437100.544</v>
      </c>
      <c r="G2592">
        <v>0.449</v>
      </c>
      <c r="H2592">
        <v>1437100.544</v>
      </c>
      <c r="I2592">
        <v>0.504</v>
      </c>
    </row>
    <row r="2593" spans="1:9">
      <c r="A2593">
        <v>1353</v>
      </c>
      <c r="B2593">
        <v>-1214.308</v>
      </c>
      <c r="C2593">
        <v>908.1799999999999</v>
      </c>
      <c r="D2593">
        <v>175.825</v>
      </c>
      <c r="E2593">
        <v>-1523248806232.064</v>
      </c>
      <c r="F2593">
        <v>1437655.424</v>
      </c>
      <c r="G2593">
        <v>0.469</v>
      </c>
      <c r="H2593">
        <v>1437655.424</v>
      </c>
      <c r="I2593">
        <v>0.504</v>
      </c>
    </row>
    <row r="2594" spans="1:9">
      <c r="A2594">
        <v>1249</v>
      </c>
      <c r="B2594">
        <v>-1290.075</v>
      </c>
      <c r="C2594">
        <v>911.938</v>
      </c>
      <c r="D2594">
        <v>214.561</v>
      </c>
      <c r="E2594">
        <v>-1620340165836.8</v>
      </c>
      <c r="F2594">
        <v>1438210.304</v>
      </c>
      <c r="G2594">
        <v>0.7</v>
      </c>
      <c r="H2594">
        <v>1438210.304</v>
      </c>
      <c r="I2594">
        <v>0.504</v>
      </c>
    </row>
    <row r="2595" spans="1:9">
      <c r="A2595">
        <v>1141</v>
      </c>
      <c r="B2595">
        <v>-1364.118</v>
      </c>
      <c r="C2595">
        <v>915.602</v>
      </c>
      <c r="D2595">
        <v>252.456</v>
      </c>
      <c r="E2595">
        <v>-1717013839872</v>
      </c>
      <c r="F2595">
        <v>1438765.184</v>
      </c>
      <c r="G2595">
        <v>1.358</v>
      </c>
      <c r="H2595">
        <v>1438765.184</v>
      </c>
      <c r="I2595">
        <v>0.504</v>
      </c>
    </row>
    <row r="2596" spans="1:9">
      <c r="A2596">
        <v>1031</v>
      </c>
      <c r="B2596">
        <v>-1434.448</v>
      </c>
      <c r="C2596">
        <v>919.215</v>
      </c>
      <c r="D2596">
        <v>289.433</v>
      </c>
      <c r="E2596">
        <v>-1813038705410.048</v>
      </c>
      <c r="F2596">
        <v>1439320.064</v>
      </c>
      <c r="G2596">
        <v>1.244</v>
      </c>
      <c r="H2596">
        <v>1439320.064</v>
      </c>
      <c r="I2596">
        <v>0.505</v>
      </c>
    </row>
    <row r="2597" spans="1:9">
      <c r="A2597">
        <v>915</v>
      </c>
      <c r="B2597">
        <v>-1505.023</v>
      </c>
      <c r="C2597">
        <v>922.822</v>
      </c>
      <c r="D2597">
        <v>325.415</v>
      </c>
      <c r="E2597">
        <v>-1908184176394.24</v>
      </c>
      <c r="F2597">
        <v>1439874.816</v>
      </c>
      <c r="G2597">
        <v>1.246</v>
      </c>
      <c r="H2597">
        <v>1439874.816</v>
      </c>
      <c r="I2597">
        <v>0.505</v>
      </c>
    </row>
    <row r="2598" spans="1:9">
      <c r="A2598">
        <v>801</v>
      </c>
      <c r="B2598">
        <v>-1567.911</v>
      </c>
      <c r="C2598">
        <v>926.468</v>
      </c>
      <c r="D2598">
        <v>360.329</v>
      </c>
      <c r="E2598">
        <v>-2002220740509.696</v>
      </c>
      <c r="F2598">
        <v>1440429.568</v>
      </c>
      <c r="G2598">
        <v>0.609</v>
      </c>
      <c r="H2598">
        <v>1440429.568</v>
      </c>
      <c r="I2598">
        <v>0.505</v>
      </c>
    </row>
    <row r="2599" spans="1:9">
      <c r="A2599">
        <v>679</v>
      </c>
      <c r="B2599">
        <v>-1633.129</v>
      </c>
      <c r="C2599">
        <v>930.199</v>
      </c>
      <c r="D2599">
        <v>394.104</v>
      </c>
      <c r="E2599">
        <v>-2094921167142.912</v>
      </c>
      <c r="F2599">
        <v>1440984.448</v>
      </c>
      <c r="G2599">
        <v>0.256</v>
      </c>
      <c r="H2599">
        <v>1440984.448</v>
      </c>
      <c r="I2599">
        <v>0.505</v>
      </c>
    </row>
    <row r="2600" spans="1:9">
      <c r="A2600">
        <v>557</v>
      </c>
      <c r="B2600">
        <v>-1692.64</v>
      </c>
      <c r="C2600">
        <v>934.063</v>
      </c>
      <c r="D2600">
        <v>426.671</v>
      </c>
      <c r="E2600">
        <v>-2186061044252.672</v>
      </c>
      <c r="F2600">
        <v>1441539.328</v>
      </c>
      <c r="G2600">
        <v>0.618</v>
      </c>
      <c r="H2600">
        <v>1441539.328</v>
      </c>
      <c r="I2600">
        <v>0.505</v>
      </c>
    </row>
    <row r="2601" spans="1:9">
      <c r="A2601">
        <v>433</v>
      </c>
      <c r="B2601">
        <v>-1748.573</v>
      </c>
      <c r="C2601">
        <v>938.105</v>
      </c>
      <c r="D2601">
        <v>457.964</v>
      </c>
      <c r="E2601">
        <v>-2275419717894.144</v>
      </c>
      <c r="F2601">
        <v>1442094.208</v>
      </c>
      <c r="G2601">
        <v>0.658</v>
      </c>
      <c r="H2601">
        <v>1442094.208</v>
      </c>
      <c r="I2601">
        <v>0.505</v>
      </c>
    </row>
    <row r="2602" spans="1:9">
      <c r="A2602">
        <v>309</v>
      </c>
      <c r="B2602">
        <v>-1799.057</v>
      </c>
      <c r="C2602">
        <v>942.372</v>
      </c>
      <c r="D2602">
        <v>487.92</v>
      </c>
      <c r="E2602">
        <v>-2362780694872.064</v>
      </c>
      <c r="F2602">
        <v>1442649.088</v>
      </c>
      <c r="G2602">
        <v>0.904</v>
      </c>
      <c r="H2602">
        <v>1442649.088</v>
      </c>
      <c r="I2602">
        <v>0.506</v>
      </c>
    </row>
    <row r="2603" spans="1:9">
      <c r="A2603">
        <v>185</v>
      </c>
      <c r="B2603">
        <v>-1844.274</v>
      </c>
      <c r="C2603">
        <v>946.91</v>
      </c>
      <c r="D2603">
        <v>516.479</v>
      </c>
      <c r="E2603">
        <v>-2447933253353.472</v>
      </c>
      <c r="F2603">
        <v>1443203.968</v>
      </c>
      <c r="G2603">
        <v>1.221</v>
      </c>
      <c r="H2603">
        <v>1443203.968</v>
      </c>
      <c r="I2603">
        <v>0.506</v>
      </c>
    </row>
    <row r="2604" spans="1:9">
      <c r="A2604">
        <v>64</v>
      </c>
      <c r="B2604">
        <v>-1881.483</v>
      </c>
      <c r="C2604">
        <v>951.764</v>
      </c>
      <c r="D2604">
        <v>543.581</v>
      </c>
      <c r="E2604">
        <v>-2530672040214.528</v>
      </c>
      <c r="F2604">
        <v>1443758.848</v>
      </c>
      <c r="G2604">
        <v>1.241</v>
      </c>
      <c r="H2604">
        <v>1443758.848</v>
      </c>
      <c r="I2604">
        <v>0.506</v>
      </c>
    </row>
    <row r="2605" spans="1:9">
      <c r="A2605">
        <v>10</v>
      </c>
      <c r="B2605">
        <v>-1848.768</v>
      </c>
      <c r="C2605">
        <v>956.978</v>
      </c>
      <c r="D2605">
        <v>569.173</v>
      </c>
      <c r="E2605">
        <v>-2610799218524.16</v>
      </c>
      <c r="F2605">
        <v>1444313.728</v>
      </c>
      <c r="G2605">
        <v>0.912</v>
      </c>
      <c r="H2605">
        <v>1444313.728</v>
      </c>
      <c r="I2605">
        <v>0.506</v>
      </c>
    </row>
    <row r="2606" spans="1:9">
      <c r="A2606">
        <v>1</v>
      </c>
      <c r="B2606">
        <v>-1771.299</v>
      </c>
      <c r="C2606">
        <v>962.593</v>
      </c>
      <c r="D2606">
        <v>593.2</v>
      </c>
      <c r="E2606">
        <v>-2688124199108.608</v>
      </c>
      <c r="F2606">
        <v>1444868.608</v>
      </c>
      <c r="G2606">
        <v>0.533</v>
      </c>
      <c r="H2606">
        <v>1444868.608</v>
      </c>
      <c r="I2606">
        <v>0.506</v>
      </c>
    </row>
    <row r="2607" spans="1:9">
      <c r="A2607">
        <v>1</v>
      </c>
      <c r="B2607">
        <v>-1686.582</v>
      </c>
      <c r="C2607">
        <v>968.652</v>
      </c>
      <c r="D2607">
        <v>615.614</v>
      </c>
      <c r="E2607">
        <v>-2762464445857.792</v>
      </c>
      <c r="F2607">
        <v>1445423.488</v>
      </c>
      <c r="G2607">
        <v>0.133</v>
      </c>
      <c r="H2607">
        <v>1445423.488</v>
      </c>
      <c r="I2607">
        <v>0.506</v>
      </c>
    </row>
    <row r="2608" spans="1:9">
      <c r="A2608">
        <v>1</v>
      </c>
      <c r="B2608">
        <v>-1603.85</v>
      </c>
      <c r="C2608">
        <v>975.191</v>
      </c>
      <c r="D2608">
        <v>636.367</v>
      </c>
      <c r="E2608">
        <v>-2833647354773.504</v>
      </c>
      <c r="F2608">
        <v>1445978.368</v>
      </c>
      <c r="G2608">
        <v>0.357</v>
      </c>
      <c r="H2608">
        <v>1445978.368</v>
      </c>
      <c r="I2608">
        <v>0.507</v>
      </c>
    </row>
    <row r="2609" spans="1:9">
      <c r="A2609">
        <v>2</v>
      </c>
      <c r="B2609">
        <v>-1522.114</v>
      </c>
      <c r="C2609">
        <v>982.248</v>
      </c>
      <c r="D2609">
        <v>655.414</v>
      </c>
      <c r="E2609">
        <v>-2901509717098.496</v>
      </c>
      <c r="F2609">
        <v>1446533.248</v>
      </c>
      <c r="G2609">
        <v>1.521</v>
      </c>
      <c r="H2609">
        <v>1446533.248</v>
      </c>
      <c r="I2609">
        <v>0.507</v>
      </c>
    </row>
    <row r="2610" spans="1:9">
      <c r="A2610">
        <v>2</v>
      </c>
      <c r="B2610">
        <v>-1443.354</v>
      </c>
      <c r="C2610">
        <v>989.855</v>
      </c>
      <c r="D2610">
        <v>672.715</v>
      </c>
      <c r="E2610">
        <v>-2965899061493.76</v>
      </c>
      <c r="F2610">
        <v>1447088.128</v>
      </c>
      <c r="G2610">
        <v>1.251</v>
      </c>
      <c r="H2610">
        <v>1447088.128</v>
      </c>
      <c r="I2610">
        <v>0.507</v>
      </c>
    </row>
    <row r="2611" spans="1:9">
      <c r="A2611">
        <v>1</v>
      </c>
      <c r="B2611">
        <v>-1367.498</v>
      </c>
      <c r="C2611">
        <v>998.044</v>
      </c>
      <c r="D2611">
        <v>688.232</v>
      </c>
      <c r="E2611">
        <v>-3026674727780.352</v>
      </c>
      <c r="F2611">
        <v>1447642.88</v>
      </c>
      <c r="G2611">
        <v>1.141</v>
      </c>
      <c r="H2611">
        <v>1447642.88</v>
      </c>
      <c r="I2611">
        <v>0.507</v>
      </c>
    </row>
    <row r="2612" spans="1:9">
      <c r="A2612">
        <v>1</v>
      </c>
      <c r="B2612">
        <v>-1292.528</v>
      </c>
      <c r="C2612">
        <v>1006.841</v>
      </c>
      <c r="D2612">
        <v>701.928</v>
      </c>
      <c r="E2612">
        <v>-3083708403810.304</v>
      </c>
      <c r="F2612">
        <v>1448197.76</v>
      </c>
      <c r="G2612">
        <v>1.109</v>
      </c>
      <c r="H2612">
        <v>1448197.76</v>
      </c>
      <c r="I2612">
        <v>0.507</v>
      </c>
    </row>
    <row r="2613" spans="1:9">
      <c r="A2613">
        <v>1</v>
      </c>
      <c r="B2613">
        <v>-1219.452</v>
      </c>
      <c r="C2613">
        <v>1016.27</v>
      </c>
      <c r="D2613">
        <v>713.771</v>
      </c>
      <c r="E2613">
        <v>-3136884662337.536</v>
      </c>
      <c r="F2613">
        <v>1448752.64</v>
      </c>
      <c r="G2613">
        <v>0.409</v>
      </c>
      <c r="H2613">
        <v>1448752.64</v>
      </c>
      <c r="I2613">
        <v>0.508</v>
      </c>
    </row>
    <row r="2614" spans="1:9">
      <c r="A2614">
        <v>1</v>
      </c>
      <c r="B2614">
        <v>-1148.253</v>
      </c>
      <c r="C2614">
        <v>1026.35</v>
      </c>
      <c r="D2614">
        <v>723.734</v>
      </c>
      <c r="E2614">
        <v>-3186101766324.224</v>
      </c>
      <c r="F2614">
        <v>1449307.52</v>
      </c>
      <c r="G2614">
        <v>0.351</v>
      </c>
      <c r="H2614">
        <v>1449307.52</v>
      </c>
      <c r="I2614">
        <v>0.508</v>
      </c>
    </row>
    <row r="2615" spans="1:9">
      <c r="A2615">
        <v>1</v>
      </c>
      <c r="B2615">
        <v>-1078.909</v>
      </c>
      <c r="C2615">
        <v>1037.098</v>
      </c>
      <c r="D2615">
        <v>731.789</v>
      </c>
      <c r="E2615">
        <v>-3231273547988.992</v>
      </c>
      <c r="F2615">
        <v>1449862.4</v>
      </c>
      <c r="G2615">
        <v>0.153</v>
      </c>
      <c r="H2615">
        <v>1449862.4</v>
      </c>
      <c r="I2615">
        <v>0.508</v>
      </c>
    </row>
    <row r="2616" spans="1:9">
      <c r="A2616">
        <v>1</v>
      </c>
      <c r="B2616">
        <v>-1011.403</v>
      </c>
      <c r="C2616">
        <v>1048.524</v>
      </c>
      <c r="D2616">
        <v>737.915</v>
      </c>
      <c r="E2616">
        <v>-3272328066629.632</v>
      </c>
      <c r="F2616">
        <v>1450417.28</v>
      </c>
      <c r="G2616">
        <v>0.914</v>
      </c>
      <c r="H2616">
        <v>1450417.28</v>
      </c>
      <c r="I2616">
        <v>0.508</v>
      </c>
    </row>
    <row r="2617" spans="1:9">
      <c r="A2617">
        <v>1</v>
      </c>
      <c r="B2617">
        <v>-945.713</v>
      </c>
      <c r="C2617">
        <v>1060.636</v>
      </c>
      <c r="D2617">
        <v>742.092</v>
      </c>
      <c r="E2617">
        <v>-3309210829848.576</v>
      </c>
      <c r="F2617">
        <v>1450972.16</v>
      </c>
      <c r="G2617">
        <v>1.179</v>
      </c>
      <c r="H2617">
        <v>1450972.16</v>
      </c>
      <c r="I2617">
        <v>0.508</v>
      </c>
    </row>
    <row r="2618" spans="1:9">
      <c r="A2618">
        <v>1</v>
      </c>
      <c r="B2618">
        <v>-881.8200000000001</v>
      </c>
      <c r="C2618">
        <v>1073.436</v>
      </c>
      <c r="D2618">
        <v>744.3049999999999</v>
      </c>
      <c r="E2618">
        <v>-3341883182940.16</v>
      </c>
      <c r="F2618">
        <v>1451527.04</v>
      </c>
      <c r="G2618">
        <v>1.079</v>
      </c>
      <c r="H2618">
        <v>1451527.04</v>
      </c>
      <c r="I2618">
        <v>0.508</v>
      </c>
    </row>
    <row r="2619" spans="1:9">
      <c r="A2619">
        <v>1</v>
      </c>
      <c r="B2619">
        <v>-819.704</v>
      </c>
      <c r="C2619">
        <v>1086.921</v>
      </c>
      <c r="D2619">
        <v>744.542</v>
      </c>
      <c r="E2619">
        <v>-3370325530116.096</v>
      </c>
      <c r="F2619">
        <v>1452081.92</v>
      </c>
      <c r="G2619">
        <v>1.114</v>
      </c>
      <c r="H2619">
        <v>1452081.92</v>
      </c>
      <c r="I2619">
        <v>0.509</v>
      </c>
    </row>
    <row r="2620" spans="1:9">
      <c r="A2620">
        <v>1</v>
      </c>
      <c r="B2620">
        <v>-759.343</v>
      </c>
      <c r="C2620">
        <v>1101.086</v>
      </c>
      <c r="D2620">
        <v>742.793</v>
      </c>
      <c r="E2620">
        <v>-3394536260763.648</v>
      </c>
      <c r="F2620">
        <v>1452636.8</v>
      </c>
      <c r="G2620">
        <v>0.904</v>
      </c>
      <c r="H2620">
        <v>1452636.8</v>
      </c>
      <c r="I2620">
        <v>0.509</v>
      </c>
    </row>
    <row r="2621" spans="1:9">
      <c r="A2621">
        <v>2</v>
      </c>
      <c r="B2621">
        <v>-699.744</v>
      </c>
      <c r="C2621">
        <v>1115.917</v>
      </c>
      <c r="D2621">
        <v>739.054</v>
      </c>
      <c r="E2621">
        <v>-3414532823187.456</v>
      </c>
      <c r="F2621">
        <v>1453191.68</v>
      </c>
      <c r="G2621">
        <v>0.236</v>
      </c>
      <c r="H2621">
        <v>1453191.68</v>
      </c>
      <c r="I2621">
        <v>0.509</v>
      </c>
    </row>
    <row r="2622" spans="1:9">
      <c r="A2622">
        <v>2</v>
      </c>
      <c r="B2622">
        <v>-642.885</v>
      </c>
      <c r="C2622">
        <v>1131.399</v>
      </c>
      <c r="D2622">
        <v>733.324</v>
      </c>
      <c r="E2622">
        <v>-3430353335222.272</v>
      </c>
      <c r="F2622">
        <v>1453746.56</v>
      </c>
      <c r="G2622">
        <v>0.461</v>
      </c>
      <c r="H2622">
        <v>1453746.56</v>
      </c>
      <c r="I2622">
        <v>0.509</v>
      </c>
    </row>
    <row r="2623" spans="1:9">
      <c r="A2623">
        <v>1</v>
      </c>
      <c r="B2623">
        <v>-588.6900000000001</v>
      </c>
      <c r="C2623">
        <v>1147.508</v>
      </c>
      <c r="D2623">
        <v>725.604</v>
      </c>
      <c r="E2623">
        <v>-3442055510491.136</v>
      </c>
      <c r="F2623">
        <v>1454301.312</v>
      </c>
      <c r="G2623">
        <v>0.579</v>
      </c>
      <c r="H2623">
        <v>1454301.312</v>
      </c>
      <c r="I2623">
        <v>0.509</v>
      </c>
    </row>
    <row r="2624" spans="1:9">
      <c r="A2624">
        <v>1</v>
      </c>
      <c r="B2624">
        <v>-535.1369999999999</v>
      </c>
      <c r="C2624">
        <v>1164.219</v>
      </c>
      <c r="D2624">
        <v>715.901</v>
      </c>
      <c r="E2624">
        <v>-3449718805889.024</v>
      </c>
      <c r="F2624">
        <v>1454856.064</v>
      </c>
      <c r="G2624">
        <v>0.996</v>
      </c>
      <c r="H2624">
        <v>1454856.064</v>
      </c>
      <c r="I2624">
        <v>0.51</v>
      </c>
    </row>
    <row r="2625" spans="1:9">
      <c r="A2625">
        <v>1</v>
      </c>
      <c r="B2625">
        <v>-483.233</v>
      </c>
      <c r="C2625">
        <v>1181.498</v>
      </c>
      <c r="D2625">
        <v>704.225</v>
      </c>
      <c r="E2625">
        <v>-3453442810970.112</v>
      </c>
      <c r="F2625">
        <v>1455410.944</v>
      </c>
      <c r="G2625">
        <v>1.179</v>
      </c>
      <c r="H2625">
        <v>1455410.944</v>
      </c>
      <c r="I2625">
        <v>0.51</v>
      </c>
    </row>
    <row r="2626" spans="1:9">
      <c r="A2626">
        <v>2</v>
      </c>
      <c r="B2626">
        <v>-431.983</v>
      </c>
      <c r="C2626">
        <v>1199.308</v>
      </c>
      <c r="D2626">
        <v>690.5890000000001</v>
      </c>
      <c r="E2626">
        <v>-3453348590125.056</v>
      </c>
      <c r="F2626">
        <v>1455965.824</v>
      </c>
      <c r="G2626">
        <v>1.249</v>
      </c>
      <c r="H2626">
        <v>1455965.824</v>
      </c>
      <c r="I2626">
        <v>0.51</v>
      </c>
    </row>
    <row r="2627" spans="1:9">
      <c r="A2627">
        <v>1</v>
      </c>
      <c r="B2627">
        <v>-384.337</v>
      </c>
      <c r="C2627">
        <v>1217.606</v>
      </c>
      <c r="D2627">
        <v>675.0119999999999</v>
      </c>
      <c r="E2627">
        <v>-3449577608839.168</v>
      </c>
      <c r="F2627">
        <v>1456520.704</v>
      </c>
      <c r="G2627">
        <v>0.964</v>
      </c>
      <c r="H2627">
        <v>1456520.704</v>
      </c>
      <c r="I2627">
        <v>0.51</v>
      </c>
    </row>
    <row r="2628" spans="1:9">
      <c r="A2628">
        <v>1</v>
      </c>
      <c r="B2628">
        <v>-337.245</v>
      </c>
      <c r="C2628">
        <v>1236.343</v>
      </c>
      <c r="D2628">
        <v>657.514</v>
      </c>
      <c r="E2628">
        <v>-3442292807434.24</v>
      </c>
      <c r="F2628">
        <v>1457075.584</v>
      </c>
      <c r="G2628">
        <v>0.386</v>
      </c>
      <c r="H2628">
        <v>1457075.584</v>
      </c>
      <c r="I2628">
        <v>0.51</v>
      </c>
    </row>
    <row r="2629" spans="1:9">
      <c r="A2629">
        <v>1</v>
      </c>
      <c r="B2629">
        <v>-291.713</v>
      </c>
      <c r="C2629">
        <v>1255.467</v>
      </c>
      <c r="D2629">
        <v>638.124</v>
      </c>
      <c r="E2629">
        <v>-3431677795762.176</v>
      </c>
      <c r="F2629">
        <v>1457630.464</v>
      </c>
      <c r="G2629">
        <v>0.242</v>
      </c>
      <c r="H2629">
        <v>1457630.464</v>
      </c>
      <c r="I2629">
        <v>0.51</v>
      </c>
    </row>
    <row r="2630" spans="1:9">
      <c r="A2630">
        <v>1</v>
      </c>
      <c r="B2630">
        <v>-247.719</v>
      </c>
      <c r="C2630">
        <v>1274.92</v>
      </c>
      <c r="D2630">
        <v>616.869</v>
      </c>
      <c r="E2630">
        <v>-3417936584769.536</v>
      </c>
      <c r="F2630">
        <v>1458185.344</v>
      </c>
      <c r="G2630">
        <v>0.28</v>
      </c>
      <c r="H2630">
        <v>1458185.344</v>
      </c>
      <c r="I2630">
        <v>0.511</v>
      </c>
    </row>
    <row r="2631" spans="1:9">
      <c r="A2631">
        <v>2</v>
      </c>
      <c r="B2631">
        <v>-204.266</v>
      </c>
      <c r="C2631">
        <v>1294.639</v>
      </c>
      <c r="D2631">
        <v>593.785</v>
      </c>
      <c r="E2631">
        <v>-3401293049626.624</v>
      </c>
      <c r="F2631">
        <v>1458740.224</v>
      </c>
      <c r="G2631">
        <v>0.907</v>
      </c>
      <c r="H2631">
        <v>1458740.224</v>
      </c>
      <c r="I2631">
        <v>0.511</v>
      </c>
    </row>
    <row r="2632" spans="1:9">
      <c r="A2632">
        <v>1</v>
      </c>
      <c r="B2632">
        <v>-164.304</v>
      </c>
      <c r="C2632">
        <v>1314.556</v>
      </c>
      <c r="D2632">
        <v>568.91</v>
      </c>
      <c r="E2632">
        <v>-3381991198162.944</v>
      </c>
      <c r="F2632">
        <v>1459295.104</v>
      </c>
      <c r="G2632">
        <v>1.154</v>
      </c>
      <c r="H2632">
        <v>1459295.104</v>
      </c>
      <c r="I2632">
        <v>0.511</v>
      </c>
    </row>
    <row r="2633" spans="1:9">
      <c r="A2633">
        <v>2</v>
      </c>
      <c r="B2633">
        <v>-123.809</v>
      </c>
      <c r="C2633">
        <v>1334.602</v>
      </c>
      <c r="D2633">
        <v>542.288</v>
      </c>
      <c r="E2633">
        <v>-3360294902431.744</v>
      </c>
      <c r="F2633">
        <v>1459849.984</v>
      </c>
      <c r="G2633">
        <v>1.028</v>
      </c>
      <c r="H2633">
        <v>1459849.984</v>
      </c>
      <c r="I2633">
        <v>0.511</v>
      </c>
    </row>
    <row r="2634" spans="1:9">
      <c r="A2634">
        <v>1</v>
      </c>
      <c r="B2634">
        <v>-86.759</v>
      </c>
      <c r="C2634">
        <v>1354.7</v>
      </c>
      <c r="D2634">
        <v>513.9640000000001</v>
      </c>
      <c r="E2634">
        <v>-3336486288097.28</v>
      </c>
      <c r="F2634">
        <v>1460404.864</v>
      </c>
      <c r="G2634">
        <v>0.84</v>
      </c>
      <c r="H2634">
        <v>1460404.864</v>
      </c>
      <c r="I2634">
        <v>0.511</v>
      </c>
    </row>
    <row r="2635" spans="1:9">
      <c r="A2635">
        <v>1</v>
      </c>
      <c r="B2635">
        <v>-50.103</v>
      </c>
      <c r="C2635">
        <v>1374.772</v>
      </c>
      <c r="D2635">
        <v>483.992</v>
      </c>
      <c r="E2635">
        <v>-3310866002870.272</v>
      </c>
      <c r="F2635">
        <v>1460959.744</v>
      </c>
      <c r="G2635">
        <v>0.694</v>
      </c>
      <c r="H2635">
        <v>1460959.744</v>
      </c>
      <c r="I2635">
        <v>0.512</v>
      </c>
    </row>
    <row r="2636" spans="1:9">
      <c r="A2636">
        <v>1</v>
      </c>
      <c r="B2636">
        <v>-14.845</v>
      </c>
      <c r="C2636">
        <v>1394.736</v>
      </c>
      <c r="D2636">
        <v>452.427</v>
      </c>
      <c r="E2636">
        <v>-3283752411201.536</v>
      </c>
      <c r="F2636">
        <v>1461514.496</v>
      </c>
      <c r="G2636">
        <v>0.224</v>
      </c>
      <c r="H2636">
        <v>1461514.496</v>
      </c>
      <c r="I2636">
        <v>0.512</v>
      </c>
    </row>
    <row r="2637" spans="1:9">
      <c r="A2637">
        <v>1</v>
      </c>
      <c r="B2637">
        <v>19.037</v>
      </c>
      <c r="C2637">
        <v>1414.507</v>
      </c>
      <c r="D2637">
        <v>419.33</v>
      </c>
      <c r="E2637">
        <v>-3255481325846.528</v>
      </c>
      <c r="F2637">
        <v>1462069.376</v>
      </c>
      <c r="G2637">
        <v>0.375</v>
      </c>
      <c r="H2637">
        <v>1462069.376</v>
      </c>
      <c r="I2637">
        <v>0.512</v>
      </c>
    </row>
    <row r="2638" spans="1:9">
      <c r="A2638">
        <v>1</v>
      </c>
      <c r="B2638">
        <v>51.568</v>
      </c>
      <c r="C2638">
        <v>1433.998</v>
      </c>
      <c r="D2638">
        <v>384.765</v>
      </c>
      <c r="E2638">
        <v>-3226405739429.888</v>
      </c>
      <c r="F2638">
        <v>1462624.256</v>
      </c>
      <c r="G2638">
        <v>0.642</v>
      </c>
      <c r="H2638">
        <v>1462624.256</v>
      </c>
      <c r="I2638">
        <v>0.512</v>
      </c>
    </row>
    <row r="2639" spans="1:9">
      <c r="A2639">
        <v>1</v>
      </c>
      <c r="B2639">
        <v>82.771</v>
      </c>
      <c r="C2639">
        <v>1453.118</v>
      </c>
      <c r="D2639">
        <v>348.802</v>
      </c>
      <c r="E2639">
        <v>-3196893676961.792</v>
      </c>
      <c r="F2639">
        <v>1463179.136</v>
      </c>
      <c r="G2639">
        <v>1.113</v>
      </c>
      <c r="H2639">
        <v>1463179.136</v>
      </c>
      <c r="I2639">
        <v>0.512</v>
      </c>
    </row>
    <row r="2640" spans="1:9">
      <c r="A2640">
        <v>1</v>
      </c>
      <c r="B2640">
        <v>112.67</v>
      </c>
      <c r="C2640">
        <v>1471.777</v>
      </c>
      <c r="D2640">
        <v>311.515</v>
      </c>
      <c r="E2640">
        <v>-3167329538015.232</v>
      </c>
      <c r="F2640">
        <v>1463734.016</v>
      </c>
      <c r="G2640">
        <v>1.373</v>
      </c>
      <c r="H2640">
        <v>1463734.016</v>
      </c>
      <c r="I2640">
        <v>0.513</v>
      </c>
    </row>
    <row r="2641" spans="1:9">
      <c r="A2641">
        <v>1</v>
      </c>
      <c r="B2641">
        <v>141.288</v>
      </c>
      <c r="C2641">
        <v>1489.881</v>
      </c>
      <c r="D2641">
        <v>272.979</v>
      </c>
      <c r="E2641">
        <v>-3138110875500.544</v>
      </c>
      <c r="F2641">
        <v>1464288.896</v>
      </c>
      <c r="G2641">
        <v>1.238</v>
      </c>
      <c r="H2641">
        <v>1464288.896</v>
      </c>
      <c r="I2641">
        <v>0.513</v>
      </c>
    </row>
    <row r="2642" spans="1:9">
      <c r="A2642">
        <v>2</v>
      </c>
      <c r="B2642">
        <v>169.622</v>
      </c>
      <c r="C2642">
        <v>1507.335</v>
      </c>
      <c r="D2642">
        <v>233.277</v>
      </c>
      <c r="E2642">
        <v>-3109650006278.144</v>
      </c>
      <c r="F2642">
        <v>1464843.776</v>
      </c>
      <c r="G2642">
        <v>0.628</v>
      </c>
      <c r="H2642">
        <v>1464843.776</v>
      </c>
      <c r="I2642">
        <v>0.513</v>
      </c>
    </row>
    <row r="2643" spans="1:9">
      <c r="A2643">
        <v>2</v>
      </c>
      <c r="B2643">
        <v>195.696</v>
      </c>
      <c r="C2643">
        <v>1524.046</v>
      </c>
      <c r="D2643">
        <v>192.493</v>
      </c>
      <c r="E2643">
        <v>-3082371326803.968</v>
      </c>
      <c r="F2643">
        <v>1465398.656</v>
      </c>
      <c r="G2643">
        <v>0.335</v>
      </c>
      <c r="H2643">
        <v>1465398.656</v>
      </c>
      <c r="I2643">
        <v>0.513</v>
      </c>
    </row>
    <row r="2644" spans="1:9">
      <c r="A2644">
        <v>1</v>
      </c>
      <c r="B2644">
        <v>219.59</v>
      </c>
      <c r="C2644">
        <v>1539.919</v>
      </c>
      <c r="D2644">
        <v>150.715</v>
      </c>
      <c r="E2644">
        <v>-3056711581564.928</v>
      </c>
      <c r="F2644">
        <v>1465953.536</v>
      </c>
      <c r="G2644">
        <v>0.302</v>
      </c>
      <c r="H2644">
        <v>1465953.536</v>
      </c>
      <c r="I2644">
        <v>0.513</v>
      </c>
    </row>
    <row r="2645" spans="1:9">
      <c r="A2645">
        <v>1</v>
      </c>
      <c r="B2645">
        <v>243.326</v>
      </c>
      <c r="C2645">
        <v>1554.856</v>
      </c>
      <c r="D2645">
        <v>108.034</v>
      </c>
      <c r="E2645">
        <v>-3033118789337.088</v>
      </c>
      <c r="F2645">
        <v>1466508.416</v>
      </c>
      <c r="G2645">
        <v>0.804</v>
      </c>
      <c r="H2645">
        <v>1466508.416</v>
      </c>
      <c r="I2645">
        <v>0.513</v>
      </c>
    </row>
    <row r="2646" spans="1:9">
      <c r="A2646">
        <v>1</v>
      </c>
      <c r="B2646">
        <v>265.9</v>
      </c>
      <c r="C2646">
        <v>1568.765</v>
      </c>
      <c r="D2646">
        <v>64.544</v>
      </c>
      <c r="E2646">
        <v>-3012051706314.752</v>
      </c>
      <c r="F2646">
        <v>1467063.296</v>
      </c>
      <c r="G2646">
        <v>1.153</v>
      </c>
      <c r="H2646">
        <v>1467063.296</v>
      </c>
      <c r="I2646">
        <v>0.514</v>
      </c>
    </row>
    <row r="2647" spans="1:9">
      <c r="A2647">
        <v>2</v>
      </c>
      <c r="B2647">
        <v>288.308</v>
      </c>
      <c r="C2647">
        <v>1581.551</v>
      </c>
      <c r="D2647">
        <v>20.343</v>
      </c>
      <c r="E2647">
        <v>-2993977947062.272</v>
      </c>
      <c r="F2647">
        <v>1467618.176</v>
      </c>
      <c r="G2647">
        <v>1.214</v>
      </c>
      <c r="H2647">
        <v>1467618.176</v>
      </c>
      <c r="I2647">
        <v>0.514</v>
      </c>
    </row>
    <row r="2648" spans="1:9">
      <c r="A2648">
        <v>1</v>
      </c>
      <c r="B2648">
        <v>307.603</v>
      </c>
      <c r="C2648">
        <v>1593.12</v>
      </c>
      <c r="D2648">
        <v>-24.471</v>
      </c>
      <c r="E2648">
        <v>-2979373716078.592</v>
      </c>
      <c r="F2648">
        <v>1468173.056</v>
      </c>
      <c r="G2648">
        <v>1.409</v>
      </c>
      <c r="H2648">
        <v>1468173.056</v>
      </c>
      <c r="I2648">
        <v>0.514</v>
      </c>
    </row>
    <row r="2649" spans="1:9">
      <c r="A2649">
        <v>1</v>
      </c>
      <c r="B2649">
        <v>326.834</v>
      </c>
      <c r="C2649">
        <v>1603.382</v>
      </c>
      <c r="D2649">
        <v>-69.795</v>
      </c>
      <c r="E2649">
        <v>-2968723002490.88</v>
      </c>
      <c r="F2649">
        <v>1468727.808</v>
      </c>
      <c r="G2649">
        <v>0.838</v>
      </c>
      <c r="H2649">
        <v>1468727.808</v>
      </c>
      <c r="I2649">
        <v>0.514</v>
      </c>
    </row>
    <row r="2650" spans="1:9">
      <c r="A2650">
        <v>1</v>
      </c>
      <c r="B2650">
        <v>344.998</v>
      </c>
      <c r="C2650">
        <v>1612.246</v>
      </c>
      <c r="D2650">
        <v>-115.526</v>
      </c>
      <c r="E2650">
        <v>-2962515701006.336</v>
      </c>
      <c r="F2650">
        <v>1469282.688</v>
      </c>
      <c r="G2650">
        <v>0.461</v>
      </c>
      <c r="H2650">
        <v>1469282.688</v>
      </c>
      <c r="I2650">
        <v>0.514</v>
      </c>
    </row>
    <row r="2651" spans="1:9">
      <c r="A2651">
        <v>1</v>
      </c>
      <c r="B2651">
        <v>362.118</v>
      </c>
      <c r="C2651">
        <v>1619.626</v>
      </c>
      <c r="D2651">
        <v>-161.559</v>
      </c>
      <c r="E2651">
        <v>-2961247075041.28</v>
      </c>
      <c r="F2651">
        <v>1469837.44</v>
      </c>
      <c r="G2651">
        <v>0.32</v>
      </c>
      <c r="H2651">
        <v>1469837.44</v>
      </c>
      <c r="I2651">
        <v>0.515</v>
      </c>
    </row>
    <row r="2652" spans="1:9">
      <c r="A2652">
        <v>1</v>
      </c>
      <c r="B2652">
        <v>378.218</v>
      </c>
      <c r="C2652">
        <v>1625.435</v>
      </c>
      <c r="D2652">
        <v>-207.786</v>
      </c>
      <c r="E2652">
        <v>-2965416146108.416</v>
      </c>
      <c r="F2652">
        <v>1470392.32</v>
      </c>
      <c r="G2652">
        <v>0.467</v>
      </c>
      <c r="H2652">
        <v>1470392.32</v>
      </c>
      <c r="I2652">
        <v>0.515</v>
      </c>
    </row>
    <row r="2653" spans="1:9">
      <c r="A2653">
        <v>2</v>
      </c>
      <c r="B2653">
        <v>394.293</v>
      </c>
      <c r="C2653">
        <v>1629.592</v>
      </c>
      <c r="D2653">
        <v>-254.101</v>
      </c>
      <c r="E2653">
        <v>-2975525693816.832</v>
      </c>
      <c r="F2653">
        <v>1470947.2</v>
      </c>
      <c r="G2653">
        <v>0.959</v>
      </c>
      <c r="H2653">
        <v>1470947.2</v>
      </c>
      <c r="I2653">
        <v>0.515</v>
      </c>
    </row>
    <row r="2654" spans="1:9">
      <c r="A2654">
        <v>1</v>
      </c>
      <c r="B2654">
        <v>407.394</v>
      </c>
      <c r="C2654">
        <v>1632.019</v>
      </c>
      <c r="D2654">
        <v>-300.395</v>
      </c>
      <c r="E2654">
        <v>-2992080376823.808</v>
      </c>
      <c r="F2654">
        <v>1471502.08</v>
      </c>
      <c r="G2654">
        <v>1.083</v>
      </c>
      <c r="H2654">
        <v>1471502.08</v>
      </c>
      <c r="I2654">
        <v>0.515</v>
      </c>
    </row>
    <row r="2655" spans="1:9">
      <c r="A2655">
        <v>1</v>
      </c>
      <c r="B2655">
        <v>420.573</v>
      </c>
      <c r="C2655">
        <v>1632.64</v>
      </c>
      <c r="D2655">
        <v>-346.558</v>
      </c>
      <c r="E2655">
        <v>-3015585927528.448</v>
      </c>
      <c r="F2655">
        <v>1472056.96</v>
      </c>
      <c r="G2655">
        <v>1.106</v>
      </c>
      <c r="H2655">
        <v>1472056.96</v>
      </c>
      <c r="I2655">
        <v>0.515</v>
      </c>
    </row>
    <row r="2656" spans="1:9">
      <c r="A2656">
        <v>2</v>
      </c>
      <c r="B2656">
        <v>433.797</v>
      </c>
      <c r="C2656">
        <v>1631.384</v>
      </c>
      <c r="D2656">
        <v>-392.482</v>
      </c>
      <c r="E2656">
        <v>-3046547541458.944</v>
      </c>
      <c r="F2656">
        <v>1472611.84</v>
      </c>
      <c r="G2656">
        <v>0.92</v>
      </c>
      <c r="H2656">
        <v>1472611.84</v>
      </c>
      <c r="I2656">
        <v>0.516</v>
      </c>
    </row>
    <row r="2657" spans="1:9">
      <c r="A2657">
        <v>1</v>
      </c>
      <c r="B2657">
        <v>444.117</v>
      </c>
      <c r="C2657">
        <v>1628.184</v>
      </c>
      <c r="D2657">
        <v>-438.057</v>
      </c>
      <c r="E2657">
        <v>-3085470414143.488</v>
      </c>
      <c r="F2657">
        <v>1473166.72</v>
      </c>
      <c r="G2657">
        <v>0.608</v>
      </c>
      <c r="H2657">
        <v>1473166.72</v>
      </c>
      <c r="I2657">
        <v>0.516</v>
      </c>
    </row>
    <row r="2658" spans="1:9">
      <c r="A2658">
        <v>2</v>
      </c>
      <c r="B2658">
        <v>455.556</v>
      </c>
      <c r="C2658">
        <v>1622.979</v>
      </c>
      <c r="D2658">
        <v>-483.175</v>
      </c>
      <c r="E2658">
        <v>-3132857056755.712</v>
      </c>
      <c r="F2658">
        <v>1473721.6</v>
      </c>
      <c r="G2658">
        <v>0.271</v>
      </c>
      <c r="H2658">
        <v>1473721.6</v>
      </c>
      <c r="I2658">
        <v>0.516</v>
      </c>
    </row>
    <row r="2659" spans="1:9">
      <c r="A2659">
        <v>1</v>
      </c>
      <c r="B2659">
        <v>464.135</v>
      </c>
      <c r="C2659">
        <v>1615.712</v>
      </c>
      <c r="D2659">
        <v>-527.728</v>
      </c>
      <c r="E2659">
        <v>-3189206490808.32</v>
      </c>
      <c r="F2659">
        <v>1474276.48</v>
      </c>
      <c r="G2659">
        <v>0.748</v>
      </c>
      <c r="H2659">
        <v>1474276.48</v>
      </c>
      <c r="I2659">
        <v>0.516</v>
      </c>
    </row>
    <row r="2660" spans="1:9">
      <c r="A2660">
        <v>1</v>
      </c>
      <c r="B2660">
        <v>472.906</v>
      </c>
      <c r="C2660">
        <v>1606.332</v>
      </c>
      <c r="D2660">
        <v>-571.609</v>
      </c>
      <c r="E2660">
        <v>-3255013979717.632</v>
      </c>
      <c r="F2660">
        <v>1474831.36</v>
      </c>
      <c r="G2660">
        <v>0.8</v>
      </c>
      <c r="H2660">
        <v>1474831.36</v>
      </c>
      <c r="I2660">
        <v>0.516</v>
      </c>
    </row>
    <row r="2661" spans="1:9">
      <c r="A2661">
        <v>1</v>
      </c>
      <c r="B2661">
        <v>480.862</v>
      </c>
      <c r="C2661">
        <v>1594.793</v>
      </c>
      <c r="D2661">
        <v>-614.7140000000001</v>
      </c>
      <c r="E2661">
        <v>-3330769686626.304</v>
      </c>
      <c r="F2661">
        <v>1475386.112</v>
      </c>
      <c r="G2661">
        <v>1.252</v>
      </c>
      <c r="H2661">
        <v>1475386.112</v>
      </c>
      <c r="I2661">
        <v>0.517</v>
      </c>
    </row>
    <row r="2662" spans="1:9">
      <c r="A2662">
        <v>1</v>
      </c>
      <c r="B2662">
        <v>488.026</v>
      </c>
      <c r="C2662">
        <v>1581.056</v>
      </c>
      <c r="D2662">
        <v>-656.939</v>
      </c>
      <c r="E2662">
        <v>-3416957063790.592</v>
      </c>
      <c r="F2662">
        <v>1475940.992</v>
      </c>
      <c r="G2662">
        <v>1.464</v>
      </c>
      <c r="H2662">
        <v>1475940.992</v>
      </c>
      <c r="I2662">
        <v>0.517</v>
      </c>
    </row>
    <row r="2663" spans="1:9">
      <c r="A2663">
        <v>1</v>
      </c>
      <c r="B2663">
        <v>494.42</v>
      </c>
      <c r="C2663">
        <v>1565.088</v>
      </c>
      <c r="D2663">
        <v>-698.182</v>
      </c>
      <c r="E2663">
        <v>-3514052584144.896</v>
      </c>
      <c r="F2663">
        <v>1476495.872</v>
      </c>
      <c r="G2663">
        <v>0.791</v>
      </c>
      <c r="H2663">
        <v>1476495.872</v>
      </c>
      <c r="I2663">
        <v>0.517</v>
      </c>
    </row>
    <row r="2664" spans="1:9">
      <c r="A2664">
        <v>1</v>
      </c>
      <c r="B2664">
        <v>500.064</v>
      </c>
      <c r="C2664">
        <v>1546.864</v>
      </c>
      <c r="D2664">
        <v>-738.3440000000001</v>
      </c>
      <c r="E2664">
        <v>-3622524130689.024</v>
      </c>
      <c r="F2664">
        <v>1477050.752</v>
      </c>
      <c r="G2664">
        <v>0.634</v>
      </c>
      <c r="H2664">
        <v>1477050.752</v>
      </c>
      <c r="I2664">
        <v>0.517</v>
      </c>
    </row>
    <row r="2665" spans="1:9">
      <c r="A2665">
        <v>1</v>
      </c>
      <c r="B2665">
        <v>504.982</v>
      </c>
      <c r="C2665">
        <v>1526.365</v>
      </c>
      <c r="D2665">
        <v>-777.328</v>
      </c>
      <c r="E2665">
        <v>-3742830191181.824</v>
      </c>
      <c r="F2665">
        <v>1477605.632</v>
      </c>
      <c r="G2665">
        <v>0.42</v>
      </c>
      <c r="H2665">
        <v>1477605.632</v>
      </c>
      <c r="I2665">
        <v>0.517</v>
      </c>
    </row>
    <row r="2666" spans="1:9">
      <c r="A2666">
        <v>1</v>
      </c>
      <c r="B2666">
        <v>509.195</v>
      </c>
      <c r="C2666">
        <v>1503.582</v>
      </c>
      <c r="D2666">
        <v>-815.04</v>
      </c>
      <c r="E2666">
        <v>-3875418784399.36</v>
      </c>
      <c r="F2666">
        <v>1478160.512</v>
      </c>
      <c r="G2666">
        <v>0.635</v>
      </c>
      <c r="H2666">
        <v>1478160.512</v>
      </c>
      <c r="I2666">
        <v>0.518</v>
      </c>
    </row>
    <row r="2667" spans="1:9">
      <c r="A2667">
        <v>66</v>
      </c>
      <c r="B2667">
        <v>575.951</v>
      </c>
      <c r="C2667">
        <v>1478.51</v>
      </c>
      <c r="D2667">
        <v>-851.39</v>
      </c>
      <c r="E2667">
        <v>-4020726117957.632</v>
      </c>
      <c r="F2667">
        <v>1478715.392</v>
      </c>
      <c r="G2667">
        <v>0.672</v>
      </c>
      <c r="H2667">
        <v>1478715.392</v>
      </c>
      <c r="I2667">
        <v>0.518</v>
      </c>
    </row>
    <row r="2668" spans="1:9">
      <c r="A2668">
        <v>161</v>
      </c>
      <c r="B2668">
        <v>667.729</v>
      </c>
      <c r="C2668">
        <v>1451.156</v>
      </c>
      <c r="D2668">
        <v>-886.29</v>
      </c>
      <c r="E2668">
        <v>-4179176588312.576</v>
      </c>
      <c r="F2668">
        <v>1479270.272</v>
      </c>
      <c r="G2668">
        <v>1.268</v>
      </c>
      <c r="H2668">
        <v>1479270.272</v>
      </c>
      <c r="I2668">
        <v>0.518</v>
      </c>
    </row>
    <row r="2669" spans="1:9">
      <c r="A2669">
        <v>231</v>
      </c>
      <c r="B2669">
        <v>729.535</v>
      </c>
      <c r="C2669">
        <v>1421.534</v>
      </c>
      <c r="D2669">
        <v>-919.658</v>
      </c>
      <c r="E2669">
        <v>-4351179827970.048</v>
      </c>
      <c r="F2669">
        <v>1479825.152</v>
      </c>
      <c r="G2669">
        <v>1.27</v>
      </c>
      <c r="H2669">
        <v>1479825.152</v>
      </c>
      <c r="I2669">
        <v>0.518</v>
      </c>
    </row>
    <row r="2670" spans="1:9">
      <c r="A2670">
        <v>302</v>
      </c>
      <c r="B2670">
        <v>788.1660000000001</v>
      </c>
      <c r="C2670">
        <v>1389.665</v>
      </c>
      <c r="D2670">
        <v>-951.413</v>
      </c>
      <c r="E2670">
        <v>-4537131510792.192</v>
      </c>
      <c r="F2670">
        <v>1480380.032</v>
      </c>
      <c r="G2670">
        <v>1.387</v>
      </c>
      <c r="H2670">
        <v>1480380.032</v>
      </c>
      <c r="I2670">
        <v>0.518</v>
      </c>
    </row>
    <row r="2671" spans="1:9">
      <c r="A2671">
        <v>377</v>
      </c>
      <c r="B2671">
        <v>846.607</v>
      </c>
      <c r="C2671">
        <v>1355.581</v>
      </c>
      <c r="D2671">
        <v>-981.481</v>
      </c>
      <c r="E2671">
        <v>-4737410667642.88</v>
      </c>
      <c r="F2671">
        <v>1480934.912</v>
      </c>
      <c r="G2671">
        <v>1.052</v>
      </c>
      <c r="H2671">
        <v>1480934.912</v>
      </c>
      <c r="I2671">
        <v>0.519</v>
      </c>
    </row>
    <row r="2672" spans="1:9">
      <c r="A2672">
        <v>457</v>
      </c>
      <c r="B2672">
        <v>905.7380000000001</v>
      </c>
      <c r="C2672">
        <v>1319.32</v>
      </c>
      <c r="D2672">
        <v>-1009.791</v>
      </c>
      <c r="E2672">
        <v>-4952377538904.064</v>
      </c>
      <c r="F2672">
        <v>1481489.792</v>
      </c>
      <c r="G2672">
        <v>0.642</v>
      </c>
      <c r="H2672">
        <v>1481489.792</v>
      </c>
      <c r="I2672">
        <v>0.519</v>
      </c>
    </row>
    <row r="2673" spans="1:9">
      <c r="A2673">
        <v>537</v>
      </c>
      <c r="B2673">
        <v>960.552</v>
      </c>
      <c r="C2673">
        <v>1280.929</v>
      </c>
      <c r="D2673">
        <v>-1036.277</v>
      </c>
      <c r="E2673">
        <v>-5182373574475.776</v>
      </c>
      <c r="F2673">
        <v>1482044.672</v>
      </c>
      <c r="G2673">
        <v>0.59</v>
      </c>
      <c r="H2673">
        <v>1482044.672</v>
      </c>
      <c r="I2673">
        <v>0.519</v>
      </c>
    </row>
    <row r="2674" spans="1:9">
      <c r="A2674">
        <v>617</v>
      </c>
      <c r="B2674">
        <v>1011.181</v>
      </c>
      <c r="C2674">
        <v>1240.466</v>
      </c>
      <c r="D2674">
        <v>-1060.879</v>
      </c>
      <c r="E2674">
        <v>-5427716601937.92</v>
      </c>
      <c r="F2674">
        <v>1482599.424</v>
      </c>
      <c r="G2674">
        <v>0.651</v>
      </c>
      <c r="H2674">
        <v>1482599.424</v>
      </c>
      <c r="I2674">
        <v>0.519</v>
      </c>
    </row>
    <row r="2675" spans="1:9">
      <c r="A2675">
        <v>699</v>
      </c>
      <c r="B2675">
        <v>1059.7</v>
      </c>
      <c r="C2675">
        <v>1197.993</v>
      </c>
      <c r="D2675">
        <v>-1083.542</v>
      </c>
      <c r="E2675">
        <v>-5688701900292.096</v>
      </c>
      <c r="F2675">
        <v>1483154.304</v>
      </c>
      <c r="G2675">
        <v>0.956</v>
      </c>
      <c r="H2675">
        <v>1483154.304</v>
      </c>
      <c r="I2675">
        <v>0.519</v>
      </c>
    </row>
    <row r="2676" spans="1:9">
      <c r="A2676">
        <v>781</v>
      </c>
      <c r="B2676">
        <v>1104.182</v>
      </c>
      <c r="C2676">
        <v>1153.584</v>
      </c>
      <c r="D2676">
        <v>-1104.216</v>
      </c>
      <c r="E2676">
        <v>-5965597904994.304</v>
      </c>
      <c r="F2676">
        <v>1483709.184</v>
      </c>
      <c r="G2676">
        <v>1.162</v>
      </c>
      <c r="H2676">
        <v>1483709.184</v>
      </c>
      <c r="I2676">
        <v>0.52</v>
      </c>
    </row>
    <row r="2677" spans="1:9">
      <c r="A2677">
        <v>865</v>
      </c>
      <c r="B2677">
        <v>1146.704</v>
      </c>
      <c r="C2677">
        <v>1107.319</v>
      </c>
      <c r="D2677">
        <v>-1122.855</v>
      </c>
      <c r="E2677">
        <v>-6258644597342.208</v>
      </c>
      <c r="F2677">
        <v>1484263.936</v>
      </c>
      <c r="G2677">
        <v>1.102</v>
      </c>
      <c r="H2677">
        <v>1484263.936</v>
      </c>
      <c r="I2677">
        <v>0.52</v>
      </c>
    </row>
    <row r="2678" spans="1:9">
      <c r="A2678">
        <v>945</v>
      </c>
      <c r="B2678">
        <v>1181.446</v>
      </c>
      <c r="C2678">
        <v>1059.285</v>
      </c>
      <c r="D2678">
        <v>-1139.422</v>
      </c>
      <c r="E2678">
        <v>-6568051356991.488</v>
      </c>
      <c r="F2678">
        <v>1484818.816</v>
      </c>
      <c r="G2678">
        <v>0.979</v>
      </c>
      <c r="H2678">
        <v>1484818.816</v>
      </c>
      <c r="I2678">
        <v>0.52</v>
      </c>
    </row>
    <row r="2679" spans="1:9">
      <c r="A2679">
        <v>1021</v>
      </c>
      <c r="B2679">
        <v>1208.753</v>
      </c>
      <c r="C2679">
        <v>1009.58</v>
      </c>
      <c r="D2679">
        <v>-1153.882</v>
      </c>
      <c r="E2679">
        <v>-6893995888214.016</v>
      </c>
      <c r="F2679">
        <v>1485373.696</v>
      </c>
      <c r="G2679">
        <v>0.655</v>
      </c>
      <c r="H2679">
        <v>1485373.696</v>
      </c>
      <c r="I2679">
        <v>0.52</v>
      </c>
    </row>
    <row r="2680" spans="1:9">
      <c r="A2680">
        <v>1100</v>
      </c>
      <c r="B2680">
        <v>1235.768</v>
      </c>
      <c r="C2680">
        <v>958.3049999999999</v>
      </c>
      <c r="D2680">
        <v>-1166.209</v>
      </c>
      <c r="E2680">
        <v>-7236620998672.384</v>
      </c>
      <c r="F2680">
        <v>1485928.576</v>
      </c>
      <c r="G2680">
        <v>0.28</v>
      </c>
      <c r="H2680">
        <v>1485928.576</v>
      </c>
      <c r="I2680">
        <v>0.521</v>
      </c>
    </row>
    <row r="2681" spans="1:9">
      <c r="A2681">
        <v>1173</v>
      </c>
      <c r="B2681">
        <v>1253.687</v>
      </c>
      <c r="C2681">
        <v>905.571</v>
      </c>
      <c r="D2681">
        <v>-1176.38</v>
      </c>
      <c r="E2681">
        <v>-7596031915065.344</v>
      </c>
      <c r="F2681">
        <v>1486483.456</v>
      </c>
      <c r="G2681">
        <v>0.492</v>
      </c>
      <c r="H2681">
        <v>1486483.456</v>
      </c>
      <c r="I2681">
        <v>0.521</v>
      </c>
    </row>
    <row r="2682" spans="1:9">
      <c r="A2682">
        <v>1251</v>
      </c>
      <c r="B2682">
        <v>1273.648</v>
      </c>
      <c r="C2682">
        <v>851.4930000000001</v>
      </c>
      <c r="D2682">
        <v>-1184.382</v>
      </c>
      <c r="E2682">
        <v>-7972296283127.808</v>
      </c>
      <c r="F2682">
        <v>1487038.336</v>
      </c>
      <c r="G2682">
        <v>0.762</v>
      </c>
      <c r="H2682">
        <v>1487038.336</v>
      </c>
      <c r="I2682">
        <v>0.521</v>
      </c>
    </row>
    <row r="2683" spans="1:9">
      <c r="A2683">
        <v>1325</v>
      </c>
      <c r="B2683">
        <v>1286.729</v>
      </c>
      <c r="C2683">
        <v>796.194</v>
      </c>
      <c r="D2683">
        <v>-1190.204</v>
      </c>
      <c r="E2683">
        <v>-8365439872663.552</v>
      </c>
      <c r="F2683">
        <v>1487593.216</v>
      </c>
      <c r="G2683">
        <v>1.069</v>
      </c>
      <c r="H2683">
        <v>1487593.216</v>
      </c>
      <c r="I2683">
        <v>0.521</v>
      </c>
    </row>
    <row r="2684" spans="1:9">
      <c r="A2684">
        <v>1393</v>
      </c>
      <c r="B2684">
        <v>1291.31</v>
      </c>
      <c r="C2684">
        <v>739.801</v>
      </c>
      <c r="D2684">
        <v>-1193.842</v>
      </c>
      <c r="E2684">
        <v>-8775446040674.304</v>
      </c>
      <c r="F2684">
        <v>1488148.096</v>
      </c>
      <c r="G2684">
        <v>1.321</v>
      </c>
      <c r="H2684">
        <v>1488148.096</v>
      </c>
      <c r="I2684">
        <v>0.521</v>
      </c>
    </row>
    <row r="2685" spans="1:9">
      <c r="A2685">
        <v>1464</v>
      </c>
      <c r="B2685">
        <v>1296.57</v>
      </c>
      <c r="C2685">
        <v>682.447</v>
      </c>
      <c r="D2685">
        <v>-1195.3</v>
      </c>
      <c r="E2685">
        <v>-9202254120747.008</v>
      </c>
      <c r="F2685">
        <v>1488702.976</v>
      </c>
      <c r="G2685">
        <v>1.208</v>
      </c>
      <c r="H2685">
        <v>1488702.976</v>
      </c>
      <c r="I2685">
        <v>0.522</v>
      </c>
    </row>
    <row r="2686" spans="1:9">
      <c r="A2686">
        <v>1532</v>
      </c>
      <c r="B2686">
        <v>1296.601</v>
      </c>
      <c r="C2686">
        <v>624.27</v>
      </c>
      <c r="D2686">
        <v>-1194.586</v>
      </c>
      <c r="E2686">
        <v>-9645755664957.439</v>
      </c>
      <c r="F2686">
        <v>1489257.728</v>
      </c>
      <c r="G2686">
        <v>0.53</v>
      </c>
      <c r="H2686">
        <v>1489257.728</v>
      </c>
      <c r="I2686">
        <v>0.522</v>
      </c>
    </row>
    <row r="2687" spans="1:9">
      <c r="A2687">
        <v>1596</v>
      </c>
      <c r="B2687">
        <v>1290.685</v>
      </c>
      <c r="C2687">
        <v>565.413</v>
      </c>
      <c r="D2687">
        <v>-1191.715</v>
      </c>
      <c r="E2687">
        <v>-10105796054482.94</v>
      </c>
      <c r="F2687">
        <v>1489812.608</v>
      </c>
      <c r="G2687">
        <v>0.713</v>
      </c>
      <c r="H2687">
        <v>1489812.608</v>
      </c>
      <c r="I2687">
        <v>0.522</v>
      </c>
    </row>
    <row r="2688" spans="1:9">
      <c r="A2688">
        <v>1660</v>
      </c>
      <c r="B2688">
        <v>1283.015</v>
      </c>
      <c r="C2688">
        <v>506.02</v>
      </c>
      <c r="D2688">
        <v>-1186.706</v>
      </c>
      <c r="E2688">
        <v>-10582173425860.61</v>
      </c>
      <c r="F2688">
        <v>1490367.488</v>
      </c>
      <c r="G2688">
        <v>0.389</v>
      </c>
      <c r="H2688">
        <v>1490367.488</v>
      </c>
      <c r="I2688">
        <v>0.522</v>
      </c>
    </row>
    <row r="2689" spans="1:9">
      <c r="A2689">
        <v>1716</v>
      </c>
      <c r="B2689">
        <v>1265.888</v>
      </c>
      <c r="C2689">
        <v>446.242</v>
      </c>
      <c r="D2689">
        <v>-1179.586</v>
      </c>
      <c r="E2689">
        <v>-11074637597245.44</v>
      </c>
      <c r="F2689">
        <v>1490922.368</v>
      </c>
      <c r="G2689">
        <v>0.799</v>
      </c>
      <c r="H2689">
        <v>1490922.368</v>
      </c>
      <c r="I2689">
        <v>0.522</v>
      </c>
    </row>
    <row r="2690" spans="1:9">
      <c r="A2690">
        <v>1770</v>
      </c>
      <c r="B2690">
        <v>1245.649</v>
      </c>
      <c r="C2690">
        <v>386.23</v>
      </c>
      <c r="D2690">
        <v>-1170.384</v>
      </c>
      <c r="E2690">
        <v>-11582887920926.72</v>
      </c>
      <c r="F2690">
        <v>1491477.248</v>
      </c>
      <c r="G2690">
        <v>1.421</v>
      </c>
      <c r="H2690">
        <v>1491477.248</v>
      </c>
      <c r="I2690">
        <v>0.523</v>
      </c>
    </row>
    <row r="2691" spans="1:9">
      <c r="A2691">
        <v>1832</v>
      </c>
      <c r="B2691">
        <v>1232.197</v>
      </c>
      <c r="C2691">
        <v>326.139</v>
      </c>
      <c r="D2691">
        <v>-1159.14</v>
      </c>
      <c r="E2691">
        <v>-12106579725778.94</v>
      </c>
      <c r="F2691">
        <v>1492032.128</v>
      </c>
      <c r="G2691">
        <v>1.167</v>
      </c>
      <c r="H2691">
        <v>1492032.128</v>
      </c>
      <c r="I2691">
        <v>0.523</v>
      </c>
    </row>
    <row r="2692" spans="1:9">
      <c r="A2692">
        <v>1880</v>
      </c>
      <c r="B2692">
        <v>1203.761</v>
      </c>
      <c r="C2692">
        <v>266.126</v>
      </c>
      <c r="D2692">
        <v>-1145.893</v>
      </c>
      <c r="E2692">
        <v>-12645315727327.23</v>
      </c>
      <c r="F2692">
        <v>1492587.008</v>
      </c>
      <c r="G2692">
        <v>1.085</v>
      </c>
      <c r="H2692">
        <v>1492587.008</v>
      </c>
      <c r="I2692">
        <v>0.523</v>
      </c>
    </row>
    <row r="2693" spans="1:9">
      <c r="A2693">
        <v>1928</v>
      </c>
      <c r="B2693">
        <v>1174.783</v>
      </c>
      <c r="C2693">
        <v>206.348</v>
      </c>
      <c r="D2693">
        <v>-1130.691</v>
      </c>
      <c r="E2693">
        <v>-13198653543940.1</v>
      </c>
      <c r="F2693">
        <v>1493141.888</v>
      </c>
      <c r="G2693">
        <v>0.995</v>
      </c>
      <c r="H2693">
        <v>1493141.888</v>
      </c>
      <c r="I2693">
        <v>0.523</v>
      </c>
    </row>
    <row r="2694" spans="1:9">
      <c r="A2694">
        <v>1969</v>
      </c>
      <c r="B2694">
        <v>1138.501</v>
      </c>
      <c r="C2694">
        <v>146.964</v>
      </c>
      <c r="D2694">
        <v>-1113.586</v>
      </c>
      <c r="E2694">
        <v>-13766101401862.14</v>
      </c>
      <c r="F2694">
        <v>1493696.768</v>
      </c>
      <c r="G2694">
        <v>0.733</v>
      </c>
      <c r="H2694">
        <v>1493696.768</v>
      </c>
      <c r="I2694">
        <v>0.523</v>
      </c>
    </row>
    <row r="2695" spans="1:9">
      <c r="A2695">
        <v>2049</v>
      </c>
      <c r="B2695">
        <v>1140.084</v>
      </c>
      <c r="C2695">
        <v>88.134</v>
      </c>
      <c r="D2695">
        <v>-1094.635</v>
      </c>
      <c r="E2695">
        <v>-14347118135214.08</v>
      </c>
      <c r="F2695">
        <v>1494251.648</v>
      </c>
      <c r="G2695">
        <v>0.207</v>
      </c>
      <c r="H2695">
        <v>1494251.648</v>
      </c>
      <c r="I2695">
        <v>0.524</v>
      </c>
    </row>
    <row r="2696" spans="1:9">
      <c r="A2696">
        <v>2081</v>
      </c>
      <c r="B2696">
        <v>1092.842</v>
      </c>
      <c r="C2696">
        <v>30.017</v>
      </c>
      <c r="D2696">
        <v>-1073.9</v>
      </c>
      <c r="E2696">
        <v>-14941116407218.18</v>
      </c>
      <c r="F2696">
        <v>1494806.528</v>
      </c>
      <c r="G2696">
        <v>0.754</v>
      </c>
      <c r="H2696">
        <v>1494806.528</v>
      </c>
      <c r="I2696">
        <v>0.524</v>
      </c>
    </row>
    <row r="2697" spans="1:9">
      <c r="A2697">
        <v>2113</v>
      </c>
      <c r="B2697">
        <v>1046.14</v>
      </c>
      <c r="C2697">
        <v>-27.23</v>
      </c>
      <c r="D2697">
        <v>-1051.446</v>
      </c>
      <c r="E2697">
        <v>-15547459488972.8</v>
      </c>
      <c r="F2697">
        <v>1495361.408</v>
      </c>
      <c r="G2697">
        <v>0.659</v>
      </c>
      <c r="H2697">
        <v>1495361.408</v>
      </c>
      <c r="I2697">
        <v>0.524</v>
      </c>
    </row>
    <row r="2698" spans="1:9">
      <c r="A2698">
        <v>2137</v>
      </c>
      <c r="B2698">
        <v>992.213</v>
      </c>
      <c r="C2698">
        <v>-83.44799999999999</v>
      </c>
      <c r="D2698">
        <v>-1027.344</v>
      </c>
      <c r="E2698">
        <v>-16165463406936.06</v>
      </c>
      <c r="F2698">
        <v>1495916.288</v>
      </c>
      <c r="G2698">
        <v>1.33</v>
      </c>
      <c r="H2698">
        <v>1495916.288</v>
      </c>
      <c r="I2698">
        <v>0.524</v>
      </c>
    </row>
    <row r="2699" spans="1:9">
      <c r="A2699">
        <v>2161</v>
      </c>
      <c r="B2699">
        <v>939.293</v>
      </c>
      <c r="C2699">
        <v>-138.482</v>
      </c>
      <c r="D2699">
        <v>-1001.666</v>
      </c>
      <c r="E2699">
        <v>-16794393721700.35</v>
      </c>
      <c r="F2699">
        <v>1496471.04</v>
      </c>
      <c r="G2699">
        <v>1.246</v>
      </c>
      <c r="H2699">
        <v>1496471.04</v>
      </c>
      <c r="I2699">
        <v>0.525</v>
      </c>
    </row>
    <row r="2700" spans="1:9">
      <c r="A2700">
        <v>2177</v>
      </c>
      <c r="B2700">
        <v>879.602</v>
      </c>
      <c r="C2700">
        <v>-192.18</v>
      </c>
      <c r="D2700">
        <v>-974.492</v>
      </c>
      <c r="E2700">
        <v>-17433470896701.44</v>
      </c>
      <c r="F2700">
        <v>1497025.92</v>
      </c>
      <c r="G2700">
        <v>1.069</v>
      </c>
      <c r="H2700">
        <v>1497025.92</v>
      </c>
      <c r="I2700">
        <v>0.525</v>
      </c>
    </row>
    <row r="2701" spans="1:9">
      <c r="A2701">
        <v>2186</v>
      </c>
      <c r="B2701">
        <v>814.546</v>
      </c>
      <c r="C2701">
        <v>-244.39</v>
      </c>
      <c r="D2701">
        <v>-945.901</v>
      </c>
      <c r="E2701">
        <v>-18081863855767.55</v>
      </c>
      <c r="F2701">
        <v>1497580.8</v>
      </c>
      <c r="G2701">
        <v>0.765</v>
      </c>
      <c r="H2701">
        <v>1497580.8</v>
      </c>
      <c r="I2701">
        <v>0.525</v>
      </c>
    </row>
    <row r="2702" spans="1:9">
      <c r="A2702">
        <v>2194</v>
      </c>
      <c r="B2702">
        <v>750.331</v>
      </c>
      <c r="C2702">
        <v>-294.965</v>
      </c>
      <c r="D2702">
        <v>-915.977</v>
      </c>
      <c r="E2702">
        <v>-18738703941763.07</v>
      </c>
      <c r="F2702">
        <v>1498135.68</v>
      </c>
      <c r="G2702">
        <v>0.307</v>
      </c>
      <c r="H2702">
        <v>1498135.68</v>
      </c>
      <c r="I2702">
        <v>0.525</v>
      </c>
    </row>
    <row r="2703" spans="1:9">
      <c r="A2703">
        <v>2201</v>
      </c>
      <c r="B2703">
        <v>686.99</v>
      </c>
      <c r="C2703">
        <v>-343.761</v>
      </c>
      <c r="D2703">
        <v>-884.807</v>
      </c>
      <c r="E2703">
        <v>-19403070957944.83</v>
      </c>
      <c r="F2703">
        <v>1498690.56</v>
      </c>
      <c r="G2703">
        <v>0.325</v>
      </c>
      <c r="H2703">
        <v>1498690.56</v>
      </c>
      <c r="I2703">
        <v>0.525</v>
      </c>
    </row>
    <row r="2704" spans="1:9">
      <c r="A2704">
        <v>2201</v>
      </c>
      <c r="B2704">
        <v>618.7190000000001</v>
      </c>
      <c r="C2704">
        <v>-390.639</v>
      </c>
      <c r="D2704">
        <v>-852.478</v>
      </c>
      <c r="E2704">
        <v>-20074011421573.12</v>
      </c>
      <c r="F2704">
        <v>1499245.312</v>
      </c>
      <c r="G2704">
        <v>1.279</v>
      </c>
      <c r="H2704">
        <v>1499245.312</v>
      </c>
      <c r="I2704">
        <v>0.526</v>
      </c>
    </row>
    <row r="2705" spans="1:9">
      <c r="A2705">
        <v>2193</v>
      </c>
      <c r="B2705">
        <v>544.899</v>
      </c>
      <c r="C2705">
        <v>-435.463</v>
      </c>
      <c r="D2705">
        <v>-819.082</v>
      </c>
      <c r="E2705">
        <v>-20750539637653.5</v>
      </c>
      <c r="F2705">
        <v>1499800.192</v>
      </c>
      <c r="G2705">
        <v>1.127</v>
      </c>
      <c r="H2705">
        <v>1499800.192</v>
      </c>
      <c r="I2705">
        <v>0.526</v>
      </c>
    </row>
    <row r="2706" spans="1:9">
      <c r="A2706">
        <v>2185</v>
      </c>
      <c r="B2706">
        <v>473.708</v>
      </c>
      <c r="C2706">
        <v>-478.102</v>
      </c>
      <c r="D2706">
        <v>-784.711</v>
      </c>
      <c r="E2706">
        <v>-21431629109002.24</v>
      </c>
      <c r="F2706">
        <v>1500355.072</v>
      </c>
      <c r="G2706">
        <v>1.249</v>
      </c>
      <c r="H2706">
        <v>1500355.072</v>
      </c>
      <c r="I2706">
        <v>0.526</v>
      </c>
    </row>
    <row r="2707" spans="1:9">
      <c r="A2707">
        <v>2169</v>
      </c>
      <c r="B2707">
        <v>397.319</v>
      </c>
      <c r="C2707">
        <v>-518.432</v>
      </c>
      <c r="D2707">
        <v>-749.458</v>
      </c>
      <c r="E2707">
        <v>-22116234011082.75</v>
      </c>
      <c r="F2707">
        <v>1500909.952</v>
      </c>
      <c r="G2707">
        <v>1.257</v>
      </c>
      <c r="H2707">
        <v>1500909.952</v>
      </c>
      <c r="I2707">
        <v>0.526</v>
      </c>
    </row>
    <row r="2708" spans="1:9">
      <c r="A2708">
        <v>2146</v>
      </c>
      <c r="B2708">
        <v>317.087</v>
      </c>
      <c r="C2708">
        <v>-556.332</v>
      </c>
      <c r="D2708">
        <v>-713.419</v>
      </c>
      <c r="E2708">
        <v>-22803280602071.04</v>
      </c>
      <c r="F2708">
        <v>1501464.832</v>
      </c>
      <c r="G2708">
        <v>0.872</v>
      </c>
      <c r="H2708">
        <v>1501464.832</v>
      </c>
      <c r="I2708">
        <v>0.527</v>
      </c>
    </row>
    <row r="2709" spans="1:9">
      <c r="A2709">
        <v>2122</v>
      </c>
      <c r="B2709">
        <v>239.169</v>
      </c>
      <c r="C2709">
        <v>-591.6900000000001</v>
      </c>
      <c r="D2709">
        <v>-676.688</v>
      </c>
      <c r="E2709">
        <v>-23491682255241.21</v>
      </c>
      <c r="F2709">
        <v>1502019.712</v>
      </c>
      <c r="G2709">
        <v>0.317</v>
      </c>
      <c r="H2709">
        <v>1502019.712</v>
      </c>
      <c r="I2709">
        <v>0.527</v>
      </c>
    </row>
    <row r="2710" spans="1:9">
      <c r="A2710">
        <v>2089</v>
      </c>
      <c r="B2710">
        <v>155.768</v>
      </c>
      <c r="C2710">
        <v>-624.398</v>
      </c>
      <c r="D2710">
        <v>-639.3630000000001</v>
      </c>
      <c r="E2710">
        <v>-24180330869030.91</v>
      </c>
      <c r="F2710">
        <v>1502574.592</v>
      </c>
      <c r="G2710">
        <v>0.33</v>
      </c>
      <c r="H2710">
        <v>1502574.592</v>
      </c>
      <c r="I2710">
        <v>0.527</v>
      </c>
    </row>
    <row r="2711" spans="1:9">
      <c r="A2711">
        <v>2050</v>
      </c>
      <c r="B2711">
        <v>70.217</v>
      </c>
      <c r="C2711">
        <v>-654.356</v>
      </c>
      <c r="D2711">
        <v>-601.538</v>
      </c>
      <c r="E2711">
        <v>-24868109751943.17</v>
      </c>
      <c r="F2711">
        <v>1503129.344</v>
      </c>
      <c r="G2711">
        <v>0.869</v>
      </c>
      <c r="H2711">
        <v>1503129.344</v>
      </c>
      <c r="I2711">
        <v>0.527</v>
      </c>
    </row>
    <row r="2712" spans="1:9">
      <c r="A2712">
        <v>2014</v>
      </c>
      <c r="B2712">
        <v>-8.489000000000001</v>
      </c>
      <c r="C2712">
        <v>-681.4690000000001</v>
      </c>
      <c r="D2712">
        <v>-563.311</v>
      </c>
      <c r="E2712">
        <v>-25553900064997.38</v>
      </c>
      <c r="F2712">
        <v>1503684.224</v>
      </c>
      <c r="G2712">
        <v>1.329</v>
      </c>
      <c r="H2712">
        <v>1503684.224</v>
      </c>
      <c r="I2712">
        <v>0.527</v>
      </c>
    </row>
    <row r="2713" spans="1:9">
      <c r="A2713">
        <v>1961</v>
      </c>
      <c r="B2713">
        <v>-100.056</v>
      </c>
      <c r="C2713">
        <v>-705.653</v>
      </c>
      <c r="D2713">
        <v>-524.776</v>
      </c>
      <c r="E2713">
        <v>-26236574379278.34</v>
      </c>
      <c r="F2713">
        <v>1504239.104</v>
      </c>
      <c r="G2713">
        <v>1.079</v>
      </c>
      <c r="H2713">
        <v>1504239.104</v>
      </c>
      <c r="I2713">
        <v>0.528</v>
      </c>
    </row>
    <row r="2714" spans="1:9">
      <c r="A2714">
        <v>1912</v>
      </c>
      <c r="B2714">
        <v>-183.227</v>
      </c>
      <c r="C2714">
        <v>-726.827</v>
      </c>
      <c r="D2714">
        <v>-486.03</v>
      </c>
      <c r="E2714">
        <v>-26915013855805.44</v>
      </c>
      <c r="F2714">
        <v>1504793.984</v>
      </c>
      <c r="G2714">
        <v>0.886</v>
      </c>
      <c r="H2714">
        <v>1504793.984</v>
      </c>
      <c r="I2714">
        <v>0.528</v>
      </c>
    </row>
    <row r="2715" spans="1:9">
      <c r="A2715">
        <v>1856</v>
      </c>
      <c r="B2715">
        <v>-269.028</v>
      </c>
      <c r="C2715">
        <v>-744.922</v>
      </c>
      <c r="D2715">
        <v>-447.166</v>
      </c>
      <c r="E2715">
        <v>-27588101803081.73</v>
      </c>
      <c r="F2715">
        <v>1505348.864</v>
      </c>
      <c r="G2715">
        <v>0.89</v>
      </c>
      <c r="H2715">
        <v>1505348.864</v>
      </c>
      <c r="I2715">
        <v>0.528</v>
      </c>
    </row>
    <row r="2716" spans="1:9">
      <c r="A2716">
        <v>1792</v>
      </c>
      <c r="B2716">
        <v>-358.158</v>
      </c>
      <c r="C2716">
        <v>-759.874</v>
      </c>
      <c r="D2716">
        <v>-408.276</v>
      </c>
      <c r="E2716">
        <v>-28254732267028.48</v>
      </c>
      <c r="F2716">
        <v>1505903.744</v>
      </c>
      <c r="G2716">
        <v>0.438</v>
      </c>
      <c r="H2716">
        <v>1505903.744</v>
      </c>
      <c r="I2716">
        <v>0.528</v>
      </c>
    </row>
    <row r="2717" spans="1:9">
      <c r="A2717">
        <v>1717</v>
      </c>
      <c r="B2717">
        <v>-453.217</v>
      </c>
      <c r="C2717">
        <v>-771.628</v>
      </c>
      <c r="D2717">
        <v>-369.452</v>
      </c>
      <c r="E2717">
        <v>-28913814325952.51</v>
      </c>
      <c r="F2717">
        <v>1506458.624</v>
      </c>
      <c r="G2717">
        <v>0.532</v>
      </c>
      <c r="H2717">
        <v>1506458.624</v>
      </c>
      <c r="I2717">
        <v>0.529</v>
      </c>
    </row>
    <row r="2718" spans="1:9">
      <c r="A2718">
        <v>1645</v>
      </c>
      <c r="B2718">
        <v>-540.117</v>
      </c>
      <c r="C2718">
        <v>-780.139</v>
      </c>
      <c r="D2718">
        <v>-330.783</v>
      </c>
      <c r="E2718">
        <v>-29564276385513.47</v>
      </c>
      <c r="F2718">
        <v>1507013.504</v>
      </c>
      <c r="G2718">
        <v>0.386</v>
      </c>
      <c r="H2718">
        <v>1507013.504</v>
      </c>
      <c r="I2718">
        <v>0.529</v>
      </c>
    </row>
    <row r="2719" spans="1:9">
      <c r="A2719">
        <v>1565</v>
      </c>
      <c r="B2719">
        <v>-629.859</v>
      </c>
      <c r="C2719">
        <v>-785.37</v>
      </c>
      <c r="D2719">
        <v>-292.357</v>
      </c>
      <c r="E2719">
        <v>-30205072621174.79</v>
      </c>
      <c r="F2719">
        <v>1507568.384</v>
      </c>
      <c r="G2719">
        <v>1.234</v>
      </c>
      <c r="H2719">
        <v>1507568.384</v>
      </c>
      <c r="I2719">
        <v>0.529</v>
      </c>
    </row>
    <row r="2720" spans="1:9">
      <c r="A2720">
        <v>1487</v>
      </c>
      <c r="B2720">
        <v>-712.417</v>
      </c>
      <c r="C2720">
        <v>-787.29</v>
      </c>
      <c r="D2720">
        <v>-254.259</v>
      </c>
      <c r="E2720">
        <v>-30835178683236.35</v>
      </c>
      <c r="F2720">
        <v>1508123.264</v>
      </c>
      <c r="G2720">
        <v>1.068</v>
      </c>
      <c r="H2720">
        <v>1508123.264</v>
      </c>
      <c r="I2720">
        <v>0.529</v>
      </c>
    </row>
    <row r="2721" spans="1:9">
      <c r="A2721">
        <v>1400</v>
      </c>
      <c r="B2721">
        <v>-798.741</v>
      </c>
      <c r="C2721">
        <v>-785.8819999999999</v>
      </c>
      <c r="D2721">
        <v>-216.572</v>
      </c>
      <c r="E2721">
        <v>-31453606729220.1</v>
      </c>
      <c r="F2721">
        <v>1508678.144</v>
      </c>
      <c r="G2721">
        <v>1.249</v>
      </c>
      <c r="H2721">
        <v>1508678.144</v>
      </c>
      <c r="I2721">
        <v>0.53</v>
      </c>
    </row>
    <row r="2722" spans="1:9">
      <c r="A2722">
        <v>1309</v>
      </c>
      <c r="B2722">
        <v>-883.62</v>
      </c>
      <c r="C2722">
        <v>-781.134</v>
      </c>
      <c r="D2722">
        <v>-179.377</v>
      </c>
      <c r="E2722">
        <v>-32059398981419.01</v>
      </c>
      <c r="F2722">
        <v>1509233.024</v>
      </c>
      <c r="G2722">
        <v>1.099</v>
      </c>
      <c r="H2722">
        <v>1509233.024</v>
      </c>
      <c r="I2722">
        <v>0.53</v>
      </c>
    </row>
    <row r="2723" spans="1:9">
      <c r="A2723">
        <v>1212</v>
      </c>
      <c r="B2723">
        <v>-968.934</v>
      </c>
      <c r="C2723">
        <v>-773.044</v>
      </c>
      <c r="D2723">
        <v>-142.752</v>
      </c>
      <c r="E2723">
        <v>-32651644906766.34</v>
      </c>
      <c r="F2723">
        <v>1509787.904</v>
      </c>
      <c r="G2723">
        <v>0.518</v>
      </c>
      <c r="H2723">
        <v>1509787.904</v>
      </c>
      <c r="I2723">
        <v>0.53</v>
      </c>
    </row>
    <row r="2724" spans="1:9">
      <c r="A2724">
        <v>1116</v>
      </c>
      <c r="B2724">
        <v>-1047.705</v>
      </c>
      <c r="C2724">
        <v>-761.62</v>
      </c>
      <c r="D2724">
        <v>-106.774</v>
      </c>
      <c r="E2724">
        <v>-33229474774384.64</v>
      </c>
      <c r="F2724">
        <v>1510342.656</v>
      </c>
      <c r="G2724">
        <v>0.171</v>
      </c>
      <c r="H2724">
        <v>1510342.656</v>
      </c>
      <c r="I2724">
        <v>0.53</v>
      </c>
    </row>
    <row r="2725" spans="1:9">
      <c r="A2725">
        <v>1014</v>
      </c>
      <c r="B2725">
        <v>-1126.956</v>
      </c>
      <c r="C2725">
        <v>-746.878</v>
      </c>
      <c r="D2725">
        <v>-71.514</v>
      </c>
      <c r="E2725">
        <v>-33792061803069.44</v>
      </c>
      <c r="F2725">
        <v>1510897.536</v>
      </c>
      <c r="G2725">
        <v>0.328</v>
      </c>
      <c r="H2725">
        <v>1510897.536</v>
      </c>
      <c r="I2725">
        <v>0.53</v>
      </c>
    </row>
    <row r="2726" spans="1:9">
      <c r="A2726">
        <v>914</v>
      </c>
      <c r="B2726">
        <v>-1198.739</v>
      </c>
      <c r="C2726">
        <v>-728.8440000000001</v>
      </c>
      <c r="D2726">
        <v>-37.044</v>
      </c>
      <c r="E2726">
        <v>-34338641488642.05</v>
      </c>
      <c r="F2726">
        <v>1511452.416</v>
      </c>
      <c r="G2726">
        <v>1.407</v>
      </c>
      <c r="H2726">
        <v>1511452.416</v>
      </c>
      <c r="I2726">
        <v>0.531</v>
      </c>
    </row>
    <row r="2727" spans="1:9">
      <c r="A2727">
        <v>809</v>
      </c>
      <c r="B2727">
        <v>-1270.135</v>
      </c>
      <c r="C2727">
        <v>-707.553</v>
      </c>
      <c r="D2727">
        <v>-3.43</v>
      </c>
      <c r="E2727">
        <v>-34868496571564.03</v>
      </c>
      <c r="F2727">
        <v>1512007.296</v>
      </c>
      <c r="G2727">
        <v>1.319</v>
      </c>
      <c r="H2727">
        <v>1512007.296</v>
      </c>
      <c r="I2727">
        <v>0.531</v>
      </c>
    </row>
    <row r="2728" spans="1:9">
      <c r="A2728">
        <v>702</v>
      </c>
      <c r="B2728">
        <v>-1338.114</v>
      </c>
      <c r="C2728">
        <v>-683.047</v>
      </c>
      <c r="D2728">
        <v>29.263</v>
      </c>
      <c r="E2728">
        <v>-35380976364290.05</v>
      </c>
      <c r="F2728">
        <v>1512562.176</v>
      </c>
      <c r="G2728">
        <v>1.2</v>
      </c>
      <c r="H2728">
        <v>1512562.176</v>
      </c>
      <c r="I2728">
        <v>0.531</v>
      </c>
    </row>
    <row r="2729" spans="1:9">
      <c r="A2729">
        <v>593</v>
      </c>
      <c r="B2729">
        <v>-1402.732</v>
      </c>
      <c r="C2729">
        <v>-655.38</v>
      </c>
      <c r="D2729">
        <v>60.974</v>
      </c>
      <c r="E2729">
        <v>-35875483866365.95</v>
      </c>
      <c r="F2729">
        <v>1513117.056</v>
      </c>
      <c r="G2729">
        <v>1.191</v>
      </c>
      <c r="H2729">
        <v>1513117.056</v>
      </c>
      <c r="I2729">
        <v>0.531</v>
      </c>
    </row>
    <row r="2730" spans="1:9">
      <c r="A2730">
        <v>374</v>
      </c>
      <c r="B2730">
        <v>-1569.101</v>
      </c>
      <c r="C2730">
        <v>-624.6130000000001</v>
      </c>
      <c r="D2730">
        <v>91.64400000000001</v>
      </c>
      <c r="E2730">
        <v>-36351490796814.34</v>
      </c>
      <c r="F2730">
        <v>1513671.936</v>
      </c>
      <c r="G2730">
        <v>0.649</v>
      </c>
      <c r="H2730">
        <v>1513671.936</v>
      </c>
      <c r="I2730">
        <v>0.532</v>
      </c>
    </row>
    <row r="2731" spans="1:9">
      <c r="A2731">
        <v>267</v>
      </c>
      <c r="B2731">
        <v>-1615.522</v>
      </c>
      <c r="C2731">
        <v>-590.8150000000001</v>
      </c>
      <c r="D2731">
        <v>121.216</v>
      </c>
      <c r="E2731">
        <v>-36808531151683.59</v>
      </c>
      <c r="F2731">
        <v>1514226.688</v>
      </c>
      <c r="G2731">
        <v>0.178</v>
      </c>
      <c r="H2731">
        <v>1514226.688</v>
      </c>
      <c r="I2731">
        <v>0.532</v>
      </c>
    </row>
    <row r="2732" spans="1:9">
      <c r="A2732">
        <v>159</v>
      </c>
      <c r="B2732">
        <v>-1658.266</v>
      </c>
      <c r="C2732">
        <v>-554.066</v>
      </c>
      <c r="D2732">
        <v>149.639</v>
      </c>
      <c r="E2732">
        <v>-37246209793982.46</v>
      </c>
      <c r="F2732">
        <v>1514781.568</v>
      </c>
      <c r="G2732">
        <v>0.326</v>
      </c>
      <c r="H2732">
        <v>1514781.568</v>
      </c>
      <c r="I2732">
        <v>0.532</v>
      </c>
    </row>
    <row r="2733" spans="1:9">
      <c r="A2733">
        <v>57</v>
      </c>
      <c r="B2733">
        <v>-1690.623</v>
      </c>
      <c r="C2733">
        <v>-514.452</v>
      </c>
      <c r="D2733">
        <v>176.863</v>
      </c>
      <c r="E2733">
        <v>-37664187421294.59</v>
      </c>
      <c r="F2733">
        <v>1515336.448</v>
      </c>
      <c r="G2733">
        <v>0.661</v>
      </c>
      <c r="H2733">
        <v>1515336.448</v>
      </c>
      <c r="I2733">
        <v>0.532</v>
      </c>
    </row>
    <row r="2734" spans="1:9">
      <c r="A2734">
        <v>9</v>
      </c>
      <c r="B2734">
        <v>-1666.379</v>
      </c>
      <c r="C2734">
        <v>-472.067</v>
      </c>
      <c r="D2734">
        <v>202.84</v>
      </c>
      <c r="E2734">
        <v>-38062206335582.21</v>
      </c>
      <c r="F2734">
        <v>1515891.328</v>
      </c>
      <c r="G2734">
        <v>1.291</v>
      </c>
      <c r="H2734">
        <v>1515891.328</v>
      </c>
      <c r="I2734">
        <v>0.533</v>
      </c>
    </row>
    <row r="2735" spans="1:9">
      <c r="A2735">
        <v>1</v>
      </c>
      <c r="B2735">
        <v>-1602.198</v>
      </c>
      <c r="C2735">
        <v>-427.016</v>
      </c>
      <c r="D2735">
        <v>227.527</v>
      </c>
      <c r="E2735">
        <v>-38440064673382.4</v>
      </c>
      <c r="F2735">
        <v>1516446.208</v>
      </c>
      <c r="G2735">
        <v>1.177</v>
      </c>
      <c r="H2735">
        <v>1516446.208</v>
      </c>
      <c r="I2735">
        <v>0.533</v>
      </c>
    </row>
    <row r="2736" spans="1:9">
      <c r="A2736">
        <v>1</v>
      </c>
      <c r="B2736">
        <v>-1531.418</v>
      </c>
      <c r="C2736">
        <v>-379.408</v>
      </c>
      <c r="D2736">
        <v>250.882</v>
      </c>
      <c r="E2736">
        <v>-38797637880643.59</v>
      </c>
      <c r="F2736">
        <v>1517001.088</v>
      </c>
      <c r="G2736">
        <v>0.863</v>
      </c>
      <c r="H2736">
        <v>1517001.088</v>
      </c>
      <c r="I2736">
        <v>0.533</v>
      </c>
    </row>
    <row r="2737" spans="1:9">
      <c r="A2737">
        <v>1</v>
      </c>
      <c r="B2737">
        <v>-1462.248</v>
      </c>
      <c r="C2737">
        <v>-329.362</v>
      </c>
      <c r="D2737">
        <v>272.867</v>
      </c>
      <c r="E2737">
        <v>-39134861532856.32</v>
      </c>
      <c r="F2737">
        <v>1517555.84</v>
      </c>
      <c r="G2737">
        <v>0.959</v>
      </c>
      <c r="H2737">
        <v>1517555.84</v>
      </c>
      <c r="I2737">
        <v>0.533</v>
      </c>
    </row>
    <row r="2738" spans="1:9">
      <c r="A2738">
        <v>2</v>
      </c>
      <c r="B2738">
        <v>-1393.702</v>
      </c>
      <c r="C2738">
        <v>-277.002</v>
      </c>
      <c r="D2738">
        <v>293.446</v>
      </c>
      <c r="E2738">
        <v>-39451735630020.61</v>
      </c>
      <c r="F2738">
        <v>1518110.72</v>
      </c>
      <c r="G2738">
        <v>0.66</v>
      </c>
      <c r="H2738">
        <v>1518110.72</v>
      </c>
      <c r="I2738">
        <v>0.534</v>
      </c>
    </row>
    <row r="2739" spans="1:9">
      <c r="A2739">
        <v>1</v>
      </c>
      <c r="B2739">
        <v>-1328.736</v>
      </c>
      <c r="C2739">
        <v>-222.46</v>
      </c>
      <c r="D2739">
        <v>312.585</v>
      </c>
      <c r="E2739">
        <v>-39748337481547.77</v>
      </c>
      <c r="F2739">
        <v>1518665.6</v>
      </c>
      <c r="G2739">
        <v>0.301</v>
      </c>
      <c r="H2739">
        <v>1518665.6</v>
      </c>
      <c r="I2739">
        <v>0.534</v>
      </c>
    </row>
    <row r="2740" spans="1:9">
      <c r="A2740">
        <v>1</v>
      </c>
      <c r="B2740">
        <v>-1264.308</v>
      </c>
      <c r="C2740">
        <v>-165.873</v>
      </c>
      <c r="D2740">
        <v>330.255</v>
      </c>
      <c r="E2740">
        <v>-40024800231424</v>
      </c>
      <c r="F2740">
        <v>1519220.48</v>
      </c>
      <c r="G2740">
        <v>0.751</v>
      </c>
      <c r="H2740">
        <v>1519220.48</v>
      </c>
      <c r="I2740">
        <v>0.534</v>
      </c>
    </row>
    <row r="2741" spans="1:9">
      <c r="A2741">
        <v>1</v>
      </c>
      <c r="B2741">
        <v>-1201.432</v>
      </c>
      <c r="C2741">
        <v>-107.385</v>
      </c>
      <c r="D2741">
        <v>346.427</v>
      </c>
      <c r="E2741">
        <v>-40281334333046.78</v>
      </c>
      <c r="F2741">
        <v>1519775.36</v>
      </c>
      <c r="G2741">
        <v>0.944</v>
      </c>
      <c r="H2741">
        <v>1519775.36</v>
      </c>
      <c r="I2741">
        <v>0.534</v>
      </c>
    </row>
    <row r="2742" spans="1:9">
      <c r="A2742">
        <v>1</v>
      </c>
      <c r="B2742">
        <v>-1140.091</v>
      </c>
      <c r="C2742">
        <v>-47.145</v>
      </c>
      <c r="D2742">
        <v>361.077</v>
      </c>
      <c r="E2742">
        <v>-40518206074388.48</v>
      </c>
      <c r="F2742">
        <v>1520330.24</v>
      </c>
      <c r="G2742">
        <v>1.273</v>
      </c>
      <c r="H2742">
        <v>1520330.24</v>
      </c>
      <c r="I2742">
        <v>0.534</v>
      </c>
    </row>
    <row r="2743" spans="1:9">
      <c r="A2743">
        <v>1</v>
      </c>
      <c r="B2743">
        <v>-1080.272</v>
      </c>
      <c r="C2743">
        <v>14.692</v>
      </c>
      <c r="D2743">
        <v>374.182</v>
      </c>
      <c r="E2743">
        <v>-40735759052832.77</v>
      </c>
      <c r="F2743">
        <v>1520885.12</v>
      </c>
      <c r="G2743">
        <v>1.062</v>
      </c>
      <c r="H2743">
        <v>1520885.12</v>
      </c>
      <c r="I2743">
        <v>0.535</v>
      </c>
    </row>
    <row r="2744" spans="1:9">
      <c r="A2744">
        <v>1</v>
      </c>
      <c r="B2744">
        <v>-1021.957</v>
      </c>
      <c r="C2744">
        <v>77.968</v>
      </c>
      <c r="D2744">
        <v>385.723</v>
      </c>
      <c r="E2744">
        <v>-40934401290272.77</v>
      </c>
      <c r="F2744">
        <v>1521440</v>
      </c>
      <c r="G2744">
        <v>1.097</v>
      </c>
      <c r="H2744">
        <v>1521440</v>
      </c>
      <c r="I2744">
        <v>0.535</v>
      </c>
    </row>
    <row r="2745" spans="1:9">
      <c r="A2745">
        <v>1</v>
      </c>
      <c r="B2745">
        <v>-965.131</v>
      </c>
      <c r="C2745">
        <v>142.52</v>
      </c>
      <c r="D2745">
        <v>395.683</v>
      </c>
      <c r="E2745">
        <v>-41114605233111.04</v>
      </c>
      <c r="F2745">
        <v>1521994.88</v>
      </c>
      <c r="G2745">
        <v>0.26</v>
      </c>
      <c r="H2745">
        <v>1521994.88</v>
      </c>
      <c r="I2745">
        <v>0.535</v>
      </c>
    </row>
    <row r="2746" spans="1:9">
      <c r="A2746">
        <v>2</v>
      </c>
      <c r="B2746">
        <v>-908.8049999999999</v>
      </c>
      <c r="C2746">
        <v>208.182</v>
      </c>
      <c r="D2746">
        <v>404.047</v>
      </c>
      <c r="E2746">
        <v>-41276912047226.88</v>
      </c>
      <c r="F2746">
        <v>1522549.76</v>
      </c>
      <c r="G2746">
        <v>0.201</v>
      </c>
      <c r="H2746">
        <v>1522549.76</v>
      </c>
      <c r="I2746">
        <v>0.535</v>
      </c>
    </row>
    <row r="2747" spans="1:9">
      <c r="A2747">
        <v>1</v>
      </c>
      <c r="B2747">
        <v>-855.9349999999999</v>
      </c>
      <c r="C2747">
        <v>274.783</v>
      </c>
      <c r="D2747">
        <v>410.804</v>
      </c>
      <c r="E2747">
        <v>-41421931617976.32</v>
      </c>
      <c r="F2747">
        <v>1523104.64</v>
      </c>
      <c r="G2747">
        <v>0.373</v>
      </c>
      <c r="H2747">
        <v>1523104.64</v>
      </c>
      <c r="I2747">
        <v>0.536</v>
      </c>
    </row>
    <row r="2748" spans="1:9">
      <c r="A2748">
        <v>1</v>
      </c>
      <c r="B2748">
        <v>-803.478</v>
      </c>
      <c r="C2748">
        <v>342.152</v>
      </c>
      <c r="D2748">
        <v>415.944</v>
      </c>
      <c r="E2748">
        <v>-41550333960257.54</v>
      </c>
      <c r="F2748">
        <v>1523659.52</v>
      </c>
      <c r="G2748">
        <v>1.041</v>
      </c>
      <c r="H2748">
        <v>1523659.52</v>
      </c>
      <c r="I2748">
        <v>0.536</v>
      </c>
    </row>
    <row r="2749" spans="1:9">
      <c r="A2749">
        <v>2</v>
      </c>
      <c r="B2749">
        <v>-751.472</v>
      </c>
      <c r="C2749">
        <v>410.113</v>
      </c>
      <c r="D2749">
        <v>419.463</v>
      </c>
      <c r="E2749">
        <v>-41662870693347.33</v>
      </c>
      <c r="F2749">
        <v>1524214.272</v>
      </c>
      <c r="G2749">
        <v>1.179</v>
      </c>
      <c r="H2749">
        <v>1524214.272</v>
      </c>
      <c r="I2749">
        <v>0.536</v>
      </c>
    </row>
    <row r="2750" spans="1:9">
      <c r="A2750">
        <v>1</v>
      </c>
      <c r="B2750">
        <v>-702.872</v>
      </c>
      <c r="C2750">
        <v>478.491</v>
      </c>
      <c r="D2750">
        <v>421.355</v>
      </c>
      <c r="E2750">
        <v>-41760340681162.75</v>
      </c>
      <c r="F2750">
        <v>1524769.152</v>
      </c>
      <c r="G2750">
        <v>0.956</v>
      </c>
      <c r="H2750">
        <v>1524769.152</v>
      </c>
      <c r="I2750">
        <v>0.536</v>
      </c>
    </row>
    <row r="2751" spans="1:9">
      <c r="A2751">
        <v>1</v>
      </c>
      <c r="B2751">
        <v>-654.635</v>
      </c>
      <c r="C2751">
        <v>547.1079999999999</v>
      </c>
      <c r="D2751">
        <v>421.621</v>
      </c>
      <c r="E2751">
        <v>-41843628686966.78</v>
      </c>
      <c r="F2751">
        <v>1525324.032</v>
      </c>
      <c r="G2751">
        <v>0.846</v>
      </c>
      <c r="H2751">
        <v>1525324.032</v>
      </c>
      <c r="I2751">
        <v>0.537</v>
      </c>
    </row>
    <row r="2752" spans="1:9">
      <c r="A2752">
        <v>1</v>
      </c>
      <c r="B2752">
        <v>-607.771</v>
      </c>
      <c r="C2752">
        <v>615.7859999999999</v>
      </c>
      <c r="D2752">
        <v>420.261</v>
      </c>
      <c r="E2752">
        <v>-41913671013629.95</v>
      </c>
      <c r="F2752">
        <v>1525878.912</v>
      </c>
      <c r="G2752">
        <v>0.885</v>
      </c>
      <c r="H2752">
        <v>1525878.912</v>
      </c>
      <c r="I2752">
        <v>0.537</v>
      </c>
    </row>
    <row r="2753" spans="1:9">
      <c r="A2753">
        <v>1</v>
      </c>
      <c r="B2753">
        <v>-562.263</v>
      </c>
      <c r="C2753">
        <v>684.348</v>
      </c>
      <c r="D2753">
        <v>417.282</v>
      </c>
      <c r="E2753">
        <v>-41971485568401.41</v>
      </c>
      <c r="F2753">
        <v>1526433.792</v>
      </c>
      <c r="G2753">
        <v>0.158</v>
      </c>
      <c r="H2753">
        <v>1526433.792</v>
      </c>
      <c r="I2753">
        <v>0.537</v>
      </c>
    </row>
    <row r="2754" spans="1:9">
      <c r="A2754">
        <v>1</v>
      </c>
      <c r="B2754">
        <v>-518.0940000000001</v>
      </c>
      <c r="C2754">
        <v>752.616</v>
      </c>
      <c r="D2754">
        <v>412.689</v>
      </c>
      <c r="E2754">
        <v>-42018146093105.15</v>
      </c>
      <c r="F2754">
        <v>1526988.672</v>
      </c>
      <c r="G2754">
        <v>0.381</v>
      </c>
      <c r="H2754">
        <v>1526988.672</v>
      </c>
      <c r="I2754">
        <v>0.537</v>
      </c>
    </row>
    <row r="2755" spans="1:9">
      <c r="A2755">
        <v>1</v>
      </c>
      <c r="B2755">
        <v>-475.246</v>
      </c>
      <c r="C2755">
        <v>820.415</v>
      </c>
      <c r="D2755">
        <v>406.494</v>
      </c>
      <c r="E2755">
        <v>-42054799344009.22</v>
      </c>
      <c r="F2755">
        <v>1527543.552</v>
      </c>
      <c r="G2755">
        <v>0.887</v>
      </c>
      <c r="H2755">
        <v>1527543.552</v>
      </c>
      <c r="I2755">
        <v>0.538</v>
      </c>
    </row>
    <row r="2756" spans="1:9">
      <c r="A2756">
        <v>2</v>
      </c>
      <c r="B2756">
        <v>-432.73</v>
      </c>
      <c r="C2756">
        <v>887.569</v>
      </c>
      <c r="D2756">
        <v>398.708</v>
      </c>
      <c r="E2756">
        <v>-42082660796858.37</v>
      </c>
      <c r="F2756">
        <v>1528098.432</v>
      </c>
      <c r="G2756">
        <v>1.076</v>
      </c>
      <c r="H2756">
        <v>1528098.432</v>
      </c>
      <c r="I2756">
        <v>0.538</v>
      </c>
    </row>
    <row r="2757" spans="1:9">
      <c r="A2757">
        <v>2</v>
      </c>
      <c r="B2757">
        <v>-392.526</v>
      </c>
      <c r="C2757">
        <v>953.9059999999999</v>
      </c>
      <c r="D2757">
        <v>389.348</v>
      </c>
      <c r="E2757">
        <v>-42103001761972.23</v>
      </c>
      <c r="F2757">
        <v>1528653.312</v>
      </c>
      <c r="G2757">
        <v>1.381</v>
      </c>
      <c r="H2757">
        <v>1528653.312</v>
      </c>
      <c r="I2757">
        <v>0.538</v>
      </c>
    </row>
    <row r="2758" spans="1:9">
      <c r="A2758">
        <v>1</v>
      </c>
      <c r="B2758">
        <v>-354.562</v>
      </c>
      <c r="C2758">
        <v>1019.257</v>
      </c>
      <c r="D2758">
        <v>378.432</v>
      </c>
      <c r="E2758">
        <v>-42117175154049.02</v>
      </c>
      <c r="F2758">
        <v>1529208.064</v>
      </c>
      <c r="G2758">
        <v>1.173</v>
      </c>
      <c r="H2758">
        <v>1529208.064</v>
      </c>
      <c r="I2758">
        <v>0.538</v>
      </c>
    </row>
    <row r="2759" spans="1:9">
      <c r="A2759">
        <v>1</v>
      </c>
      <c r="B2759">
        <v>-316.82</v>
      </c>
      <c r="C2759">
        <v>1083.456</v>
      </c>
      <c r="D2759">
        <v>365.981</v>
      </c>
      <c r="E2759">
        <v>-42126589722361.86</v>
      </c>
      <c r="F2759">
        <v>1529762.944</v>
      </c>
      <c r="G2759">
        <v>0.867</v>
      </c>
      <c r="H2759">
        <v>1529762.944</v>
      </c>
      <c r="I2759">
        <v>0.539</v>
      </c>
    </row>
    <row r="2760" spans="1:9">
      <c r="A2760">
        <v>1</v>
      </c>
      <c r="B2760">
        <v>-280.311</v>
      </c>
      <c r="C2760">
        <v>1146.34</v>
      </c>
      <c r="D2760">
        <v>352.021</v>
      </c>
      <c r="E2760">
        <v>-42132731525595.13</v>
      </c>
      <c r="F2760">
        <v>1530317.824</v>
      </c>
      <c r="G2760">
        <v>0.642</v>
      </c>
      <c r="H2760">
        <v>1530317.824</v>
      </c>
      <c r="I2760">
        <v>0.539</v>
      </c>
    </row>
    <row r="2761" spans="1:9">
      <c r="A2761">
        <v>1</v>
      </c>
      <c r="B2761">
        <v>-245.016</v>
      </c>
      <c r="C2761">
        <v>1207.75</v>
      </c>
      <c r="D2761">
        <v>336.578</v>
      </c>
      <c r="E2761">
        <v>-42137142457008.12</v>
      </c>
      <c r="F2761">
        <v>1530872.704</v>
      </c>
      <c r="G2761">
        <v>0.351</v>
      </c>
      <c r="H2761">
        <v>1530872.704</v>
      </c>
      <c r="I2761">
        <v>0.539</v>
      </c>
    </row>
    <row r="2762" spans="1:9">
      <c r="A2762">
        <v>1</v>
      </c>
      <c r="B2762">
        <v>-210.916</v>
      </c>
      <c r="C2762">
        <v>1267.533</v>
      </c>
      <c r="D2762">
        <v>319.683</v>
      </c>
      <c r="E2762">
        <v>-42141441719271.42</v>
      </c>
      <c r="F2762">
        <v>1531427.456</v>
      </c>
      <c r="G2762">
        <v>0.54</v>
      </c>
      <c r="H2762">
        <v>1531427.456</v>
      </c>
      <c r="I2762">
        <v>0.539</v>
      </c>
    </row>
    <row r="2763" spans="1:9">
      <c r="A2763">
        <v>1</v>
      </c>
      <c r="B2763">
        <v>-177.995</v>
      </c>
      <c r="C2763">
        <v>1325.54</v>
      </c>
      <c r="D2763">
        <v>301.37</v>
      </c>
      <c r="E2763">
        <v>-42147312939565.05</v>
      </c>
      <c r="F2763">
        <v>1531982.336</v>
      </c>
      <c r="G2763">
        <v>0.874</v>
      </c>
      <c r="H2763">
        <v>1531982.336</v>
      </c>
      <c r="I2763">
        <v>0.54</v>
      </c>
    </row>
    <row r="2764" spans="1:9">
      <c r="A2764">
        <v>1</v>
      </c>
      <c r="B2764">
        <v>-146.233</v>
      </c>
      <c r="C2764">
        <v>1381.628</v>
      </c>
      <c r="D2764">
        <v>281.673</v>
      </c>
      <c r="E2764">
        <v>-42156495579643.91</v>
      </c>
      <c r="F2764">
        <v>1532537.216</v>
      </c>
      <c r="G2764">
        <v>1.092</v>
      </c>
      <c r="H2764">
        <v>1532537.216</v>
      </c>
      <c r="I2764">
        <v>0.54</v>
      </c>
    </row>
    <row r="2765" spans="1:9">
      <c r="A2765">
        <v>2</v>
      </c>
      <c r="B2765">
        <v>-114.639</v>
      </c>
      <c r="C2765">
        <v>1435.66</v>
      </c>
      <c r="D2765">
        <v>260.634</v>
      </c>
      <c r="E2765">
        <v>-42170815000608.77</v>
      </c>
      <c r="F2765">
        <v>1533092.096</v>
      </c>
      <c r="G2765">
        <v>1.169</v>
      </c>
      <c r="H2765">
        <v>1533092.096</v>
      </c>
      <c r="I2765">
        <v>0.54</v>
      </c>
    </row>
    <row r="2766" spans="1:9">
      <c r="A2766">
        <v>1</v>
      </c>
      <c r="B2766">
        <v>-86.167</v>
      </c>
      <c r="C2766">
        <v>1487.505</v>
      </c>
      <c r="D2766">
        <v>238.295</v>
      </c>
      <c r="E2766">
        <v>-42192152398135.3</v>
      </c>
      <c r="F2766">
        <v>1533646.976</v>
      </c>
      <c r="G2766">
        <v>0.707</v>
      </c>
      <c r="H2766">
        <v>1533646.976</v>
      </c>
      <c r="I2766">
        <v>0.54</v>
      </c>
    </row>
    <row r="2767" spans="1:9">
      <c r="A2767">
        <v>1</v>
      </c>
      <c r="B2767">
        <v>-57.77</v>
      </c>
      <c r="C2767">
        <v>1537.039</v>
      </c>
      <c r="D2767">
        <v>214.702</v>
      </c>
      <c r="E2767">
        <v>-42222457687375.88</v>
      </c>
      <c r="F2767">
        <v>1534201.856</v>
      </c>
      <c r="G2767">
        <v>0.288</v>
      </c>
      <c r="H2767">
        <v>1534201.856</v>
      </c>
      <c r="I2767">
        <v>0.541</v>
      </c>
    </row>
    <row r="2768" spans="1:9">
      <c r="A2768">
        <v>1</v>
      </c>
      <c r="B2768">
        <v>-30.458</v>
      </c>
      <c r="C2768">
        <v>1584.144</v>
      </c>
      <c r="D2768">
        <v>189.902</v>
      </c>
      <c r="E2768">
        <v>-42263745207992.32</v>
      </c>
      <c r="F2768">
        <v>1534756.736</v>
      </c>
      <c r="G2768">
        <v>0.182</v>
      </c>
      <c r="H2768">
        <v>1534756.736</v>
      </c>
      <c r="I2768">
        <v>0.541</v>
      </c>
    </row>
    <row r="2769" spans="1:9">
      <c r="A2769">
        <v>1</v>
      </c>
      <c r="B2769">
        <v>-4.213</v>
      </c>
      <c r="C2769">
        <v>1628.71</v>
      </c>
      <c r="D2769">
        <v>163.949</v>
      </c>
      <c r="E2769">
        <v>-42318102314090.49</v>
      </c>
      <c r="F2769">
        <v>1535311.616</v>
      </c>
      <c r="G2769">
        <v>0.368</v>
      </c>
      <c r="H2769">
        <v>1535311.616</v>
      </c>
      <c r="I2769">
        <v>0.541</v>
      </c>
    </row>
    <row r="2770" spans="1:9">
      <c r="A2770">
        <v>2</v>
      </c>
      <c r="B2770">
        <v>21.957</v>
      </c>
      <c r="C2770">
        <v>1670.635</v>
      </c>
      <c r="D2770">
        <v>136.897</v>
      </c>
      <c r="E2770">
        <v>-42387680784285.7</v>
      </c>
      <c r="F2770">
        <v>1535866.496</v>
      </c>
      <c r="G2770">
        <v>0.924</v>
      </c>
      <c r="H2770">
        <v>1535866.496</v>
      </c>
      <c r="I2770">
        <v>0.541</v>
      </c>
    </row>
    <row r="2771" spans="1:9">
      <c r="A2771">
        <v>1</v>
      </c>
      <c r="B2771">
        <v>45.098</v>
      </c>
      <c r="C2771">
        <v>1709.824</v>
      </c>
      <c r="D2771">
        <v>108.803</v>
      </c>
      <c r="E2771">
        <v>-42474701116669.95</v>
      </c>
      <c r="F2771">
        <v>1536421.376</v>
      </c>
      <c r="G2771">
        <v>1.172</v>
      </c>
      <c r="H2771">
        <v>1536421.376</v>
      </c>
      <c r="I2771">
        <v>0.542</v>
      </c>
    </row>
    <row r="2772" spans="1:9">
      <c r="A2772">
        <v>2</v>
      </c>
      <c r="B2772">
        <v>69.23099999999999</v>
      </c>
      <c r="C2772">
        <v>1746.191</v>
      </c>
      <c r="D2772">
        <v>79.73</v>
      </c>
      <c r="E2772">
        <v>-42581448233844.73</v>
      </c>
      <c r="F2772">
        <v>1536976.256</v>
      </c>
      <c r="G2772">
        <v>1.194</v>
      </c>
      <c r="H2772">
        <v>1536976.256</v>
      </c>
      <c r="I2772">
        <v>0.542</v>
      </c>
    </row>
    <row r="2773" spans="1:9">
      <c r="A2773">
        <v>1</v>
      </c>
      <c r="B2773">
        <v>90.372</v>
      </c>
      <c r="C2773">
        <v>1779.659</v>
      </c>
      <c r="D2773">
        <v>49.738</v>
      </c>
      <c r="E2773">
        <v>-42710271482920.96</v>
      </c>
      <c r="F2773">
        <v>1537531.136</v>
      </c>
      <c r="G2773">
        <v>0.948</v>
      </c>
      <c r="H2773">
        <v>1537531.136</v>
      </c>
      <c r="I2773">
        <v>0.542</v>
      </c>
    </row>
    <row r="2774" spans="1:9">
      <c r="A2774">
        <v>1</v>
      </c>
      <c r="B2774">
        <v>111.568</v>
      </c>
      <c r="C2774">
        <v>1810.161</v>
      </c>
      <c r="D2774">
        <v>18.897</v>
      </c>
      <c r="E2774">
        <v>-42863593225453.57</v>
      </c>
      <c r="F2774">
        <v>1538085.888</v>
      </c>
      <c r="G2774">
        <v>0.618</v>
      </c>
      <c r="H2774">
        <v>1538085.888</v>
      </c>
      <c r="I2774">
        <v>0.542</v>
      </c>
    </row>
    <row r="2775" spans="1:9">
      <c r="A2775">
        <v>1</v>
      </c>
      <c r="B2775">
        <v>131.811</v>
      </c>
      <c r="C2775">
        <v>1837.635</v>
      </c>
      <c r="D2775">
        <v>-12.728</v>
      </c>
      <c r="E2775">
        <v>-43043900247506.95</v>
      </c>
      <c r="F2775">
        <v>1538640.768</v>
      </c>
      <c r="G2775">
        <v>0.04</v>
      </c>
      <c r="H2775">
        <v>1538640.768</v>
      </c>
      <c r="I2775">
        <v>0.543</v>
      </c>
    </row>
    <row r="2776" spans="1:9">
      <c r="A2776">
        <v>1</v>
      </c>
      <c r="B2776">
        <v>151.117</v>
      </c>
      <c r="C2776">
        <v>1862.033</v>
      </c>
      <c r="D2776">
        <v>-45.063</v>
      </c>
      <c r="E2776">
        <v>-43253752349589.51</v>
      </c>
      <c r="F2776">
        <v>1539195.648</v>
      </c>
      <c r="G2776">
        <v>0.445</v>
      </c>
      <c r="H2776">
        <v>1539195.648</v>
      </c>
      <c r="I2776">
        <v>0.543</v>
      </c>
    </row>
    <row r="2777" spans="1:9">
      <c r="A2777">
        <v>1</v>
      </c>
      <c r="B2777">
        <v>169.507</v>
      </c>
      <c r="C2777">
        <v>1883.315</v>
      </c>
      <c r="D2777">
        <v>-78.03700000000001</v>
      </c>
      <c r="E2777">
        <v>-43495760871817.22</v>
      </c>
      <c r="F2777">
        <v>1539750.528</v>
      </c>
      <c r="G2777">
        <v>1.053</v>
      </c>
      <c r="H2777">
        <v>1539750.528</v>
      </c>
      <c r="I2777">
        <v>0.543</v>
      </c>
    </row>
    <row r="2778" spans="1:9">
      <c r="A2778">
        <v>2</v>
      </c>
      <c r="B2778">
        <v>187.972</v>
      </c>
      <c r="C2778">
        <v>1901.448</v>
      </c>
      <c r="D2778">
        <v>-111.573</v>
      </c>
      <c r="E2778">
        <v>-43772623053651.97</v>
      </c>
      <c r="F2778">
        <v>1540305.408</v>
      </c>
      <c r="G2778">
        <v>0.756</v>
      </c>
      <c r="H2778">
        <v>1540305.408</v>
      </c>
      <c r="I2778">
        <v>0.543</v>
      </c>
    </row>
    <row r="2779" spans="1:9">
      <c r="A2779">
        <v>1</v>
      </c>
      <c r="B2779">
        <v>203.558</v>
      </c>
      <c r="C2779">
        <v>1916.412</v>
      </c>
      <c r="D2779">
        <v>-145.593</v>
      </c>
      <c r="E2779">
        <v>-44087091969130.49</v>
      </c>
      <c r="F2779">
        <v>1540860.288</v>
      </c>
      <c r="G2779">
        <v>1.187</v>
      </c>
      <c r="H2779">
        <v>1540860.288</v>
      </c>
      <c r="I2779">
        <v>0.544</v>
      </c>
    </row>
    <row r="2780" spans="1:9">
      <c r="A2780">
        <v>1</v>
      </c>
      <c r="B2780">
        <v>219.312</v>
      </c>
      <c r="C2780">
        <v>1928.194</v>
      </c>
      <c r="D2780">
        <v>-180.02</v>
      </c>
      <c r="E2780">
        <v>-44441989411766.27</v>
      </c>
      <c r="F2780">
        <v>1541415.168</v>
      </c>
      <c r="G2780">
        <v>1.134</v>
      </c>
      <c r="H2780">
        <v>1541415.168</v>
      </c>
      <c r="I2780">
        <v>0.544</v>
      </c>
    </row>
    <row r="2781" spans="1:9">
      <c r="A2781">
        <v>1</v>
      </c>
      <c r="B2781">
        <v>234.223</v>
      </c>
      <c r="C2781">
        <v>1936.793</v>
      </c>
      <c r="D2781">
        <v>-214.772</v>
      </c>
      <c r="E2781">
        <v>-44840205894549.51</v>
      </c>
      <c r="F2781">
        <v>1541970.048</v>
      </c>
      <c r="G2781">
        <v>0.701</v>
      </c>
      <c r="H2781">
        <v>1541970.048</v>
      </c>
      <c r="I2781">
        <v>0.544</v>
      </c>
    </row>
    <row r="2782" spans="1:9">
      <c r="A2782">
        <v>1</v>
      </c>
      <c r="B2782">
        <v>248.31</v>
      </c>
      <c r="C2782">
        <v>1942.215</v>
      </c>
      <c r="D2782">
        <v>-249.768</v>
      </c>
      <c r="E2782">
        <v>-45284696354979.84</v>
      </c>
      <c r="F2782">
        <v>1542524.928</v>
      </c>
      <c r="G2782">
        <v>0.716</v>
      </c>
      <c r="H2782">
        <v>1542524.928</v>
      </c>
      <c r="I2782">
        <v>0.545</v>
      </c>
    </row>
    <row r="2783" spans="1:9">
      <c r="A2783">
        <v>1</v>
      </c>
      <c r="B2783">
        <v>261.592</v>
      </c>
      <c r="C2783">
        <v>1944.476</v>
      </c>
      <c r="D2783">
        <v>-284.924</v>
      </c>
      <c r="E2783">
        <v>-45778488745000.96</v>
      </c>
      <c r="F2783">
        <v>1543079.808</v>
      </c>
      <c r="G2783">
        <v>0.283</v>
      </c>
      <c r="H2783">
        <v>1543079.808</v>
      </c>
      <c r="I2783">
        <v>0.545</v>
      </c>
    </row>
    <row r="2784" spans="1:9">
      <c r="A2784">
        <v>1</v>
      </c>
      <c r="B2784">
        <v>274.086</v>
      </c>
      <c r="C2784">
        <v>1943.603</v>
      </c>
      <c r="D2784">
        <v>-320.156</v>
      </c>
      <c r="E2784">
        <v>-46324671146098.69</v>
      </c>
      <c r="F2784">
        <v>1543634.688</v>
      </c>
      <c r="G2784">
        <v>0.668</v>
      </c>
      <c r="H2784">
        <v>1543634.688</v>
      </c>
      <c r="I2784">
        <v>0.545</v>
      </c>
    </row>
    <row r="2785" spans="1:9">
      <c r="A2785">
        <v>1</v>
      </c>
      <c r="B2785">
        <v>285.812</v>
      </c>
      <c r="C2785">
        <v>1939.631</v>
      </c>
      <c r="D2785">
        <v>-355.381</v>
      </c>
      <c r="E2785">
        <v>-46926400359235.59</v>
      </c>
      <c r="F2785">
        <v>1544189.44</v>
      </c>
      <c r="G2785">
        <v>0.997</v>
      </c>
      <c r="H2785">
        <v>1544189.44</v>
      </c>
      <c r="I2785">
        <v>0.545</v>
      </c>
    </row>
    <row r="2786" spans="1:9">
      <c r="A2786">
        <v>97</v>
      </c>
      <c r="B2786">
        <v>390.169</v>
      </c>
      <c r="C2786">
        <v>1932.603</v>
      </c>
      <c r="D2786">
        <v>-390.513</v>
      </c>
      <c r="E2786">
        <v>-47586906199818.24</v>
      </c>
      <c r="F2786">
        <v>1544744.32</v>
      </c>
      <c r="G2786">
        <v>0.842</v>
      </c>
      <c r="H2786">
        <v>1544744.32</v>
      </c>
      <c r="I2786">
        <v>0.546</v>
      </c>
    </row>
    <row r="2787" spans="1:9">
      <c r="A2787">
        <v>169</v>
      </c>
      <c r="B2787">
        <v>465.285</v>
      </c>
      <c r="C2787">
        <v>1922.571</v>
      </c>
      <c r="D2787">
        <v>-425.467</v>
      </c>
      <c r="E2787">
        <v>-48309482907762.69</v>
      </c>
      <c r="F2787">
        <v>1545299.072</v>
      </c>
      <c r="G2787">
        <v>1.424</v>
      </c>
      <c r="H2787">
        <v>1545299.072</v>
      </c>
      <c r="I2787">
        <v>0.546</v>
      </c>
    </row>
    <row r="2788" spans="1:9">
      <c r="A2788">
        <v>232</v>
      </c>
      <c r="B2788">
        <v>527.203</v>
      </c>
      <c r="C2788">
        <v>1909.597</v>
      </c>
      <c r="D2788">
        <v>-460.159</v>
      </c>
      <c r="E2788">
        <v>-49097480557559.8</v>
      </c>
      <c r="F2788">
        <v>1545853.952</v>
      </c>
      <c r="G2788">
        <v>1.003</v>
      </c>
      <c r="H2788">
        <v>1545853.952</v>
      </c>
      <c r="I2788">
        <v>0.546</v>
      </c>
    </row>
    <row r="2789" spans="1:9">
      <c r="A2789">
        <v>302</v>
      </c>
      <c r="B2789">
        <v>592.095</v>
      </c>
      <c r="C2789">
        <v>1893.75</v>
      </c>
      <c r="D2789">
        <v>-494.504</v>
      </c>
      <c r="E2789">
        <v>-49954335123046.4</v>
      </c>
      <c r="F2789">
        <v>1546408.832</v>
      </c>
      <c r="G2789">
        <v>0.548</v>
      </c>
      <c r="H2789">
        <v>1546408.832</v>
      </c>
      <c r="I2789">
        <v>0.546</v>
      </c>
    </row>
    <row r="2790" spans="1:9">
      <c r="A2790">
        <v>373</v>
      </c>
      <c r="B2790">
        <v>653.856</v>
      </c>
      <c r="C2790">
        <v>1875.106</v>
      </c>
      <c r="D2790">
        <v>-528.419</v>
      </c>
      <c r="E2790">
        <v>-50883538412634.11</v>
      </c>
      <c r="F2790">
        <v>1546963.712</v>
      </c>
      <c r="G2790">
        <v>0.441</v>
      </c>
      <c r="H2790">
        <v>1546963.712</v>
      </c>
      <c r="I2790">
        <v>0.547</v>
      </c>
    </row>
    <row r="2791" spans="1:9">
      <c r="A2791">
        <v>441</v>
      </c>
      <c r="B2791">
        <v>708.659</v>
      </c>
      <c r="C2791">
        <v>1853.751</v>
      </c>
      <c r="D2791">
        <v>-561.821</v>
      </c>
      <c r="E2791">
        <v>-51888650954211.33</v>
      </c>
      <c r="F2791">
        <v>1547518.592</v>
      </c>
      <c r="G2791">
        <v>0.79</v>
      </c>
      <c r="H2791">
        <v>1547518.592</v>
      </c>
      <c r="I2791">
        <v>0.547</v>
      </c>
    </row>
    <row r="2792" spans="1:9">
      <c r="A2792">
        <v>513</v>
      </c>
      <c r="B2792">
        <v>763.592</v>
      </c>
      <c r="C2792">
        <v>1829.777</v>
      </c>
      <c r="D2792">
        <v>-594.628</v>
      </c>
      <c r="E2792">
        <v>-52973297700175.88</v>
      </c>
      <c r="F2792">
        <v>1548073.472</v>
      </c>
      <c r="G2792">
        <v>0.918</v>
      </c>
      <c r="H2792">
        <v>1548073.472</v>
      </c>
      <c r="I2792">
        <v>0.547</v>
      </c>
    </row>
    <row r="2793" spans="1:9">
      <c r="A2793">
        <v>585</v>
      </c>
      <c r="B2793">
        <v>814.66</v>
      </c>
      <c r="C2793">
        <v>1803.282</v>
      </c>
      <c r="D2793">
        <v>-626.758</v>
      </c>
      <c r="E2793">
        <v>-54141176617369.6</v>
      </c>
      <c r="F2793">
        <v>1548628.352</v>
      </c>
      <c r="G2793">
        <v>1.156</v>
      </c>
      <c r="H2793">
        <v>1548628.352</v>
      </c>
      <c r="I2793">
        <v>0.547</v>
      </c>
    </row>
    <row r="2794" spans="1:9">
      <c r="A2794">
        <v>658</v>
      </c>
      <c r="B2794">
        <v>862.951</v>
      </c>
      <c r="C2794">
        <v>1774.373</v>
      </c>
      <c r="D2794">
        <v>-658.134</v>
      </c>
      <c r="E2794">
        <v>-55396041507209.22</v>
      </c>
      <c r="F2794">
        <v>1549183.232</v>
      </c>
      <c r="G2794">
        <v>1.089</v>
      </c>
      <c r="H2794">
        <v>1549183.232</v>
      </c>
      <c r="I2794">
        <v>0.548</v>
      </c>
    </row>
    <row r="2795" spans="1:9">
      <c r="A2795">
        <v>731</v>
      </c>
      <c r="B2795">
        <v>907.554</v>
      </c>
      <c r="C2795">
        <v>1743.162</v>
      </c>
      <c r="D2795">
        <v>-688.677</v>
      </c>
      <c r="E2795">
        <v>-56741719185555.45</v>
      </c>
      <c r="F2795">
        <v>1549738.112</v>
      </c>
      <c r="G2795">
        <v>0.784</v>
      </c>
      <c r="H2795">
        <v>1549738.112</v>
      </c>
      <c r="I2795">
        <v>0.548</v>
      </c>
    </row>
    <row r="2796" spans="1:9">
      <c r="A2796">
        <v>805</v>
      </c>
      <c r="B2796">
        <v>949.5549999999999</v>
      </c>
      <c r="C2796">
        <v>1709.768</v>
      </c>
      <c r="D2796">
        <v>-718.311</v>
      </c>
      <c r="E2796">
        <v>-58182070828007.42</v>
      </c>
      <c r="F2796">
        <v>1550292.992</v>
      </c>
      <c r="G2796">
        <v>0.802</v>
      </c>
      <c r="H2796">
        <v>1550292.992</v>
      </c>
      <c r="I2796">
        <v>0.548</v>
      </c>
    </row>
    <row r="2797" spans="1:9">
      <c r="A2797">
        <v>879</v>
      </c>
      <c r="B2797">
        <v>988.039</v>
      </c>
      <c r="C2797">
        <v>1674.314</v>
      </c>
      <c r="D2797">
        <v>-746.962</v>
      </c>
      <c r="E2797">
        <v>-59721026329640.96</v>
      </c>
      <c r="F2797">
        <v>1550847.872</v>
      </c>
      <c r="G2797">
        <v>0.409</v>
      </c>
      <c r="H2797">
        <v>1550847.872</v>
      </c>
      <c r="I2797">
        <v>0.549</v>
      </c>
    </row>
    <row r="2798" spans="1:9">
      <c r="A2798">
        <v>947</v>
      </c>
      <c r="B2798">
        <v>1017.283</v>
      </c>
      <c r="C2798">
        <v>1636.93</v>
      </c>
      <c r="D2798">
        <v>-774.559</v>
      </c>
      <c r="E2798">
        <v>-61362545650302.98</v>
      </c>
      <c r="F2798">
        <v>1551402.752</v>
      </c>
      <c r="G2798">
        <v>0.536</v>
      </c>
      <c r="H2798">
        <v>1551402.752</v>
      </c>
      <c r="I2798">
        <v>0.549</v>
      </c>
    </row>
    <row r="2799" spans="1:9">
      <c r="A2799">
        <v>1091</v>
      </c>
      <c r="B2799">
        <v>1117.482</v>
      </c>
      <c r="C2799">
        <v>1597.749</v>
      </c>
      <c r="D2799">
        <v>-801.0309999999999</v>
      </c>
      <c r="E2799">
        <v>-63110644584415.23</v>
      </c>
      <c r="F2799">
        <v>1551957.504</v>
      </c>
      <c r="G2799">
        <v>0.63</v>
      </c>
      <c r="H2799">
        <v>1551957.504</v>
      </c>
      <c r="I2799">
        <v>0.549</v>
      </c>
    </row>
    <row r="2800" spans="1:9">
      <c r="A2800">
        <v>1157</v>
      </c>
      <c r="B2800">
        <v>1134.849</v>
      </c>
      <c r="C2800">
        <v>1556.91</v>
      </c>
      <c r="D2800">
        <v>-826.313</v>
      </c>
      <c r="E2800">
        <v>-64969360401235.97</v>
      </c>
      <c r="F2800">
        <v>1552512.384</v>
      </c>
      <c r="G2800">
        <v>0.902</v>
      </c>
      <c r="H2800">
        <v>1552512.384</v>
      </c>
      <c r="I2800">
        <v>0.549</v>
      </c>
    </row>
    <row r="2801" spans="1:9">
      <c r="A2801">
        <v>1227</v>
      </c>
      <c r="B2801">
        <v>1153.555</v>
      </c>
      <c r="C2801">
        <v>1514.555</v>
      </c>
      <c r="D2801">
        <v>-850.3390000000001</v>
      </c>
      <c r="E2801">
        <v>-66942769024729.09</v>
      </c>
      <c r="F2801">
        <v>1553067.264</v>
      </c>
      <c r="G2801">
        <v>1.502</v>
      </c>
      <c r="H2801">
        <v>1553067.264</v>
      </c>
      <c r="I2801">
        <v>0.55</v>
      </c>
    </row>
    <row r="2802" spans="1:9">
      <c r="A2802">
        <v>1293</v>
      </c>
      <c r="B2802">
        <v>1165.693</v>
      </c>
      <c r="C2802">
        <v>1470.832</v>
      </c>
      <c r="D2802">
        <v>-873.048</v>
      </c>
      <c r="E2802">
        <v>-69034950673825.79</v>
      </c>
      <c r="F2802">
        <v>1553622.144</v>
      </c>
      <c r="G2802">
        <v>1.353</v>
      </c>
      <c r="H2802">
        <v>1553622.144</v>
      </c>
      <c r="I2802">
        <v>0.55</v>
      </c>
    </row>
    <row r="2803" spans="1:9">
      <c r="A2803">
        <v>1353</v>
      </c>
      <c r="B2803">
        <v>1169.631</v>
      </c>
      <c r="C2803">
        <v>1425.89</v>
      </c>
      <c r="D2803">
        <v>-894.3819999999999</v>
      </c>
      <c r="E2803">
        <v>-71250002747326.47</v>
      </c>
      <c r="F2803">
        <v>1554177.024</v>
      </c>
      <c r="G2803">
        <v>0.729</v>
      </c>
      <c r="H2803">
        <v>1554177.024</v>
      </c>
      <c r="I2803">
        <v>0.55</v>
      </c>
    </row>
    <row r="2804" spans="1:9">
      <c r="A2804">
        <v>1416</v>
      </c>
      <c r="B2804">
        <v>1174.534</v>
      </c>
      <c r="C2804">
        <v>1379.883</v>
      </c>
      <c r="D2804">
        <v>-914.2859999999999</v>
      </c>
      <c r="E2804">
        <v>-73592005464162.3</v>
      </c>
      <c r="F2804">
        <v>1554731.904</v>
      </c>
      <c r="G2804">
        <v>0.496</v>
      </c>
      <c r="H2804">
        <v>1554731.904</v>
      </c>
      <c r="I2804">
        <v>0.55</v>
      </c>
    </row>
    <row r="2805" spans="1:9">
      <c r="A2805">
        <v>1472</v>
      </c>
      <c r="B2805">
        <v>1170.592</v>
      </c>
      <c r="C2805">
        <v>1332.965</v>
      </c>
      <c r="D2805">
        <v>-932.707</v>
      </c>
      <c r="E2805">
        <v>-76065047633199.11</v>
      </c>
      <c r="F2805">
        <v>1555286.784</v>
      </c>
      <c r="G2805">
        <v>0.332</v>
      </c>
      <c r="H2805">
        <v>1555286.784</v>
      </c>
      <c r="I2805">
        <v>0.551</v>
      </c>
    </row>
    <row r="2806" spans="1:9">
      <c r="A2806">
        <v>1517</v>
      </c>
      <c r="B2806">
        <v>1154.371</v>
      </c>
      <c r="C2806">
        <v>1285.294</v>
      </c>
      <c r="D2806">
        <v>-949.598</v>
      </c>
      <c r="E2806">
        <v>-78673157933760.52</v>
      </c>
      <c r="F2806">
        <v>1555841.664</v>
      </c>
      <c r="G2806">
        <v>0.569</v>
      </c>
      <c r="H2806">
        <v>1555841.664</v>
      </c>
      <c r="I2806">
        <v>0.551</v>
      </c>
    </row>
    <row r="2807" spans="1:9">
      <c r="A2807">
        <v>1565</v>
      </c>
      <c r="B2807">
        <v>1140.149</v>
      </c>
      <c r="C2807">
        <v>1237.031</v>
      </c>
      <c r="D2807">
        <v>-964.913</v>
      </c>
      <c r="E2807">
        <v>-81420339275366.41</v>
      </c>
      <c r="F2807">
        <v>1556396.544</v>
      </c>
      <c r="G2807">
        <v>1.023</v>
      </c>
      <c r="H2807">
        <v>1556396.544</v>
      </c>
      <c r="I2807">
        <v>0.551</v>
      </c>
    </row>
    <row r="2808" spans="1:9">
      <c r="A2808">
        <v>1605</v>
      </c>
      <c r="B2808">
        <v>1117.118</v>
      </c>
      <c r="C2808">
        <v>1188.338</v>
      </c>
      <c r="D2808">
        <v>-978.6130000000001</v>
      </c>
      <c r="E2808">
        <v>-84310543027929.09</v>
      </c>
      <c r="F2808">
        <v>1556951.424</v>
      </c>
      <c r="G2808">
        <v>1.2</v>
      </c>
      <c r="H2808">
        <v>1556951.424</v>
      </c>
      <c r="I2808">
        <v>0.552</v>
      </c>
    </row>
    <row r="2809" spans="1:9">
      <c r="A2809">
        <v>1644</v>
      </c>
      <c r="B2809">
        <v>1092.571</v>
      </c>
      <c r="C2809">
        <v>1139.376</v>
      </c>
      <c r="D2809">
        <v>-990.6609999999999</v>
      </c>
      <c r="E2809">
        <v>-87347634662014.97</v>
      </c>
      <c r="F2809">
        <v>1557506.304</v>
      </c>
      <c r="G2809">
        <v>1.189</v>
      </c>
      <c r="H2809">
        <v>1557506.304</v>
      </c>
      <c r="I2809">
        <v>0.552</v>
      </c>
    </row>
    <row r="2810" spans="1:9">
      <c r="A2810">
        <v>1677</v>
      </c>
      <c r="B2810">
        <v>1061.74</v>
      </c>
      <c r="C2810">
        <v>1090.309</v>
      </c>
      <c r="D2810">
        <v>-1001.022</v>
      </c>
      <c r="E2810">
        <v>-90535376568975.36</v>
      </c>
      <c r="F2810">
        <v>1558061.184</v>
      </c>
      <c r="G2810">
        <v>1.161</v>
      </c>
      <c r="H2810">
        <v>1558061.184</v>
      </c>
      <c r="I2810">
        <v>0.552</v>
      </c>
    </row>
    <row r="2811" spans="1:9">
      <c r="A2811">
        <v>1709</v>
      </c>
      <c r="B2811">
        <v>1029.85</v>
      </c>
      <c r="C2811">
        <v>1041.302</v>
      </c>
      <c r="D2811">
        <v>-1009.67</v>
      </c>
      <c r="E2811">
        <v>-93877445240815.61</v>
      </c>
      <c r="F2811">
        <v>1558616.064</v>
      </c>
      <c r="G2811">
        <v>0.416</v>
      </c>
      <c r="H2811">
        <v>1558616.064</v>
      </c>
      <c r="I2811">
        <v>0.552</v>
      </c>
    </row>
    <row r="2812" spans="1:9">
      <c r="A2812">
        <v>1741</v>
      </c>
      <c r="B2812">
        <v>997.957</v>
      </c>
      <c r="C2812">
        <v>992.519</v>
      </c>
      <c r="D2812">
        <v>-1016.579</v>
      </c>
      <c r="E2812">
        <v>-97377388320522.23</v>
      </c>
      <c r="F2812">
        <v>1559170.688</v>
      </c>
      <c r="G2812">
        <v>0.202</v>
      </c>
      <c r="H2812">
        <v>1559170.688</v>
      </c>
      <c r="I2812">
        <v>0.553</v>
      </c>
    </row>
    <row r="2813" spans="1:9">
      <c r="A2813">
        <v>1776</v>
      </c>
      <c r="B2813">
        <v>969.006</v>
      </c>
      <c r="C2813">
        <v>944.122</v>
      </c>
      <c r="D2813">
        <v>-1021.728</v>
      </c>
      <c r="E2813">
        <v>-101038581652389.9</v>
      </c>
      <c r="F2813">
        <v>1559725.568</v>
      </c>
      <c r="G2813">
        <v>0.858</v>
      </c>
      <c r="H2813">
        <v>1559725.568</v>
      </c>
      <c r="I2813">
        <v>0.553</v>
      </c>
    </row>
    <row r="2814" spans="1:9">
      <c r="A2814">
        <v>1809</v>
      </c>
      <c r="B2814">
        <v>937.997</v>
      </c>
      <c r="C2814">
        <v>896.276</v>
      </c>
      <c r="D2814">
        <v>-1025.102</v>
      </c>
      <c r="E2814">
        <v>-104864289411563.5</v>
      </c>
      <c r="F2814">
        <v>1560280.448</v>
      </c>
      <c r="G2814">
        <v>0.553</v>
      </c>
      <c r="H2814">
        <v>1560280.448</v>
      </c>
      <c r="I2814">
        <v>0.553</v>
      </c>
    </row>
    <row r="2815" spans="1:9">
      <c r="A2815">
        <v>1848</v>
      </c>
      <c r="B2815">
        <v>912.85</v>
      </c>
      <c r="C2815">
        <v>849.141</v>
      </c>
      <c r="D2815">
        <v>-1026.689</v>
      </c>
      <c r="E2815">
        <v>-108857552434888.7</v>
      </c>
      <c r="F2815">
        <v>1560835.328</v>
      </c>
      <c r="G2815">
        <v>1.159</v>
      </c>
      <c r="H2815">
        <v>1560835.328</v>
      </c>
      <c r="I2815">
        <v>0.554</v>
      </c>
    </row>
    <row r="2816" spans="1:9">
      <c r="A2816">
        <v>1881</v>
      </c>
      <c r="B2816">
        <v>881.595</v>
      </c>
      <c r="C2816">
        <v>802.876</v>
      </c>
      <c r="D2816">
        <v>-1026.481</v>
      </c>
      <c r="E2816">
        <v>-113021239760519.2</v>
      </c>
      <c r="F2816">
        <v>1561390.208</v>
      </c>
      <c r="G2816">
        <v>1.143</v>
      </c>
      <c r="H2816">
        <v>1561390.208</v>
      </c>
      <c r="I2816">
        <v>0.554</v>
      </c>
    </row>
    <row r="2817" spans="1:9">
      <c r="A2817">
        <v>1920</v>
      </c>
      <c r="B2817">
        <v>856.2619999999999</v>
      </c>
      <c r="C2817">
        <v>757.638</v>
      </c>
      <c r="D2817">
        <v>-1024.474</v>
      </c>
      <c r="E2817">
        <v>-117358022858113</v>
      </c>
      <c r="F2817">
        <v>1561945.088</v>
      </c>
      <c r="G2817">
        <v>1.18</v>
      </c>
      <c r="H2817">
        <v>1561945.088</v>
      </c>
      <c r="I2817">
        <v>0.554</v>
      </c>
    </row>
    <row r="2818" spans="1:9">
      <c r="A2818">
        <v>1960</v>
      </c>
      <c r="B2818">
        <v>831.687</v>
      </c>
      <c r="C2818">
        <v>713.58</v>
      </c>
      <c r="D2818">
        <v>-1020.667</v>
      </c>
      <c r="E2818">
        <v>-121870332679159.8</v>
      </c>
      <c r="F2818">
        <v>1562499.968</v>
      </c>
      <c r="G2818">
        <v>0.625</v>
      </c>
      <c r="H2818">
        <v>1562499.968</v>
      </c>
      <c r="I2818">
        <v>0.554</v>
      </c>
    </row>
    <row r="2819" spans="1:9">
      <c r="A2819">
        <v>2012</v>
      </c>
      <c r="B2819">
        <v>818.55</v>
      </c>
      <c r="C2819">
        <v>670.852</v>
      </c>
      <c r="D2819">
        <v>-1015.066</v>
      </c>
      <c r="E2819">
        <v>-126560351067045.9</v>
      </c>
      <c r="F2819">
        <v>1563054.848</v>
      </c>
      <c r="G2819">
        <v>0.372</v>
      </c>
      <c r="H2819">
        <v>1563054.848</v>
      </c>
      <c r="I2819">
        <v>0.555</v>
      </c>
    </row>
    <row r="2820" spans="1:9">
      <c r="A2820">
        <v>2033</v>
      </c>
      <c r="B2820">
        <v>774.41</v>
      </c>
      <c r="C2820">
        <v>629.599</v>
      </c>
      <c r="D2820">
        <v>-1007.678</v>
      </c>
      <c r="E2820">
        <v>-131430019346989.1</v>
      </c>
      <c r="F2820">
        <v>1563609.728</v>
      </c>
      <c r="G2820">
        <v>0.433</v>
      </c>
      <c r="H2820">
        <v>1563609.728</v>
      </c>
      <c r="I2820">
        <v>0.555</v>
      </c>
    </row>
    <row r="2821" spans="1:9">
      <c r="A2821">
        <v>2066</v>
      </c>
      <c r="B2821">
        <v>742.812</v>
      </c>
      <c r="C2821">
        <v>589.962</v>
      </c>
      <c r="D2821">
        <v>-998.513</v>
      </c>
      <c r="E2821">
        <v>-136480978196496.4</v>
      </c>
      <c r="F2821">
        <v>1564164.608</v>
      </c>
      <c r="G2821">
        <v>0.883</v>
      </c>
      <c r="H2821">
        <v>1564164.608</v>
      </c>
      <c r="I2821">
        <v>0.555</v>
      </c>
    </row>
    <row r="2822" spans="1:9">
      <c r="A2822">
        <v>2105</v>
      </c>
      <c r="B2822">
        <v>717.276</v>
      </c>
      <c r="C2822">
        <v>552.075</v>
      </c>
      <c r="D2822">
        <v>-987.587</v>
      </c>
      <c r="E2822">
        <v>-141714576235298.8</v>
      </c>
      <c r="F2822">
        <v>1564719.488</v>
      </c>
      <c r="G2822">
        <v>1.318</v>
      </c>
      <c r="H2822">
        <v>1564719.488</v>
      </c>
      <c r="I2822">
        <v>0.556</v>
      </c>
    </row>
    <row r="2823" spans="1:9">
      <c r="A2823">
        <v>2131</v>
      </c>
      <c r="B2823">
        <v>679.0170000000001</v>
      </c>
      <c r="C2823">
        <v>516.068</v>
      </c>
      <c r="D2823">
        <v>-974.917</v>
      </c>
      <c r="E2823">
        <v>-147131852845482</v>
      </c>
      <c r="F2823">
        <v>1565274.368</v>
      </c>
      <c r="G2823">
        <v>1.315</v>
      </c>
      <c r="H2823">
        <v>1565274.368</v>
      </c>
      <c r="I2823">
        <v>0.556</v>
      </c>
    </row>
    <row r="2824" spans="1:9">
      <c r="A2824">
        <v>2161</v>
      </c>
      <c r="B2824">
        <v>645.298</v>
      </c>
      <c r="C2824">
        <v>482.064</v>
      </c>
      <c r="D2824">
        <v>-960.523</v>
      </c>
      <c r="E2824">
        <v>-152733503811747.8</v>
      </c>
      <c r="F2824">
        <v>1565829.248</v>
      </c>
      <c r="G2824">
        <v>1.263</v>
      </c>
      <c r="H2824">
        <v>1565829.248</v>
      </c>
      <c r="I2824">
        <v>0.556</v>
      </c>
    </row>
    <row r="2825" spans="1:9">
      <c r="A2825">
        <v>2186</v>
      </c>
      <c r="B2825">
        <v>607.158</v>
      </c>
      <c r="C2825">
        <v>450.179</v>
      </c>
      <c r="D2825">
        <v>-944.431</v>
      </c>
      <c r="E2825">
        <v>-158519821191872.5</v>
      </c>
      <c r="F2825">
        <v>1566384</v>
      </c>
      <c r="G2825">
        <v>0.864</v>
      </c>
      <c r="H2825">
        <v>1566384</v>
      </c>
      <c r="I2825">
        <v>0.556</v>
      </c>
    </row>
    <row r="2826" spans="1:9">
      <c r="A2826">
        <v>2209</v>
      </c>
      <c r="B2826">
        <v>567.795</v>
      </c>
      <c r="C2826">
        <v>420.522</v>
      </c>
      <c r="D2826">
        <v>-926.667</v>
      </c>
      <c r="E2826">
        <v>-164490770626117.6</v>
      </c>
      <c r="F2826">
        <v>1566938.88</v>
      </c>
      <c r="G2826">
        <v>0.626</v>
      </c>
      <c r="H2826">
        <v>1566938.88</v>
      </c>
      <c r="I2826">
        <v>0.5570000000000001</v>
      </c>
    </row>
    <row r="2827" spans="1:9">
      <c r="A2827">
        <v>2218</v>
      </c>
      <c r="B2827">
        <v>515.65</v>
      </c>
      <c r="C2827">
        <v>393.195</v>
      </c>
      <c r="D2827">
        <v>-907.261</v>
      </c>
      <c r="E2827">
        <v>-170645853898276.9</v>
      </c>
      <c r="F2827">
        <v>1567493.76</v>
      </c>
      <c r="G2827">
        <v>0.123</v>
      </c>
      <c r="H2827">
        <v>1567493.76</v>
      </c>
      <c r="I2827">
        <v>0.5570000000000001</v>
      </c>
    </row>
    <row r="2828" spans="1:9">
      <c r="A2828">
        <v>2233</v>
      </c>
      <c r="B2828">
        <v>470.931</v>
      </c>
      <c r="C2828">
        <v>368.291</v>
      </c>
      <c r="D2828">
        <v>-886.246</v>
      </c>
      <c r="E2828">
        <v>-176984212014891</v>
      </c>
      <c r="F2828">
        <v>1568048.64</v>
      </c>
      <c r="G2828">
        <v>0.793</v>
      </c>
      <c r="H2828">
        <v>1568048.64</v>
      </c>
      <c r="I2828">
        <v>0.5570000000000001</v>
      </c>
    </row>
    <row r="2829" spans="1:9">
      <c r="A2829">
        <v>2241</v>
      </c>
      <c r="B2829">
        <v>420.65</v>
      </c>
      <c r="C2829">
        <v>345.897</v>
      </c>
      <c r="D2829">
        <v>-863.6559999999999</v>
      </c>
      <c r="E2829">
        <v>-183504487766294.5</v>
      </c>
      <c r="F2829">
        <v>1568603.52</v>
      </c>
      <c r="G2829">
        <v>0.9370000000000001</v>
      </c>
      <c r="H2829">
        <v>1568603.52</v>
      </c>
      <c r="I2829">
        <v>0.5580000000000001</v>
      </c>
    </row>
    <row r="2830" spans="1:9">
      <c r="A2830">
        <v>2241</v>
      </c>
      <c r="B2830">
        <v>364.198</v>
      </c>
      <c r="C2830">
        <v>326.088</v>
      </c>
      <c r="D2830">
        <v>-839.528</v>
      </c>
      <c r="E2830">
        <v>-190204928805830.7</v>
      </c>
      <c r="F2830">
        <v>1569158.4</v>
      </c>
      <c r="G2830">
        <v>1.11</v>
      </c>
      <c r="H2830">
        <v>1569158.4</v>
      </c>
      <c r="I2830">
        <v>0.5580000000000001</v>
      </c>
    </row>
    <row r="2831" spans="1:9">
      <c r="A2831">
        <v>2235</v>
      </c>
      <c r="B2831">
        <v>303.929</v>
      </c>
      <c r="C2831">
        <v>308.935</v>
      </c>
      <c r="D2831">
        <v>-813.904</v>
      </c>
      <c r="E2831">
        <v>-197083267390767.1</v>
      </c>
      <c r="F2831">
        <v>1569713.28</v>
      </c>
      <c r="G2831">
        <v>0.853</v>
      </c>
      <c r="H2831">
        <v>1569713.28</v>
      </c>
      <c r="I2831">
        <v>0.5580000000000001</v>
      </c>
    </row>
    <row r="2832" spans="1:9">
      <c r="A2832">
        <v>2226</v>
      </c>
      <c r="B2832">
        <v>243.049</v>
      </c>
      <c r="C2832">
        <v>294.495</v>
      </c>
      <c r="D2832">
        <v>-786.824</v>
      </c>
      <c r="E2832">
        <v>-204136771921903.6</v>
      </c>
      <c r="F2832">
        <v>1570268.16</v>
      </c>
      <c r="G2832">
        <v>1.241</v>
      </c>
      <c r="H2832">
        <v>1570268.16</v>
      </c>
      <c r="I2832">
        <v>0.5580000000000001</v>
      </c>
    </row>
    <row r="2833" spans="1:9">
      <c r="A2833">
        <v>2201</v>
      </c>
      <c r="B2833">
        <v>169.031</v>
      </c>
      <c r="C2833">
        <v>282.821</v>
      </c>
      <c r="D2833">
        <v>-758.332</v>
      </c>
      <c r="E2833">
        <v>-211362212583833.6</v>
      </c>
      <c r="F2833">
        <v>1570823.04</v>
      </c>
      <c r="G2833">
        <v>0.729</v>
      </c>
      <c r="H2833">
        <v>1570823.04</v>
      </c>
      <c r="I2833">
        <v>0.5590000000000001</v>
      </c>
    </row>
    <row r="2834" spans="1:9">
      <c r="A2834">
        <v>2177</v>
      </c>
      <c r="B2834">
        <v>99.223</v>
      </c>
      <c r="C2834">
        <v>273.953</v>
      </c>
      <c r="D2834">
        <v>-728.476</v>
      </c>
      <c r="E2834">
        <v>-218755844165074.9</v>
      </c>
      <c r="F2834">
        <v>1571377.92</v>
      </c>
      <c r="G2834">
        <v>0.294</v>
      </c>
      <c r="H2834">
        <v>1571377.92</v>
      </c>
      <c r="I2834">
        <v>0.5590000000000001</v>
      </c>
    </row>
    <row r="2835" spans="1:9">
      <c r="A2835">
        <v>2146</v>
      </c>
      <c r="B2835">
        <v>25.718</v>
      </c>
      <c r="C2835">
        <v>267.924</v>
      </c>
      <c r="D2835">
        <v>-697.303</v>
      </c>
      <c r="E2835">
        <v>-226313337338593.3</v>
      </c>
      <c r="F2835">
        <v>1571932.8</v>
      </c>
      <c r="G2835">
        <v>0.307</v>
      </c>
      <c r="H2835">
        <v>1571932.8</v>
      </c>
      <c r="I2835">
        <v>0.5590000000000001</v>
      </c>
    </row>
    <row r="2836" spans="1:9">
      <c r="A2836">
        <v>2114</v>
      </c>
      <c r="B2836">
        <v>-45.34</v>
      </c>
      <c r="C2836">
        <v>264.756</v>
      </c>
      <c r="D2836">
        <v>-664.862</v>
      </c>
      <c r="E2836">
        <v>-234029864561147.9</v>
      </c>
      <c r="F2836">
        <v>1572487.68</v>
      </c>
      <c r="G2836">
        <v>1.043</v>
      </c>
      <c r="H2836">
        <v>1572487.68</v>
      </c>
      <c r="I2836">
        <v>0.5600000000000001</v>
      </c>
    </row>
    <row r="2837" spans="1:9">
      <c r="A2837">
        <v>2081</v>
      </c>
      <c r="B2837">
        <v>-113.978</v>
      </c>
      <c r="C2837">
        <v>264.464</v>
      </c>
      <c r="D2837">
        <v>-631.206</v>
      </c>
      <c r="E2837">
        <v>-241900014173945.8</v>
      </c>
      <c r="F2837">
        <v>1573042.432</v>
      </c>
      <c r="G2837">
        <v>0.983</v>
      </c>
      <c r="H2837">
        <v>1573042.432</v>
      </c>
      <c r="I2837">
        <v>0.5600000000000001</v>
      </c>
    </row>
    <row r="2838" spans="1:9">
      <c r="A2838">
        <v>2041</v>
      </c>
      <c r="B2838">
        <v>-186.058</v>
      </c>
      <c r="C2838">
        <v>267.053</v>
      </c>
      <c r="D2838">
        <v>-596.3869999999999</v>
      </c>
      <c r="E2838">
        <v>-249917756042903.6</v>
      </c>
      <c r="F2838">
        <v>1573597.312</v>
      </c>
      <c r="G2838">
        <v>1.086</v>
      </c>
      <c r="H2838">
        <v>1573597.312</v>
      </c>
      <c r="I2838">
        <v>0.5600000000000001</v>
      </c>
    </row>
    <row r="2839" spans="1:9">
      <c r="A2839">
        <v>2012</v>
      </c>
      <c r="B2839">
        <v>-243.775</v>
      </c>
      <c r="C2839">
        <v>272.518</v>
      </c>
      <c r="D2839">
        <v>-560.463</v>
      </c>
      <c r="E2839">
        <v>-258076493098254.3</v>
      </c>
      <c r="F2839">
        <v>1574152.064</v>
      </c>
      <c r="G2839">
        <v>1.243</v>
      </c>
      <c r="H2839">
        <v>1574152.064</v>
      </c>
      <c r="I2839">
        <v>0.5600000000000001</v>
      </c>
    </row>
    <row r="2840" spans="1:9">
      <c r="A2840">
        <v>1937</v>
      </c>
      <c r="B2840">
        <v>-343.258</v>
      </c>
      <c r="C2840">
        <v>280.845</v>
      </c>
      <c r="D2840">
        <v>-523.4880000000001</v>
      </c>
      <c r="E2840">
        <v>-266369009794940.9</v>
      </c>
      <c r="F2840">
        <v>1574706.944</v>
      </c>
      <c r="G2840">
        <v>0.571</v>
      </c>
      <c r="H2840">
        <v>1574706.944</v>
      </c>
      <c r="I2840">
        <v>0.5610000000000001</v>
      </c>
    </row>
    <row r="2841" spans="1:9">
      <c r="A2841">
        <v>1880</v>
      </c>
      <c r="B2841">
        <v>-419.851</v>
      </c>
      <c r="C2841">
        <v>292.012</v>
      </c>
      <c r="D2841">
        <v>-485.522</v>
      </c>
      <c r="E2841">
        <v>-274787403393138.7</v>
      </c>
      <c r="F2841">
        <v>1575261.824</v>
      </c>
      <c r="G2841">
        <v>0.419</v>
      </c>
      <c r="H2841">
        <v>1575261.824</v>
      </c>
      <c r="I2841">
        <v>0.5610000000000001</v>
      </c>
    </row>
    <row r="2842" spans="1:9">
      <c r="A2842">
        <v>1817</v>
      </c>
      <c r="B2842">
        <v>-498.009</v>
      </c>
      <c r="C2842">
        <v>305.989</v>
      </c>
      <c r="D2842">
        <v>-446.625</v>
      </c>
      <c r="E2842">
        <v>-283323187037470.8</v>
      </c>
      <c r="F2842">
        <v>1575816.704</v>
      </c>
      <c r="G2842">
        <v>0.455</v>
      </c>
      <c r="H2842">
        <v>1575816.704</v>
      </c>
      <c r="I2842">
        <v>0.5610000000000001</v>
      </c>
    </row>
    <row r="2843" spans="1:9">
      <c r="A2843">
        <v>1748</v>
      </c>
      <c r="B2843">
        <v>-577.523</v>
      </c>
      <c r="C2843">
        <v>322.735</v>
      </c>
      <c r="D2843">
        <v>-406.859</v>
      </c>
      <c r="E2843">
        <v>-291967135138185.2</v>
      </c>
      <c r="F2843">
        <v>1576371.584</v>
      </c>
      <c r="G2843">
        <v>1.135</v>
      </c>
      <c r="H2843">
        <v>1576371.584</v>
      </c>
      <c r="I2843">
        <v>0.5620000000000001</v>
      </c>
    </row>
    <row r="2844" spans="1:9">
      <c r="A2844">
        <v>1676</v>
      </c>
      <c r="B2844">
        <v>-655.272</v>
      </c>
      <c r="C2844">
        <v>342.202</v>
      </c>
      <c r="D2844">
        <v>-366.286</v>
      </c>
      <c r="E2844">
        <v>-300709420810108.9</v>
      </c>
      <c r="F2844">
        <v>1576926.464</v>
      </c>
      <c r="G2844">
        <v>1.414</v>
      </c>
      <c r="H2844">
        <v>1576926.464</v>
      </c>
      <c r="I2844">
        <v>0.5620000000000001</v>
      </c>
    </row>
    <row r="2845" spans="1:9">
      <c r="A2845">
        <v>1596</v>
      </c>
      <c r="B2845">
        <v>-736.086</v>
      </c>
      <c r="C2845">
        <v>364.334</v>
      </c>
      <c r="D2845">
        <v>-324.972</v>
      </c>
      <c r="E2845">
        <v>-309539461253824.5</v>
      </c>
      <c r="F2845">
        <v>1577481.344</v>
      </c>
      <c r="G2845">
        <v>1.318</v>
      </c>
      <c r="H2845">
        <v>1577481.344</v>
      </c>
      <c r="I2845">
        <v>0.5620000000000001</v>
      </c>
    </row>
    <row r="2846" spans="1:9">
      <c r="A2846">
        <v>1515</v>
      </c>
      <c r="B2846">
        <v>-812.857</v>
      </c>
      <c r="C2846">
        <v>389.068</v>
      </c>
      <c r="D2846">
        <v>-282.984</v>
      </c>
      <c r="E2846">
        <v>-318446089554362.4</v>
      </c>
      <c r="F2846">
        <v>1578036.224</v>
      </c>
      <c r="G2846">
        <v>1.067</v>
      </c>
      <c r="H2846">
        <v>1578036.224</v>
      </c>
      <c r="I2846">
        <v>0.5629999999999999</v>
      </c>
    </row>
    <row r="2847" spans="1:9">
      <c r="A2847">
        <v>1425</v>
      </c>
      <c r="B2847">
        <v>-893.454</v>
      </c>
      <c r="C2847">
        <v>416.33</v>
      </c>
      <c r="D2847">
        <v>-240.389</v>
      </c>
      <c r="E2847">
        <v>-327417417242247.2</v>
      </c>
      <c r="F2847">
        <v>1578591.104</v>
      </c>
      <c r="G2847">
        <v>1.091</v>
      </c>
      <c r="H2847">
        <v>1578591.104</v>
      </c>
      <c r="I2847">
        <v>0.5629999999999999</v>
      </c>
    </row>
    <row r="2848" spans="1:9">
      <c r="A2848">
        <v>1336</v>
      </c>
      <c r="B2848">
        <v>-967.806</v>
      </c>
      <c r="C2848">
        <v>446.044</v>
      </c>
      <c r="D2848">
        <v>-197.258</v>
      </c>
      <c r="E2848">
        <v>-336440868653236.2</v>
      </c>
      <c r="F2848">
        <v>1579145.984</v>
      </c>
      <c r="G2848">
        <v>0.336</v>
      </c>
      <c r="H2848">
        <v>1579145.984</v>
      </c>
      <c r="I2848">
        <v>0.5629999999999999</v>
      </c>
    </row>
    <row r="2849" spans="1:9">
      <c r="A2849">
        <v>1243</v>
      </c>
      <c r="B2849">
        <v>-1040.984</v>
      </c>
      <c r="C2849">
        <v>478.123</v>
      </c>
      <c r="D2849">
        <v>-153.662</v>
      </c>
      <c r="E2849">
        <v>-345503249647796.2</v>
      </c>
      <c r="F2849">
        <v>1579700.864</v>
      </c>
      <c r="G2849">
        <v>0.352</v>
      </c>
      <c r="H2849">
        <v>1579700.864</v>
      </c>
      <c r="I2849">
        <v>0.5629999999999999</v>
      </c>
    </row>
    <row r="2850" spans="1:9">
      <c r="A2850">
        <v>1147</v>
      </c>
      <c r="B2850">
        <v>-1111.949</v>
      </c>
      <c r="C2850">
        <v>512.474</v>
      </c>
      <c r="D2850">
        <v>-109.674</v>
      </c>
      <c r="E2850">
        <v>-354590644531888.1</v>
      </c>
      <c r="F2850">
        <v>1580255.616</v>
      </c>
      <c r="G2850">
        <v>0.479</v>
      </c>
      <c r="H2850">
        <v>1580255.616</v>
      </c>
      <c r="I2850">
        <v>0.5639999999999999</v>
      </c>
    </row>
    <row r="2851" spans="1:9">
      <c r="A2851">
        <v>1045</v>
      </c>
      <c r="B2851">
        <v>-1183.609</v>
      </c>
      <c r="C2851">
        <v>549</v>
      </c>
      <c r="D2851">
        <v>-65.36799999999999</v>
      </c>
      <c r="E2851">
        <v>-363688519136182.2</v>
      </c>
      <c r="F2851">
        <v>1580810.496</v>
      </c>
      <c r="G2851">
        <v>1.082</v>
      </c>
      <c r="H2851">
        <v>1580810.496</v>
      </c>
      <c r="I2851">
        <v>0.5639999999999999</v>
      </c>
    </row>
    <row r="2852" spans="1:9">
      <c r="A2852">
        <v>947</v>
      </c>
      <c r="B2852">
        <v>-1246.07</v>
      </c>
      <c r="C2852">
        <v>587.597</v>
      </c>
      <c r="D2852">
        <v>-20.822</v>
      </c>
      <c r="E2852">
        <v>-372781652096581.6</v>
      </c>
      <c r="F2852">
        <v>1581365.376</v>
      </c>
      <c r="G2852">
        <v>1.151</v>
      </c>
      <c r="H2852">
        <v>1581365.376</v>
      </c>
      <c r="I2852">
        <v>0.5639999999999999</v>
      </c>
    </row>
    <row r="2853" spans="1:9">
      <c r="A2853">
        <v>845</v>
      </c>
      <c r="B2853">
        <v>-1307.491</v>
      </c>
      <c r="C2853">
        <v>628.155</v>
      </c>
      <c r="D2853">
        <v>23.888</v>
      </c>
      <c r="E2853">
        <v>-381854100494483.4</v>
      </c>
      <c r="F2853">
        <v>1581920.256</v>
      </c>
      <c r="G2853">
        <v>1.334</v>
      </c>
      <c r="H2853">
        <v>1581920.256</v>
      </c>
      <c r="I2853">
        <v>0.5649999999999999</v>
      </c>
    </row>
    <row r="2854" spans="1:9">
      <c r="A2854">
        <v>741</v>
      </c>
      <c r="B2854">
        <v>-1365.865</v>
      </c>
      <c r="C2854">
        <v>670.559</v>
      </c>
      <c r="D2854">
        <v>68.68300000000001</v>
      </c>
      <c r="E2854">
        <v>-390889302935994.4</v>
      </c>
      <c r="F2854">
        <v>1582475.136</v>
      </c>
      <c r="G2854">
        <v>1.007</v>
      </c>
      <c r="H2854">
        <v>1582475.136</v>
      </c>
      <c r="I2854">
        <v>0.5649999999999999</v>
      </c>
    </row>
    <row r="2855" spans="1:9">
      <c r="A2855">
        <v>637</v>
      </c>
      <c r="B2855">
        <v>-1419.295</v>
      </c>
      <c r="C2855">
        <v>714.6900000000001</v>
      </c>
      <c r="D2855">
        <v>113.48</v>
      </c>
      <c r="E2855">
        <v>-399870010832453.6</v>
      </c>
      <c r="F2855">
        <v>1583030.016</v>
      </c>
      <c r="G2855">
        <v>0.658</v>
      </c>
      <c r="H2855">
        <v>1583030.016</v>
      </c>
      <c r="I2855">
        <v>0.5649999999999999</v>
      </c>
    </row>
    <row r="2856" spans="1:9">
      <c r="A2856">
        <v>530</v>
      </c>
      <c r="B2856">
        <v>-1470.859</v>
      </c>
      <c r="C2856">
        <v>760.424</v>
      </c>
      <c r="D2856">
        <v>158.199</v>
      </c>
      <c r="E2856">
        <v>-408778322760171.5</v>
      </c>
      <c r="F2856">
        <v>1583584.896</v>
      </c>
      <c r="G2856">
        <v>0.232</v>
      </c>
      <c r="H2856">
        <v>1583584.896</v>
      </c>
      <c r="I2856">
        <v>0.5659999999999999</v>
      </c>
    </row>
    <row r="2857" spans="1:9">
      <c r="A2857">
        <v>425</v>
      </c>
      <c r="B2857">
        <v>-1515.686</v>
      </c>
      <c r="C2857">
        <v>807.634</v>
      </c>
      <c r="D2857">
        <v>202.756</v>
      </c>
      <c r="E2857">
        <v>-417595615740952.6</v>
      </c>
      <c r="F2857">
        <v>1584139.776</v>
      </c>
      <c r="G2857">
        <v>0.591</v>
      </c>
      <c r="H2857">
        <v>1584139.776</v>
      </c>
      <c r="I2857">
        <v>0.5659999999999999</v>
      </c>
    </row>
    <row r="2858" spans="1:9">
      <c r="A2858">
        <v>316</v>
      </c>
      <c r="B2858">
        <v>-1559.877</v>
      </c>
      <c r="C2858">
        <v>856.189</v>
      </c>
      <c r="D2858">
        <v>247.065</v>
      </c>
      <c r="E2858">
        <v>-426302648321310.8</v>
      </c>
      <c r="F2858">
        <v>1584694.656</v>
      </c>
      <c r="G2858">
        <v>1.076</v>
      </c>
      <c r="H2858">
        <v>1584694.656</v>
      </c>
      <c r="I2858">
        <v>0.5659999999999999</v>
      </c>
    </row>
    <row r="2859" spans="1:9">
      <c r="A2859">
        <v>209</v>
      </c>
      <c r="B2859">
        <v>-1597.534</v>
      </c>
      <c r="C2859">
        <v>905.953</v>
      </c>
      <c r="D2859">
        <v>291.043</v>
      </c>
      <c r="E2859">
        <v>-434879491852992.5</v>
      </c>
      <c r="F2859">
        <v>1585249.536</v>
      </c>
      <c r="G2859">
        <v>1.1</v>
      </c>
      <c r="H2859">
        <v>1585249.536</v>
      </c>
      <c r="I2859">
        <v>0.5669999999999999</v>
      </c>
    </row>
    <row r="2860" spans="1:9">
      <c r="A2860">
        <v>104</v>
      </c>
      <c r="B2860">
        <v>-1628.919</v>
      </c>
      <c r="C2860">
        <v>956.79</v>
      </c>
      <c r="D2860">
        <v>334.6</v>
      </c>
      <c r="E2860">
        <v>-443305564852715.5</v>
      </c>
      <c r="F2860">
        <v>1585804.416</v>
      </c>
      <c r="G2860">
        <v>1.422</v>
      </c>
      <c r="H2860">
        <v>1585804.416</v>
      </c>
      <c r="I2860">
        <v>0.5669999999999999</v>
      </c>
    </row>
    <row r="2861" spans="1:9">
      <c r="A2861">
        <v>25</v>
      </c>
      <c r="B2861">
        <v>-1630.944</v>
      </c>
      <c r="C2861">
        <v>1008.561</v>
      </c>
      <c r="D2861">
        <v>377.651</v>
      </c>
      <c r="E2861">
        <v>-451559529922953.2</v>
      </c>
      <c r="F2861">
        <v>1586359.296</v>
      </c>
      <c r="G2861">
        <v>1.03</v>
      </c>
      <c r="H2861">
        <v>1586359.296</v>
      </c>
      <c r="I2861">
        <v>0.5669999999999999</v>
      </c>
    </row>
    <row r="2862" spans="1:9">
      <c r="A2862">
        <v>2</v>
      </c>
      <c r="B2862">
        <v>-1575.971</v>
      </c>
      <c r="C2862">
        <v>1061.122</v>
      </c>
      <c r="D2862">
        <v>420.107</v>
      </c>
      <c r="E2862">
        <v>-459619499910365.2</v>
      </c>
      <c r="F2862">
        <v>1586914.048</v>
      </c>
      <c r="G2862">
        <v>0.376</v>
      </c>
      <c r="H2862">
        <v>1586914.048</v>
      </c>
      <c r="I2862">
        <v>0.5669999999999999</v>
      </c>
    </row>
    <row r="2863" spans="1:9">
      <c r="A2863">
        <v>1</v>
      </c>
      <c r="B2863">
        <v>-1500.186</v>
      </c>
      <c r="C2863">
        <v>1114.33</v>
      </c>
      <c r="D2863">
        <v>461.879</v>
      </c>
      <c r="E2863">
        <v>-467462866107105.2</v>
      </c>
      <c r="F2863">
        <v>1587468.928</v>
      </c>
      <c r="G2863">
        <v>0.518</v>
      </c>
      <c r="H2863">
        <v>1587468.928</v>
      </c>
      <c r="I2863">
        <v>0.5679999999999999</v>
      </c>
    </row>
    <row r="2864" spans="1:9">
      <c r="A2864">
        <v>1</v>
      </c>
      <c r="B2864">
        <v>-1425.218</v>
      </c>
      <c r="C2864">
        <v>1168.04</v>
      </c>
      <c r="D2864">
        <v>502.877</v>
      </c>
      <c r="E2864">
        <v>-475066298250821.6</v>
      </c>
      <c r="F2864">
        <v>1588023.808</v>
      </c>
      <c r="G2864">
        <v>0.628</v>
      </c>
      <c r="H2864">
        <v>1588023.808</v>
      </c>
      <c r="I2864">
        <v>0.5679999999999999</v>
      </c>
    </row>
    <row r="2865" spans="1:9">
      <c r="A2865">
        <v>1</v>
      </c>
      <c r="B2865">
        <v>-1352.078</v>
      </c>
      <c r="C2865">
        <v>1222.105</v>
      </c>
      <c r="D2865">
        <v>543.0119999999999</v>
      </c>
      <c r="E2865">
        <v>-482405847603871.8</v>
      </c>
      <c r="F2865">
        <v>1588578.688</v>
      </c>
      <c r="G2865">
        <v>0.724</v>
      </c>
      <c r="H2865">
        <v>1588578.688</v>
      </c>
      <c r="I2865">
        <v>0.5679999999999999</v>
      </c>
    </row>
    <row r="2866" spans="1:9">
      <c r="A2866">
        <v>1</v>
      </c>
      <c r="B2866">
        <v>-1280.746</v>
      </c>
      <c r="C2866">
        <v>1276.379</v>
      </c>
      <c r="D2866">
        <v>582.194</v>
      </c>
      <c r="E2866">
        <v>-489456912593584.1</v>
      </c>
      <c r="F2866">
        <v>1589133.44</v>
      </c>
      <c r="G2866">
        <v>1.184</v>
      </c>
      <c r="H2866">
        <v>1589133.44</v>
      </c>
      <c r="I2866">
        <v>0.569</v>
      </c>
    </row>
    <row r="2867" spans="1:9">
      <c r="A2867">
        <v>1</v>
      </c>
      <c r="B2867">
        <v>-1211.205</v>
      </c>
      <c r="C2867">
        <v>1330.714</v>
      </c>
      <c r="D2867">
        <v>620.3339999999999</v>
      </c>
      <c r="E2867">
        <v>-496194170092781.6</v>
      </c>
      <c r="F2867">
        <v>1589688.32</v>
      </c>
      <c r="G2867">
        <v>0.678</v>
      </c>
      <c r="H2867">
        <v>1589688.32</v>
      </c>
      <c r="I2867">
        <v>0.569</v>
      </c>
    </row>
    <row r="2868" spans="1:9">
      <c r="A2868">
        <v>2</v>
      </c>
      <c r="B2868">
        <v>-1142.464</v>
      </c>
      <c r="C2868">
        <v>1384.962</v>
      </c>
      <c r="D2868">
        <v>657.3440000000001</v>
      </c>
      <c r="E2868">
        <v>-502591678498996.2</v>
      </c>
      <c r="F2868">
        <v>1590243.2</v>
      </c>
      <c r="G2868">
        <v>1.21</v>
      </c>
      <c r="H2868">
        <v>1590243.2</v>
      </c>
      <c r="I2868">
        <v>0.569</v>
      </c>
    </row>
    <row r="2869" spans="1:9">
      <c r="A2869">
        <v>1</v>
      </c>
      <c r="B2869">
        <v>-1077.476</v>
      </c>
      <c r="C2869">
        <v>1438.975</v>
      </c>
      <c r="D2869">
        <v>693.135</v>
      </c>
      <c r="E2869">
        <v>-508622740295516.2</v>
      </c>
      <c r="F2869">
        <v>1590798.08</v>
      </c>
      <c r="G2869">
        <v>0.703</v>
      </c>
      <c r="H2869">
        <v>1590798.08</v>
      </c>
      <c r="I2869">
        <v>0.57</v>
      </c>
    </row>
    <row r="2870" spans="1:9">
      <c r="A2870">
        <v>1</v>
      </c>
      <c r="B2870">
        <v>-1013.194</v>
      </c>
      <c r="C2870">
        <v>1492.606</v>
      </c>
      <c r="D2870">
        <v>727.619</v>
      </c>
      <c r="E2870">
        <v>-514260073850077.2</v>
      </c>
      <c r="F2870">
        <v>1591352.96</v>
      </c>
      <c r="G2870">
        <v>0.668</v>
      </c>
      <c r="H2870">
        <v>1591352.96</v>
      </c>
      <c r="I2870">
        <v>0.57</v>
      </c>
    </row>
    <row r="2871" spans="1:9">
      <c r="A2871">
        <v>2</v>
      </c>
      <c r="B2871">
        <v>-949.655</v>
      </c>
      <c r="C2871">
        <v>1545.709</v>
      </c>
      <c r="D2871">
        <v>760.712</v>
      </c>
      <c r="E2871">
        <v>-519475710335647.8</v>
      </c>
      <c r="F2871">
        <v>1591907.84</v>
      </c>
      <c r="G2871">
        <v>0.677</v>
      </c>
      <c r="H2871">
        <v>1591907.84</v>
      </c>
      <c r="I2871">
        <v>0.57</v>
      </c>
    </row>
    <row r="2872" spans="1:9">
      <c r="A2872">
        <v>2</v>
      </c>
      <c r="B2872">
        <v>-888.838</v>
      </c>
      <c r="C2872">
        <v>1598.14</v>
      </c>
      <c r="D2872">
        <v>792.329</v>
      </c>
      <c r="E2872">
        <v>-524240993730428.9</v>
      </c>
      <c r="F2872">
        <v>1592462.72</v>
      </c>
      <c r="G2872">
        <v>0.755</v>
      </c>
      <c r="H2872">
        <v>1592462.72</v>
      </c>
      <c r="I2872">
        <v>0.571</v>
      </c>
    </row>
    <row r="2873" spans="1:9">
      <c r="A2873">
        <v>1</v>
      </c>
      <c r="B2873">
        <v>-830.669</v>
      </c>
      <c r="C2873">
        <v>1649.756</v>
      </c>
      <c r="D2873">
        <v>822.388</v>
      </c>
      <c r="E2873">
        <v>-528526546458116.1</v>
      </c>
      <c r="F2873">
        <v>1593017.6</v>
      </c>
      <c r="G2873">
        <v>0.97</v>
      </c>
      <c r="H2873">
        <v>1593017.6</v>
      </c>
      <c r="I2873">
        <v>0.571</v>
      </c>
    </row>
    <row r="2874" spans="1:9">
      <c r="A2874">
        <v>2</v>
      </c>
      <c r="B2874">
        <v>-772.155</v>
      </c>
      <c r="C2874">
        <v>1700.415</v>
      </c>
      <c r="D2874">
        <v>850.809</v>
      </c>
      <c r="E2874">
        <v>-532302441186590.8</v>
      </c>
      <c r="F2874">
        <v>1593572.48</v>
      </c>
      <c r="G2874">
        <v>1.36</v>
      </c>
      <c r="H2874">
        <v>1593572.48</v>
      </c>
      <c r="I2874">
        <v>0.571</v>
      </c>
    </row>
    <row r="2875" spans="1:9">
      <c r="A2875">
        <v>1</v>
      </c>
      <c r="B2875">
        <v>-717.278</v>
      </c>
      <c r="C2875">
        <v>1749.98</v>
      </c>
      <c r="D2875">
        <v>877.514</v>
      </c>
      <c r="E2875">
        <v>-535537960309751.8</v>
      </c>
      <c r="F2875">
        <v>1594127.232</v>
      </c>
      <c r="G2875">
        <v>1.389</v>
      </c>
      <c r="H2875">
        <v>1594127.232</v>
      </c>
      <c r="I2875">
        <v>0.572</v>
      </c>
    </row>
    <row r="2876" spans="1:9">
      <c r="A2876">
        <v>1</v>
      </c>
      <c r="B2876">
        <v>-662.9880000000001</v>
      </c>
      <c r="C2876">
        <v>1798.315</v>
      </c>
      <c r="D2876">
        <v>902.4299999999999</v>
      </c>
      <c r="E2876">
        <v>-538201767746207.8</v>
      </c>
      <c r="F2876">
        <v>1594682.112</v>
      </c>
      <c r="G2876">
        <v>0.977</v>
      </c>
      <c r="H2876">
        <v>1594682.112</v>
      </c>
      <c r="I2876">
        <v>0.572</v>
      </c>
    </row>
    <row r="2877" spans="1:9">
      <c r="A2877">
        <v>1</v>
      </c>
      <c r="B2877">
        <v>-610.295</v>
      </c>
      <c r="C2877">
        <v>1845.287</v>
      </c>
      <c r="D2877">
        <v>925.485</v>
      </c>
      <c r="E2877">
        <v>-540261874579537.9</v>
      </c>
      <c r="F2877">
        <v>1595236.992</v>
      </c>
      <c r="G2877">
        <v>0.508</v>
      </c>
      <c r="H2877">
        <v>1595236.992</v>
      </c>
      <c r="I2877">
        <v>0.572</v>
      </c>
    </row>
    <row r="2878" spans="1:9">
      <c r="A2878">
        <v>2</v>
      </c>
      <c r="B2878">
        <v>-558.204</v>
      </c>
      <c r="C2878">
        <v>1890.768</v>
      </c>
      <c r="D2878">
        <v>946.611</v>
      </c>
      <c r="E2878">
        <v>-541685604698554.4</v>
      </c>
      <c r="F2878">
        <v>1595791.872</v>
      </c>
      <c r="G2878">
        <v>0.402</v>
      </c>
      <c r="H2878">
        <v>1595791.872</v>
      </c>
      <c r="I2878">
        <v>0.573</v>
      </c>
    </row>
    <row r="2879" spans="1:9">
      <c r="A2879">
        <v>1</v>
      </c>
      <c r="B2879">
        <v>-509.668</v>
      </c>
      <c r="C2879">
        <v>1934.631</v>
      </c>
      <c r="D2879">
        <v>965.745</v>
      </c>
      <c r="E2879">
        <v>-542439560437563.4</v>
      </c>
      <c r="F2879">
        <v>1596346.752</v>
      </c>
      <c r="G2879">
        <v>0.428</v>
      </c>
      <c r="H2879">
        <v>1596346.752</v>
      </c>
      <c r="I2879">
        <v>0.573</v>
      </c>
    </row>
    <row r="2880" spans="1:9">
      <c r="A2880">
        <v>1</v>
      </c>
      <c r="B2880">
        <v>-461.637</v>
      </c>
      <c r="C2880">
        <v>1976.758</v>
      </c>
      <c r="D2880">
        <v>982.825</v>
      </c>
      <c r="E2880">
        <v>-542489760015319.1</v>
      </c>
      <c r="F2880">
        <v>1596901.632</v>
      </c>
      <c r="G2880">
        <v>0.923</v>
      </c>
      <c r="H2880">
        <v>1596901.632</v>
      </c>
      <c r="I2880">
        <v>0.573</v>
      </c>
    </row>
    <row r="2881" spans="1:9">
      <c r="A2881">
        <v>1</v>
      </c>
      <c r="B2881">
        <v>-415.118</v>
      </c>
      <c r="C2881">
        <v>2017.031</v>
      </c>
      <c r="D2881">
        <v>997.797</v>
      </c>
      <c r="E2881">
        <v>-541801500096069.6</v>
      </c>
      <c r="F2881">
        <v>1597456.512</v>
      </c>
      <c r="G2881">
        <v>1.204</v>
      </c>
      <c r="H2881">
        <v>1597456.512</v>
      </c>
      <c r="I2881">
        <v>0.574</v>
      </c>
    </row>
    <row r="2882" spans="1:9">
      <c r="A2882">
        <v>1</v>
      </c>
      <c r="B2882">
        <v>-370.092</v>
      </c>
      <c r="C2882">
        <v>2055.34</v>
      </c>
      <c r="D2882">
        <v>1010.61</v>
      </c>
      <c r="E2882">
        <v>-540339390149296.1</v>
      </c>
      <c r="F2882">
        <v>1598011.392</v>
      </c>
      <c r="G2882">
        <v>1.18</v>
      </c>
      <c r="H2882">
        <v>1598011.392</v>
      </c>
      <c r="I2882">
        <v>0.574</v>
      </c>
    </row>
    <row r="2883" spans="1:9">
      <c r="A2883">
        <v>2</v>
      </c>
      <c r="B2883">
        <v>-325.562</v>
      </c>
      <c r="C2883">
        <v>2091.578</v>
      </c>
      <c r="D2883">
        <v>1021.218</v>
      </c>
      <c r="E2883">
        <v>-538067421169188.9</v>
      </c>
      <c r="F2883">
        <v>1598566.272</v>
      </c>
      <c r="G2883">
        <v>0.697</v>
      </c>
      <c r="H2883">
        <v>1598566.272</v>
      </c>
      <c r="I2883">
        <v>0.574</v>
      </c>
    </row>
    <row r="2884" spans="1:9">
      <c r="A2884">
        <v>1</v>
      </c>
      <c r="B2884">
        <v>-284.481</v>
      </c>
      <c r="C2884">
        <v>2125.647</v>
      </c>
      <c r="D2884">
        <v>1029.58</v>
      </c>
      <c r="E2884">
        <v>-534948896955170.8</v>
      </c>
      <c r="F2884">
        <v>1599121.152</v>
      </c>
      <c r="G2884">
        <v>0.35</v>
      </c>
      <c r="H2884">
        <v>1599121.152</v>
      </c>
      <c r="I2884">
        <v>0.575</v>
      </c>
    </row>
    <row r="2885" spans="1:9">
      <c r="A2885">
        <v>1</v>
      </c>
      <c r="B2885">
        <v>-243.798</v>
      </c>
      <c r="C2885">
        <v>2157.451</v>
      </c>
      <c r="D2885">
        <v>1035.662</v>
      </c>
      <c r="E2885">
        <v>-530946365392420.9</v>
      </c>
      <c r="F2885">
        <v>1599676.032</v>
      </c>
      <c r="G2885">
        <v>0.324</v>
      </c>
      <c r="H2885">
        <v>1599676.032</v>
      </c>
      <c r="I2885">
        <v>0.575</v>
      </c>
    </row>
    <row r="2886" spans="1:9">
      <c r="A2886">
        <v>1</v>
      </c>
      <c r="B2886">
        <v>-204.521</v>
      </c>
      <c r="C2886">
        <v>2186.903</v>
      </c>
      <c r="D2886">
        <v>1039.435</v>
      </c>
      <c r="E2886">
        <v>-526021893329780.8</v>
      </c>
      <c r="F2886">
        <v>1600230.912</v>
      </c>
      <c r="G2886">
        <v>0.381</v>
      </c>
      <c r="H2886">
        <v>1600230.912</v>
      </c>
      <c r="I2886">
        <v>0.575</v>
      </c>
    </row>
    <row r="2887" spans="1:9">
      <c r="A2887">
        <v>1</v>
      </c>
      <c r="B2887">
        <v>-166.628</v>
      </c>
      <c r="C2887">
        <v>2213.922</v>
      </c>
      <c r="D2887">
        <v>1040.875</v>
      </c>
      <c r="E2887">
        <v>-520136826061586.4</v>
      </c>
      <c r="F2887">
        <v>1600785.664</v>
      </c>
      <c r="G2887">
        <v>0.669</v>
      </c>
      <c r="H2887">
        <v>1600785.664</v>
      </c>
      <c r="I2887">
        <v>0.576</v>
      </c>
    </row>
    <row r="2888" spans="1:9">
      <c r="A2888">
        <v>1</v>
      </c>
      <c r="B2888">
        <v>-130.096</v>
      </c>
      <c r="C2888">
        <v>2238.432</v>
      </c>
      <c r="D2888">
        <v>1039.966</v>
      </c>
      <c r="E2888">
        <v>-513251959126360.1</v>
      </c>
      <c r="F2888">
        <v>1601340.544</v>
      </c>
      <c r="G2888">
        <v>1.037</v>
      </c>
      <c r="H2888">
        <v>1601340.544</v>
      </c>
      <c r="I2888">
        <v>0.576</v>
      </c>
    </row>
    <row r="2889" spans="1:9">
      <c r="A2889">
        <v>1</v>
      </c>
      <c r="B2889">
        <v>-94.904</v>
      </c>
      <c r="C2889">
        <v>2260.365</v>
      </c>
      <c r="D2889">
        <v>1036.699</v>
      </c>
      <c r="E2889">
        <v>-505327572666548.2</v>
      </c>
      <c r="F2889">
        <v>1601895.424</v>
      </c>
      <c r="G2889">
        <v>1.321</v>
      </c>
      <c r="H2889">
        <v>1601895.424</v>
      </c>
      <c r="I2889">
        <v>0.576</v>
      </c>
    </row>
    <row r="2890" spans="1:9">
      <c r="A2890">
        <v>1</v>
      </c>
      <c r="B2890">
        <v>-61.029</v>
      </c>
      <c r="C2890">
        <v>2279.661</v>
      </c>
      <c r="D2890">
        <v>1031.07</v>
      </c>
      <c r="E2890">
        <v>-496323431428522</v>
      </c>
      <c r="F2890">
        <v>1602450.304</v>
      </c>
      <c r="G2890">
        <v>1.174</v>
      </c>
      <c r="H2890">
        <v>1602450.304</v>
      </c>
      <c r="I2890">
        <v>0.577</v>
      </c>
    </row>
    <row r="2891" spans="1:9">
      <c r="A2891">
        <v>2</v>
      </c>
      <c r="B2891">
        <v>-27.478</v>
      </c>
      <c r="C2891">
        <v>2296.265</v>
      </c>
      <c r="D2891">
        <v>1023.081</v>
      </c>
      <c r="E2891">
        <v>-486198887841792</v>
      </c>
      <c r="F2891">
        <v>1603005.184</v>
      </c>
      <c r="G2891">
        <v>0.958</v>
      </c>
      <c r="H2891">
        <v>1603005.184</v>
      </c>
      <c r="I2891">
        <v>0.577</v>
      </c>
    </row>
    <row r="2892" spans="1:9">
      <c r="A2892">
        <v>1</v>
      </c>
      <c r="B2892">
        <v>2.801</v>
      </c>
      <c r="C2892">
        <v>2310.132</v>
      </c>
      <c r="D2892">
        <v>1012.744</v>
      </c>
      <c r="E2892">
        <v>-474912882019008.5</v>
      </c>
      <c r="F2892">
        <v>1603559.936</v>
      </c>
      <c r="G2892">
        <v>0.34</v>
      </c>
      <c r="H2892">
        <v>1603559.936</v>
      </c>
      <c r="I2892">
        <v>0.577</v>
      </c>
    </row>
    <row r="2893" spans="1:9">
      <c r="A2893">
        <v>2</v>
      </c>
      <c r="B2893">
        <v>33.829</v>
      </c>
      <c r="C2893">
        <v>2321.223</v>
      </c>
      <c r="D2893">
        <v>1000.075</v>
      </c>
      <c r="E2893">
        <v>-462424079194914.8</v>
      </c>
      <c r="F2893">
        <v>1604114.816</v>
      </c>
      <c r="G2893">
        <v>0.469</v>
      </c>
      <c r="H2893">
        <v>1604114.816</v>
      </c>
      <c r="I2893">
        <v>0.578</v>
      </c>
    </row>
    <row r="2894" spans="1:9">
      <c r="A2894">
        <v>1</v>
      </c>
      <c r="B2894">
        <v>61.63</v>
      </c>
      <c r="C2894">
        <v>2329.507</v>
      </c>
      <c r="D2894">
        <v>985.098</v>
      </c>
      <c r="E2894">
        <v>-448690938445824</v>
      </c>
      <c r="F2894">
        <v>1604669.696</v>
      </c>
      <c r="G2894">
        <v>1.047</v>
      </c>
      <c r="H2894">
        <v>1604669.696</v>
      </c>
      <c r="I2894">
        <v>0.578</v>
      </c>
    </row>
    <row r="2895" spans="1:9">
      <c r="A2895">
        <v>1</v>
      </c>
      <c r="B2895">
        <v>89.251</v>
      </c>
      <c r="C2895">
        <v>2334.964</v>
      </c>
      <c r="D2895">
        <v>967.843</v>
      </c>
      <c r="E2895">
        <v>-433671678329880.6</v>
      </c>
      <c r="F2895">
        <v>1605224.576</v>
      </c>
      <c r="G2895">
        <v>0.8139999999999999</v>
      </c>
      <c r="H2895">
        <v>1605224.576</v>
      </c>
      <c r="I2895">
        <v>0.578</v>
      </c>
    </row>
    <row r="2896" spans="1:9">
      <c r="A2896">
        <v>2</v>
      </c>
      <c r="B2896">
        <v>116.661</v>
      </c>
      <c r="C2896">
        <v>2337.579</v>
      </c>
      <c r="D2896">
        <v>948.348</v>
      </c>
      <c r="E2896">
        <v>-417324448685752.3</v>
      </c>
      <c r="F2896">
        <v>1605779.456</v>
      </c>
      <c r="G2896">
        <v>1.481</v>
      </c>
      <c r="H2896">
        <v>1605779.456</v>
      </c>
      <c r="I2896">
        <v>0.579</v>
      </c>
    </row>
    <row r="2897" spans="1:9">
      <c r="A2897">
        <v>1</v>
      </c>
      <c r="B2897">
        <v>140.909</v>
      </c>
      <c r="C2897">
        <v>2337.348</v>
      </c>
      <c r="D2897">
        <v>926.6559999999999</v>
      </c>
      <c r="E2897">
        <v>-399607399352107</v>
      </c>
      <c r="F2897">
        <v>1606334.336</v>
      </c>
      <c r="G2897">
        <v>1.02</v>
      </c>
      <c r="H2897">
        <v>1606334.336</v>
      </c>
      <c r="I2897">
        <v>0.579</v>
      </c>
    </row>
    <row r="2898" spans="1:9">
      <c r="A2898">
        <v>1</v>
      </c>
      <c r="B2898">
        <v>165.046</v>
      </c>
      <c r="C2898">
        <v>2334.275</v>
      </c>
      <c r="D2898">
        <v>902.819</v>
      </c>
      <c r="E2898">
        <v>-380478714527350.8</v>
      </c>
      <c r="F2898">
        <v>1606889.216</v>
      </c>
      <c r="G2898">
        <v>0.78</v>
      </c>
      <c r="H2898">
        <v>1606889.216</v>
      </c>
      <c r="I2898">
        <v>0.579</v>
      </c>
    </row>
    <row r="2899" spans="1:9">
      <c r="A2899">
        <v>1</v>
      </c>
      <c r="B2899">
        <v>188.065</v>
      </c>
      <c r="C2899">
        <v>2328.373</v>
      </c>
      <c r="D2899">
        <v>876.894</v>
      </c>
      <c r="E2899">
        <v>-359896612769628.2</v>
      </c>
      <c r="F2899">
        <v>1607444.096</v>
      </c>
      <c r="G2899">
        <v>0.705</v>
      </c>
      <c r="H2899">
        <v>1607444.096</v>
      </c>
      <c r="I2899">
        <v>0.58</v>
      </c>
    </row>
    <row r="2900" spans="1:9">
      <c r="A2900">
        <v>1</v>
      </c>
      <c r="B2900">
        <v>209.989</v>
      </c>
      <c r="C2900">
        <v>2319.667</v>
      </c>
      <c r="D2900">
        <v>848.944</v>
      </c>
      <c r="E2900">
        <v>-337819690594205.7</v>
      </c>
      <c r="F2900">
        <v>1607998.848</v>
      </c>
      <c r="G2900">
        <v>0.217</v>
      </c>
      <c r="H2900">
        <v>1607998.848</v>
      </c>
      <c r="I2900">
        <v>0.58</v>
      </c>
    </row>
    <row r="2901" spans="1:9">
      <c r="A2901">
        <v>1</v>
      </c>
      <c r="B2901">
        <v>230.839</v>
      </c>
      <c r="C2901">
        <v>2308.188</v>
      </c>
      <c r="D2901">
        <v>819.039</v>
      </c>
      <c r="E2901">
        <v>-314206750674780.2</v>
      </c>
      <c r="F2901">
        <v>1608553.728</v>
      </c>
      <c r="G2901">
        <v>0.651</v>
      </c>
      <c r="H2901">
        <v>1608553.728</v>
      </c>
      <c r="I2901">
        <v>0.58</v>
      </c>
    </row>
    <row r="2902" spans="1:9">
      <c r="A2902">
        <v>1</v>
      </c>
      <c r="B2902">
        <v>250.639</v>
      </c>
      <c r="C2902">
        <v>2293.977</v>
      </c>
      <c r="D2902">
        <v>787.254</v>
      </c>
      <c r="E2902">
        <v>-289017145440862.2</v>
      </c>
      <c r="F2902">
        <v>1609108.608</v>
      </c>
      <c r="G2902">
        <v>1.144</v>
      </c>
      <c r="H2902">
        <v>1609108.608</v>
      </c>
      <c r="I2902">
        <v>0.581</v>
      </c>
    </row>
    <row r="2903" spans="1:9">
      <c r="A2903">
        <v>1</v>
      </c>
      <c r="B2903">
        <v>269.41</v>
      </c>
      <c r="C2903">
        <v>2277.086</v>
      </c>
      <c r="D2903">
        <v>753.671</v>
      </c>
      <c r="E2903">
        <v>-262210691178430.5</v>
      </c>
      <c r="F2903">
        <v>1609663.488</v>
      </c>
      <c r="G2903">
        <v>1.188</v>
      </c>
      <c r="H2903">
        <v>1609663.488</v>
      </c>
      <c r="I2903">
        <v>0.581</v>
      </c>
    </row>
    <row r="2904" spans="1:9">
      <c r="A2904">
        <v>1</v>
      </c>
      <c r="B2904">
        <v>287.174</v>
      </c>
      <c r="C2904">
        <v>2257.574</v>
      </c>
      <c r="D2904">
        <v>718.376</v>
      </c>
      <c r="E2904">
        <v>-233747942907838.5</v>
      </c>
      <c r="F2904">
        <v>1610218.368</v>
      </c>
      <c r="G2904">
        <v>1.199</v>
      </c>
      <c r="H2904">
        <v>1610218.368</v>
      </c>
      <c r="I2904">
        <v>0.581</v>
      </c>
    </row>
    <row r="2905" spans="1:9">
      <c r="A2905">
        <v>1</v>
      </c>
      <c r="B2905">
        <v>303.953</v>
      </c>
      <c r="C2905">
        <v>2235.51</v>
      </c>
      <c r="D2905">
        <v>681.463</v>
      </c>
      <c r="E2905">
        <v>-203590280283160.6</v>
      </c>
      <c r="F2905">
        <v>1610773.248</v>
      </c>
      <c r="G2905">
        <v>0.92</v>
      </c>
      <c r="H2905">
        <v>1610773.248</v>
      </c>
      <c r="I2905">
        <v>0.582</v>
      </c>
    </row>
    <row r="2906" spans="1:9">
      <c r="A2906">
        <v>1</v>
      </c>
      <c r="B2906">
        <v>319.77</v>
      </c>
      <c r="C2906">
        <v>2210.973</v>
      </c>
      <c r="D2906">
        <v>643.028</v>
      </c>
      <c r="E2906">
        <v>-171700079390883.8</v>
      </c>
      <c r="F2906">
        <v>1611328.128</v>
      </c>
      <c r="G2906">
        <v>0.665</v>
      </c>
      <c r="H2906">
        <v>1611328.128</v>
      </c>
      <c r="I2906">
        <v>0.582</v>
      </c>
    </row>
    <row r="2907" spans="1:9">
      <c r="A2907">
        <v>1</v>
      </c>
      <c r="B2907">
        <v>334.646</v>
      </c>
      <c r="C2907">
        <v>2184.049</v>
      </c>
      <c r="D2907">
        <v>603.173</v>
      </c>
      <c r="E2907">
        <v>-138040910318403.6</v>
      </c>
      <c r="F2907">
        <v>1611883.008</v>
      </c>
      <c r="G2907">
        <v>0.365</v>
      </c>
      <c r="H2907">
        <v>1611883.008</v>
      </c>
      <c r="I2907">
        <v>0.582</v>
      </c>
    </row>
    <row r="2908" spans="1:9">
      <c r="A2908">
        <v>1</v>
      </c>
      <c r="B2908">
        <v>348.603</v>
      </c>
      <c r="C2908">
        <v>2154.832</v>
      </c>
      <c r="D2908">
        <v>562.006</v>
      </c>
      <c r="E2908">
        <v>-102577717542649.9</v>
      </c>
      <c r="F2908">
        <v>1612437.888</v>
      </c>
      <c r="G2908">
        <v>0.31</v>
      </c>
      <c r="H2908">
        <v>1612437.888</v>
      </c>
      <c r="I2908">
        <v>0.583</v>
      </c>
    </row>
    <row r="2909" spans="1:9">
      <c r="A2909">
        <v>1</v>
      </c>
      <c r="B2909">
        <v>361.662</v>
      </c>
      <c r="C2909">
        <v>2123.426</v>
      </c>
      <c r="D2909">
        <v>519.636</v>
      </c>
      <c r="E2909">
        <v>-65276991728779.27</v>
      </c>
      <c r="F2909">
        <v>1612992.768</v>
      </c>
      <c r="G2909">
        <v>0.852</v>
      </c>
      <c r="H2909">
        <v>1612992.768</v>
      </c>
      <c r="I2909">
        <v>0.583</v>
      </c>
    </row>
    <row r="2910" spans="1:9">
      <c r="A2910">
        <v>1</v>
      </c>
      <c r="B2910">
        <v>373.845</v>
      </c>
      <c r="C2910">
        <v>2089.94</v>
      </c>
      <c r="D2910">
        <v>476.179</v>
      </c>
      <c r="E2910">
        <v>-26106990920990.72</v>
      </c>
      <c r="F2910">
        <v>1613547.648</v>
      </c>
      <c r="G2910">
        <v>0.9360000000000001</v>
      </c>
      <c r="H2910">
        <v>1613547.648</v>
      </c>
      <c r="I2910">
        <v>0.583</v>
      </c>
    </row>
    <row r="2911" spans="1:9">
      <c r="A2911">
        <v>1</v>
      </c>
      <c r="B2911">
        <v>385.174</v>
      </c>
      <c r="C2911">
        <v>2054.493</v>
      </c>
      <c r="D2911">
        <v>431.752</v>
      </c>
      <c r="E2911">
        <v>14962071552655.36</v>
      </c>
      <c r="F2911">
        <v>1614102.528</v>
      </c>
      <c r="G2911">
        <v>1.272</v>
      </c>
      <c r="H2911">
        <v>1614102.528</v>
      </c>
      <c r="I2911">
        <v>0.584</v>
      </c>
    </row>
    <row r="2912" spans="1:9">
      <c r="A2912">
        <v>1</v>
      </c>
      <c r="B2912">
        <v>395.67</v>
      </c>
      <c r="C2912">
        <v>2017.21</v>
      </c>
      <c r="D2912">
        <v>386.476</v>
      </c>
      <c r="E2912">
        <v>57957800520712.2</v>
      </c>
      <c r="F2912">
        <v>1614657.408</v>
      </c>
      <c r="G2912">
        <v>1.196</v>
      </c>
      <c r="H2912">
        <v>1614657.408</v>
      </c>
      <c r="I2912">
        <v>0.584</v>
      </c>
    </row>
    <row r="2913" spans="1:9">
      <c r="A2913">
        <v>1</v>
      </c>
      <c r="B2913">
        <v>405.354</v>
      </c>
      <c r="C2913">
        <v>1978.221</v>
      </c>
      <c r="D2913">
        <v>340.476</v>
      </c>
      <c r="E2913">
        <v>102905414957400.1</v>
      </c>
      <c r="F2913">
        <v>1615212.16</v>
      </c>
      <c r="G2913">
        <v>0.873</v>
      </c>
      <c r="H2913">
        <v>1615212.16</v>
      </c>
      <c r="I2913">
        <v>0.584</v>
      </c>
    </row>
    <row r="2914" spans="1:9">
      <c r="A2914">
        <v>1</v>
      </c>
      <c r="B2914">
        <v>414.247</v>
      </c>
      <c r="C2914">
        <v>1937.662</v>
      </c>
      <c r="D2914">
        <v>293.876</v>
      </c>
      <c r="E2914">
        <v>149827511759405.1</v>
      </c>
      <c r="F2914">
        <v>1615767.04</v>
      </c>
      <c r="G2914">
        <v>0.517</v>
      </c>
      <c r="H2914">
        <v>1615767.04</v>
      </c>
      <c r="I2914">
        <v>0.585</v>
      </c>
    </row>
    <row r="2915" spans="1:9">
      <c r="A2915">
        <v>1</v>
      </c>
      <c r="B2915">
        <v>422.369</v>
      </c>
      <c r="C2915">
        <v>1895.675</v>
      </c>
      <c r="D2915">
        <v>246.805</v>
      </c>
      <c r="E2915">
        <v>198743890725961.7</v>
      </c>
      <c r="F2915">
        <v>1616321.92</v>
      </c>
      <c r="G2915">
        <v>0.112</v>
      </c>
      <c r="H2915">
        <v>1616321.92</v>
      </c>
      <c r="I2915">
        <v>0.585</v>
      </c>
    </row>
    <row r="2916" spans="1:9">
      <c r="A2916">
        <v>1</v>
      </c>
      <c r="B2916">
        <v>429.743</v>
      </c>
      <c r="C2916">
        <v>1852.405</v>
      </c>
      <c r="D2916">
        <v>199.391</v>
      </c>
      <c r="E2916">
        <v>249671242099982.3</v>
      </c>
      <c r="F2916">
        <v>1616876.8</v>
      </c>
      <c r="G2916">
        <v>0.8179999999999999</v>
      </c>
      <c r="H2916">
        <v>1616876.8</v>
      </c>
      <c r="I2916">
        <v>0.585</v>
      </c>
    </row>
    <row r="2917" spans="1:9">
      <c r="A2917">
        <v>9</v>
      </c>
      <c r="B2917">
        <v>444.17</v>
      </c>
      <c r="C2917">
        <v>1808</v>
      </c>
      <c r="D2917">
        <v>151.764</v>
      </c>
      <c r="E2917">
        <v>302623017719037.9</v>
      </c>
      <c r="F2917">
        <v>1617431.68</v>
      </c>
      <c r="G2917">
        <v>1.32</v>
      </c>
      <c r="H2917">
        <v>1617431.68</v>
      </c>
      <c r="I2917">
        <v>0.586</v>
      </c>
    </row>
    <row r="2918" spans="1:9">
      <c r="A2918">
        <v>109</v>
      </c>
      <c r="B2918">
        <v>546.949</v>
      </c>
      <c r="C2918">
        <v>1762.614</v>
      </c>
      <c r="D2918">
        <v>104.054</v>
      </c>
      <c r="E2918">
        <v>357609181907255.3</v>
      </c>
      <c r="F2918">
        <v>1617986.56</v>
      </c>
      <c r="G2918">
        <v>1.33</v>
      </c>
      <c r="H2918">
        <v>1617986.56</v>
      </c>
      <c r="I2918">
        <v>0.586</v>
      </c>
    </row>
    <row r="2919" spans="1:9">
      <c r="A2919">
        <v>161</v>
      </c>
      <c r="B2919">
        <v>596.9829999999999</v>
      </c>
      <c r="C2919">
        <v>1716.4</v>
      </c>
      <c r="D2919">
        <v>56.392</v>
      </c>
      <c r="E2919">
        <v>414635936597409.8</v>
      </c>
      <c r="F2919">
        <v>1618541.312</v>
      </c>
      <c r="G2919">
        <v>1.205</v>
      </c>
      <c r="H2919">
        <v>1618541.312</v>
      </c>
      <c r="I2919">
        <v>0.586</v>
      </c>
    </row>
    <row r="2920" spans="1:9">
      <c r="A2920">
        <v>217</v>
      </c>
      <c r="B2920">
        <v>647.605</v>
      </c>
      <c r="C2920">
        <v>1669.516</v>
      </c>
      <c r="D2920">
        <v>8.907999999999999</v>
      </c>
      <c r="E2920">
        <v>473705618251710.4</v>
      </c>
      <c r="F2920">
        <v>1619096.192</v>
      </c>
      <c r="G2920">
        <v>0.707</v>
      </c>
      <c r="H2920">
        <v>1619096.192</v>
      </c>
      <c r="I2920">
        <v>0.587</v>
      </c>
    </row>
    <row r="2921" spans="1:9">
      <c r="A2921">
        <v>277</v>
      </c>
      <c r="B2921">
        <v>698.6950000000001</v>
      </c>
      <c r="C2921">
        <v>1622.118</v>
      </c>
      <c r="D2921">
        <v>-38.27</v>
      </c>
      <c r="E2921">
        <v>534816440163762.2</v>
      </c>
      <c r="F2921">
        <v>1619651.072</v>
      </c>
      <c r="G2921">
        <v>0.505</v>
      </c>
      <c r="H2921">
        <v>1619651.072</v>
      </c>
      <c r="I2921">
        <v>0.587</v>
      </c>
    </row>
    <row r="2922" spans="1:9">
      <c r="A2922">
        <v>341</v>
      </c>
      <c r="B2922">
        <v>750.1369999999999</v>
      </c>
      <c r="C2922">
        <v>1574.364</v>
      </c>
      <c r="D2922">
        <v>-85.015</v>
      </c>
      <c r="E2922">
        <v>597962251940397</v>
      </c>
      <c r="F2922">
        <v>1620205.952</v>
      </c>
      <c r="G2922">
        <v>0.366</v>
      </c>
      <c r="H2922">
        <v>1620205.952</v>
      </c>
      <c r="I2922">
        <v>0.588</v>
      </c>
    </row>
    <row r="2923" spans="1:9">
      <c r="A2923">
        <v>406</v>
      </c>
      <c r="B2923">
        <v>798.905</v>
      </c>
      <c r="C2923">
        <v>1526.414</v>
      </c>
      <c r="D2923">
        <v>-131.2</v>
      </c>
      <c r="E2923">
        <v>663132573861412.9</v>
      </c>
      <c r="F2923">
        <v>1620760.832</v>
      </c>
      <c r="G2923">
        <v>0.437</v>
      </c>
      <c r="H2923">
        <v>1620760.832</v>
      </c>
      <c r="I2923">
        <v>0.588</v>
      </c>
    </row>
    <row r="2924" spans="1:9">
      <c r="A2924">
        <v>477</v>
      </c>
      <c r="B2924">
        <v>849.9160000000001</v>
      </c>
      <c r="C2924">
        <v>1478.424</v>
      </c>
      <c r="D2924">
        <v>-176.701</v>
      </c>
      <c r="E2924">
        <v>730312184562712.6</v>
      </c>
      <c r="F2924">
        <v>1621315.712</v>
      </c>
      <c r="G2924">
        <v>1.086</v>
      </c>
      <c r="H2924">
        <v>1621315.712</v>
      </c>
      <c r="I2924">
        <v>0.588</v>
      </c>
    </row>
    <row r="2925" spans="1:9">
      <c r="A2925">
        <v>553</v>
      </c>
      <c r="B2925">
        <v>901.984</v>
      </c>
      <c r="C2925">
        <v>1430.552</v>
      </c>
      <c r="D2925">
        <v>-221.398</v>
      </c>
      <c r="E2925">
        <v>799481430273949.8</v>
      </c>
      <c r="F2925">
        <v>1621870.464</v>
      </c>
      <c r="G2925">
        <v>1.152</v>
      </c>
      <c r="H2925">
        <v>1621870.464</v>
      </c>
      <c r="I2925">
        <v>0.589</v>
      </c>
    </row>
    <row r="2926" spans="1:9">
      <c r="A2926">
        <v>629</v>
      </c>
      <c r="B2926">
        <v>950.0940000000001</v>
      </c>
      <c r="C2926">
        <v>1382.95</v>
      </c>
      <c r="D2926">
        <v>-265.172</v>
      </c>
      <c r="E2926">
        <v>870615640702976</v>
      </c>
      <c r="F2926">
        <v>1622425.344</v>
      </c>
      <c r="G2926">
        <v>1.117</v>
      </c>
      <c r="H2926">
        <v>1622425.344</v>
      </c>
      <c r="I2926">
        <v>0.589</v>
      </c>
    </row>
    <row r="2927" spans="1:9">
      <c r="A2927">
        <v>703</v>
      </c>
      <c r="B2927">
        <v>992.421</v>
      </c>
      <c r="C2927">
        <v>1335.773</v>
      </c>
      <c r="D2927">
        <v>-307.908</v>
      </c>
      <c r="E2927">
        <v>943685197755318.2</v>
      </c>
      <c r="F2927">
        <v>1622980.224</v>
      </c>
      <c r="G2927">
        <v>1.244</v>
      </c>
      <c r="H2927">
        <v>1622980.224</v>
      </c>
      <c r="I2927">
        <v>0.589</v>
      </c>
    </row>
    <row r="2928" spans="1:9">
      <c r="A2928">
        <v>783</v>
      </c>
      <c r="B2928">
        <v>1036.978</v>
      </c>
      <c r="C2928">
        <v>1289.167</v>
      </c>
      <c r="D2928">
        <v>-349.493</v>
      </c>
      <c r="E2928">
        <v>1018655398095225</v>
      </c>
      <c r="F2928">
        <v>1623535.104</v>
      </c>
      <c r="G2928">
        <v>0.306</v>
      </c>
      <c r="H2928">
        <v>1623535.104</v>
      </c>
      <c r="I2928">
        <v>0.59</v>
      </c>
    </row>
    <row r="2929" spans="1:9">
      <c r="A2929">
        <v>860</v>
      </c>
      <c r="B2929">
        <v>1074.8</v>
      </c>
      <c r="C2929">
        <v>1243.28</v>
      </c>
      <c r="D2929">
        <v>-389.821</v>
      </c>
      <c r="E2929">
        <v>1095486315706712</v>
      </c>
      <c r="F2929">
        <v>1624089.984</v>
      </c>
      <c r="G2929">
        <v>0.457</v>
      </c>
      <c r="H2929">
        <v>1624089.984</v>
      </c>
      <c r="I2929">
        <v>0.59</v>
      </c>
    </row>
    <row r="2930" spans="1:9">
      <c r="A2930">
        <v>938</v>
      </c>
      <c r="B2930">
        <v>1110.065</v>
      </c>
      <c r="C2930">
        <v>1198.252</v>
      </c>
      <c r="D2930">
        <v>-428.787</v>
      </c>
      <c r="E2930">
        <v>1174132595735134</v>
      </c>
      <c r="F2930">
        <v>1624644.864</v>
      </c>
      <c r="G2930">
        <v>0.582</v>
      </c>
      <c r="H2930">
        <v>1624644.864</v>
      </c>
      <c r="I2930">
        <v>0.59</v>
      </c>
    </row>
    <row r="2931" spans="1:9">
      <c r="A2931">
        <v>1014</v>
      </c>
      <c r="B2931">
        <v>1139.916</v>
      </c>
      <c r="C2931">
        <v>1154.22</v>
      </c>
      <c r="D2931">
        <v>-466.292</v>
      </c>
      <c r="E2931">
        <v>1254543729365090</v>
      </c>
      <c r="F2931">
        <v>1625199.744</v>
      </c>
      <c r="G2931">
        <v>0.762</v>
      </c>
      <c r="H2931">
        <v>1625199.744</v>
      </c>
      <c r="I2931">
        <v>0.591</v>
      </c>
    </row>
    <row r="2932" spans="1:9">
      <c r="A2932">
        <v>1089</v>
      </c>
      <c r="B2932">
        <v>1165.55</v>
      </c>
      <c r="C2932">
        <v>1111.313</v>
      </c>
      <c r="D2932">
        <v>-502.241</v>
      </c>
      <c r="E2932">
        <v>1336663229186703</v>
      </c>
      <c r="F2932">
        <v>1625754.624</v>
      </c>
      <c r="G2932">
        <v>1.007</v>
      </c>
      <c r="H2932">
        <v>1625754.624</v>
      </c>
      <c r="I2932">
        <v>0.591</v>
      </c>
    </row>
    <row r="2933" spans="1:9">
      <c r="A2933">
        <v>1164</v>
      </c>
      <c r="B2933">
        <v>1188.104</v>
      </c>
      <c r="C2933">
        <v>1069.658</v>
      </c>
      <c r="D2933">
        <v>-536.542</v>
      </c>
      <c r="E2933">
        <v>1420429385109864</v>
      </c>
      <c r="F2933">
        <v>1626309.504</v>
      </c>
      <c r="G2933">
        <v>1.222</v>
      </c>
      <c r="H2933">
        <v>1626309.504</v>
      </c>
      <c r="I2933">
        <v>0.592</v>
      </c>
    </row>
    <row r="2934" spans="1:9">
      <c r="A2934">
        <v>1236</v>
      </c>
      <c r="B2934">
        <v>1204.769</v>
      </c>
      <c r="C2934">
        <v>1029.371</v>
      </c>
      <c r="D2934">
        <v>-569.112</v>
      </c>
      <c r="E2934">
        <v>1505775126925279</v>
      </c>
      <c r="F2934">
        <v>1626864.384</v>
      </c>
      <c r="G2934">
        <v>1.459</v>
      </c>
      <c r="H2934">
        <v>1626864.384</v>
      </c>
      <c r="I2934">
        <v>0.592</v>
      </c>
    </row>
    <row r="2935" spans="1:9">
      <c r="A2935">
        <v>1309</v>
      </c>
      <c r="B2935">
        <v>1219.702</v>
      </c>
      <c r="C2935">
        <v>990.563</v>
      </c>
      <c r="D2935">
        <v>-599.869</v>
      </c>
      <c r="E2935">
        <v>1592627611987608</v>
      </c>
      <c r="F2935">
        <v>1627419.264</v>
      </c>
      <c r="G2935">
        <v>0.525</v>
      </c>
      <c r="H2935">
        <v>1627419.264</v>
      </c>
      <c r="I2935">
        <v>0.592</v>
      </c>
    </row>
    <row r="2936" spans="1:9">
      <c r="A2936">
        <v>1376</v>
      </c>
      <c r="B2936">
        <v>1226.141</v>
      </c>
      <c r="C2936">
        <v>953.34</v>
      </c>
      <c r="D2936">
        <v>-628.739</v>
      </c>
      <c r="E2936">
        <v>1680908500093370</v>
      </c>
      <c r="F2936">
        <v>1627974.144</v>
      </c>
      <c r="G2936">
        <v>0.278</v>
      </c>
      <c r="H2936">
        <v>1627974.144</v>
      </c>
      <c r="I2936">
        <v>0.593</v>
      </c>
    </row>
    <row r="2937" spans="1:9">
      <c r="A2937">
        <v>1442</v>
      </c>
      <c r="B2937">
        <v>1229.372</v>
      </c>
      <c r="C2937">
        <v>917.795</v>
      </c>
      <c r="D2937">
        <v>-655.651</v>
      </c>
      <c r="E2937">
        <v>1770534090919903</v>
      </c>
      <c r="F2937">
        <v>1628529.024</v>
      </c>
      <c r="G2937">
        <v>0.29</v>
      </c>
      <c r="H2937">
        <v>1628529.024</v>
      </c>
      <c r="I2937">
        <v>0.593</v>
      </c>
    </row>
    <row r="2938" spans="1:9">
      <c r="A2938">
        <v>1513</v>
      </c>
      <c r="B2938">
        <v>1235.373</v>
      </c>
      <c r="C2938">
        <v>884.018</v>
      </c>
      <c r="D2938">
        <v>-680.54</v>
      </c>
      <c r="E2938">
        <v>1861415186586403</v>
      </c>
      <c r="F2938">
        <v>1629083.776</v>
      </c>
      <c r="G2938">
        <v>0.767</v>
      </c>
      <c r="H2938">
        <v>1629083.776</v>
      </c>
      <c r="I2938">
        <v>0.593</v>
      </c>
    </row>
    <row r="2939" spans="1:9">
      <c r="A2939">
        <v>1579</v>
      </c>
      <c r="B2939">
        <v>1234.234</v>
      </c>
      <c r="C2939">
        <v>852.0890000000001</v>
      </c>
      <c r="D2939">
        <v>-703.347</v>
      </c>
      <c r="E2939">
        <v>1953457091653927</v>
      </c>
      <c r="F2939">
        <v>1629638.656</v>
      </c>
      <c r="G2939">
        <v>1.62</v>
      </c>
      <c r="H2939">
        <v>1629638.656</v>
      </c>
      <c r="I2939">
        <v>0.594</v>
      </c>
    </row>
    <row r="2940" spans="1:9">
      <c r="A2940">
        <v>1700</v>
      </c>
      <c r="B2940">
        <v>1284.68</v>
      </c>
      <c r="C2940">
        <v>822.078</v>
      </c>
      <c r="D2940">
        <v>-724.019</v>
      </c>
      <c r="E2940">
        <v>2046559338247488</v>
      </c>
      <c r="F2940">
        <v>1630193.536</v>
      </c>
      <c r="G2940">
        <v>1.166</v>
      </c>
      <c r="H2940">
        <v>1630193.536</v>
      </c>
      <c r="I2940">
        <v>0.594</v>
      </c>
    </row>
    <row r="2941" spans="1:9">
      <c r="A2941">
        <v>1757</v>
      </c>
      <c r="B2941">
        <v>1268.078</v>
      </c>
      <c r="C2941">
        <v>794.049</v>
      </c>
      <c r="D2941">
        <v>-742.5069999999999</v>
      </c>
      <c r="E2941">
        <v>2140616235811864</v>
      </c>
      <c r="F2941">
        <v>1630748.416</v>
      </c>
      <c r="G2941">
        <v>1.005</v>
      </c>
      <c r="H2941">
        <v>1630748.416</v>
      </c>
      <c r="I2941">
        <v>0.594</v>
      </c>
    </row>
    <row r="2942" spans="1:9">
      <c r="A2942">
        <v>1817</v>
      </c>
      <c r="B2942">
        <v>1253.208</v>
      </c>
      <c r="C2942">
        <v>768.058</v>
      </c>
      <c r="D2942">
        <v>-758.768</v>
      </c>
      <c r="E2942">
        <v>2235516596233699</v>
      </c>
      <c r="F2942">
        <v>1631303.296</v>
      </c>
      <c r="G2942">
        <v>1.091</v>
      </c>
      <c r="H2942">
        <v>1631303.296</v>
      </c>
      <c r="I2942">
        <v>0.595</v>
      </c>
    </row>
    <row r="2943" spans="1:9">
      <c r="A2943">
        <v>1873</v>
      </c>
      <c r="B2943">
        <v>1233.163</v>
      </c>
      <c r="C2943">
        <v>744.151</v>
      </c>
      <c r="D2943">
        <v>-772.764</v>
      </c>
      <c r="E2943">
        <v>2331143596402540</v>
      </c>
      <c r="F2943">
        <v>1631858.176</v>
      </c>
      <c r="G2943">
        <v>0.513</v>
      </c>
      <c r="H2943">
        <v>1631858.176</v>
      </c>
      <c r="I2943">
        <v>0.595</v>
      </c>
    </row>
    <row r="2944" spans="1:9">
      <c r="A2944">
        <v>1929</v>
      </c>
      <c r="B2944">
        <v>1212.117</v>
      </c>
      <c r="C2944">
        <v>722.367</v>
      </c>
      <c r="D2944">
        <v>-784.465</v>
      </c>
      <c r="E2944">
        <v>2427375053088752</v>
      </c>
      <c r="F2944">
        <v>1632413.056</v>
      </c>
      <c r="G2944">
        <v>0.224</v>
      </c>
      <c r="H2944">
        <v>1632413.056</v>
      </c>
      <c r="I2944">
        <v>0.596</v>
      </c>
    </row>
    <row r="2945" spans="1:9">
      <c r="A2945">
        <v>1977</v>
      </c>
      <c r="B2945">
        <v>1182.349</v>
      </c>
      <c r="C2945">
        <v>702.737</v>
      </c>
      <c r="D2945">
        <v>-793.845</v>
      </c>
      <c r="E2945">
        <v>2524083422943510</v>
      </c>
      <c r="F2945">
        <v>1632967.936</v>
      </c>
      <c r="G2945">
        <v>0.573</v>
      </c>
      <c r="H2945">
        <v>1632967.936</v>
      </c>
      <c r="I2945">
        <v>0.596</v>
      </c>
    </row>
    <row r="2946" spans="1:9">
      <c r="A2946">
        <v>2026</v>
      </c>
      <c r="B2946">
        <v>1153.101</v>
      </c>
      <c r="C2946">
        <v>685.283</v>
      </c>
      <c r="D2946">
        <v>-800.883</v>
      </c>
      <c r="E2946">
        <v>2621135390181950</v>
      </c>
      <c r="F2946">
        <v>1633522.688</v>
      </c>
      <c r="G2946">
        <v>1.081</v>
      </c>
      <c r="H2946">
        <v>1633522.688</v>
      </c>
      <c r="I2946">
        <v>0.596</v>
      </c>
    </row>
    <row r="2947" spans="1:9">
      <c r="A2947">
        <v>2080</v>
      </c>
      <c r="B2947">
        <v>1128.255</v>
      </c>
      <c r="C2947">
        <v>670.02</v>
      </c>
      <c r="D2947">
        <v>-805.5650000000001</v>
      </c>
      <c r="E2947">
        <v>2718393240972690</v>
      </c>
      <c r="F2947">
        <v>1634077.568</v>
      </c>
      <c r="G2947">
        <v>1.067</v>
      </c>
      <c r="H2947">
        <v>1634077.568</v>
      </c>
      <c r="I2947">
        <v>0.597</v>
      </c>
    </row>
    <row r="2948" spans="1:9">
      <c r="A2948">
        <v>2115</v>
      </c>
      <c r="B2948">
        <v>1084.244</v>
      </c>
      <c r="C2948">
        <v>656.957</v>
      </c>
      <c r="D2948">
        <v>-807.883</v>
      </c>
      <c r="E2948">
        <v>2815714313682026</v>
      </c>
      <c r="F2948">
        <v>1634632.448</v>
      </c>
      <c r="G2948">
        <v>0.889</v>
      </c>
      <c r="H2948">
        <v>1634632.448</v>
      </c>
      <c r="I2948">
        <v>0.597</v>
      </c>
    </row>
    <row r="2949" spans="1:9">
      <c r="A2949">
        <v>2161</v>
      </c>
      <c r="B2949">
        <v>1051.323</v>
      </c>
      <c r="C2949">
        <v>646.093</v>
      </c>
      <c r="D2949">
        <v>-807.835</v>
      </c>
      <c r="E2949">
        <v>2912950998873932</v>
      </c>
      <c r="F2949">
        <v>1635187.328</v>
      </c>
      <c r="G2949">
        <v>0.9340000000000001</v>
      </c>
      <c r="H2949">
        <v>1635187.328</v>
      </c>
      <c r="I2949">
        <v>0.597</v>
      </c>
    </row>
    <row r="2950" spans="1:9">
      <c r="A2950">
        <v>2194</v>
      </c>
      <c r="B2950">
        <v>1005.576</v>
      </c>
      <c r="C2950">
        <v>637.421</v>
      </c>
      <c r="D2950">
        <v>-805.424</v>
      </c>
      <c r="E2950">
        <v>3009951838821679</v>
      </c>
      <c r="F2950">
        <v>1635742.08</v>
      </c>
      <c r="G2950">
        <v>0.8169999999999999</v>
      </c>
      <c r="H2950">
        <v>1635742.08</v>
      </c>
      <c r="I2950">
        <v>0.598</v>
      </c>
    </row>
    <row r="2951" spans="1:9">
      <c r="A2951">
        <v>2226</v>
      </c>
      <c r="B2951">
        <v>959.413</v>
      </c>
      <c r="C2951">
        <v>630.929</v>
      </c>
      <c r="D2951">
        <v>-800.66</v>
      </c>
      <c r="E2951">
        <v>3106560977752031</v>
      </c>
      <c r="F2951">
        <v>1636296.96</v>
      </c>
      <c r="G2951">
        <v>0.286</v>
      </c>
      <c r="H2951">
        <v>1636296.96</v>
      </c>
      <c r="I2951">
        <v>0.598</v>
      </c>
    </row>
    <row r="2952" spans="1:9">
      <c r="A2952">
        <v>2257</v>
      </c>
      <c r="B2952">
        <v>912.905</v>
      </c>
      <c r="C2952">
        <v>626.596</v>
      </c>
      <c r="D2952">
        <v>-793.559</v>
      </c>
      <c r="E2952">
        <v>3202618986478960</v>
      </c>
      <c r="F2952">
        <v>1636851.84</v>
      </c>
      <c r="G2952">
        <v>0.094</v>
      </c>
      <c r="H2952">
        <v>1636851.84</v>
      </c>
      <c r="I2952">
        <v>0.599</v>
      </c>
    </row>
    <row r="2953" spans="1:9">
      <c r="A2953">
        <v>2285</v>
      </c>
      <c r="B2953">
        <v>864.176</v>
      </c>
      <c r="C2953">
        <v>624.395</v>
      </c>
      <c r="D2953">
        <v>-784.14</v>
      </c>
      <c r="E2953">
        <v>3297962862403650</v>
      </c>
      <c r="F2953">
        <v>1637406.72</v>
      </c>
      <c r="G2953">
        <v>1.055</v>
      </c>
      <c r="H2953">
        <v>1637406.72</v>
      </c>
      <c r="I2953">
        <v>0.599</v>
      </c>
    </row>
    <row r="2954" spans="1:9">
      <c r="A2954">
        <v>2302</v>
      </c>
      <c r="B2954">
        <v>805.616</v>
      </c>
      <c r="C2954">
        <v>624.294</v>
      </c>
      <c r="D2954">
        <v>-772.433</v>
      </c>
      <c r="E2954">
        <v>3392426579270304</v>
      </c>
      <c r="F2954">
        <v>1637961.6</v>
      </c>
      <c r="G2954">
        <v>0.883</v>
      </c>
      <c r="H2954">
        <v>1637961.6</v>
      </c>
      <c r="I2954">
        <v>0.599</v>
      </c>
    </row>
    <row r="2955" spans="1:9">
      <c r="A2955">
        <v>2325</v>
      </c>
      <c r="B2955">
        <v>754.36</v>
      </c>
      <c r="C2955">
        <v>626.254</v>
      </c>
      <c r="D2955">
        <v>-758.4690000000001</v>
      </c>
      <c r="E2955">
        <v>3485841087166152</v>
      </c>
      <c r="F2955">
        <v>1638516.48</v>
      </c>
      <c r="G2955">
        <v>1.375</v>
      </c>
      <c r="H2955">
        <v>1638516.48</v>
      </c>
      <c r="I2955">
        <v>0.6</v>
      </c>
    </row>
    <row r="2956" spans="1:9">
      <c r="A2956">
        <v>2334</v>
      </c>
      <c r="B2956">
        <v>690.623</v>
      </c>
      <c r="C2956">
        <v>630.232</v>
      </c>
      <c r="D2956">
        <v>-742.288</v>
      </c>
      <c r="E2956">
        <v>3578034312521450</v>
      </c>
      <c r="F2956">
        <v>1639071.36</v>
      </c>
      <c r="G2956">
        <v>0.974</v>
      </c>
      <c r="H2956">
        <v>1639071.36</v>
      </c>
      <c r="I2956">
        <v>0.6</v>
      </c>
    </row>
    <row r="2957" spans="1:9">
      <c r="A2957">
        <v>2342</v>
      </c>
      <c r="B2957">
        <v>627.8</v>
      </c>
      <c r="C2957">
        <v>636.178</v>
      </c>
      <c r="D2957">
        <v>-723.932</v>
      </c>
      <c r="E2957">
        <v>3668832532499006</v>
      </c>
      <c r="F2957">
        <v>1639626.24</v>
      </c>
      <c r="G2957">
        <v>0.462</v>
      </c>
      <c r="H2957">
        <v>1639626.24</v>
      </c>
      <c r="I2957">
        <v>0.601</v>
      </c>
    </row>
    <row r="2958" spans="1:9">
      <c r="A2958">
        <v>2350</v>
      </c>
      <c r="B2958">
        <v>566.895</v>
      </c>
      <c r="C2958">
        <v>644.04</v>
      </c>
      <c r="D2958">
        <v>-703.452</v>
      </c>
      <c r="E2958">
        <v>3758058725726748</v>
      </c>
      <c r="F2958">
        <v>1640181.12</v>
      </c>
      <c r="G2958">
        <v>0.47</v>
      </c>
      <c r="H2958">
        <v>1640181.12</v>
      </c>
      <c r="I2958">
        <v>0.601</v>
      </c>
    </row>
    <row r="2959" spans="1:9">
      <c r="A2959">
        <v>2357</v>
      </c>
      <c r="B2959">
        <v>506.91</v>
      </c>
      <c r="C2959">
        <v>653.758</v>
      </c>
      <c r="D2959">
        <v>-680.903</v>
      </c>
      <c r="E2959">
        <v>3845535321076794</v>
      </c>
      <c r="F2959">
        <v>1640736</v>
      </c>
      <c r="G2959">
        <v>0.575</v>
      </c>
      <c r="H2959">
        <v>1640736</v>
      </c>
      <c r="I2959">
        <v>0.601</v>
      </c>
    </row>
    <row r="2960" spans="1:9">
      <c r="A2960">
        <v>2349</v>
      </c>
      <c r="B2960">
        <v>434.256</v>
      </c>
      <c r="C2960">
        <v>665.271</v>
      </c>
      <c r="D2960">
        <v>-656.345</v>
      </c>
      <c r="E2960">
        <v>3931081723764277</v>
      </c>
      <c r="F2960">
        <v>1641290.88</v>
      </c>
      <c r="G2960">
        <v>0.839</v>
      </c>
      <c r="H2960">
        <v>1641290.88</v>
      </c>
      <c r="I2960">
        <v>0.602</v>
      </c>
    </row>
    <row r="2961" spans="1:9">
      <c r="A2961">
        <v>2342</v>
      </c>
      <c r="B2961">
        <v>365.276</v>
      </c>
      <c r="C2961">
        <v>678.5119999999999</v>
      </c>
      <c r="D2961">
        <v>-629.8440000000001</v>
      </c>
      <c r="E2961">
        <v>4014517339004338</v>
      </c>
      <c r="F2961">
        <v>1641845.76</v>
      </c>
      <c r="G2961">
        <v>1.278</v>
      </c>
      <c r="H2961">
        <v>1641845.76</v>
      </c>
      <c r="I2961">
        <v>0.602</v>
      </c>
    </row>
    <row r="2962" spans="1:9">
      <c r="A2962">
        <v>2333</v>
      </c>
      <c r="B2962">
        <v>296.949</v>
      </c>
      <c r="C2962">
        <v>693.4109999999999</v>
      </c>
      <c r="D2962">
        <v>-601.4690000000001</v>
      </c>
      <c r="E2962">
        <v>4095659922744672</v>
      </c>
      <c r="F2962">
        <v>1642400.64</v>
      </c>
      <c r="G2962">
        <v>1.423</v>
      </c>
      <c r="H2962">
        <v>1642400.64</v>
      </c>
      <c r="I2962">
        <v>0.602</v>
      </c>
    </row>
    <row r="2963" spans="1:9">
      <c r="A2963">
        <v>2317</v>
      </c>
      <c r="B2963">
        <v>224.471</v>
      </c>
      <c r="C2963">
        <v>709.894</v>
      </c>
      <c r="D2963">
        <v>-571.296</v>
      </c>
      <c r="E2963">
        <v>4174325856543441</v>
      </c>
      <c r="F2963">
        <v>1642955.392</v>
      </c>
      <c r="G2963">
        <v>1.098</v>
      </c>
      <c r="H2963">
        <v>1642955.392</v>
      </c>
      <c r="I2963">
        <v>0.603</v>
      </c>
    </row>
    <row r="2964" spans="1:9">
      <c r="A2964">
        <v>2294</v>
      </c>
      <c r="B2964">
        <v>148.168</v>
      </c>
      <c r="C2964">
        <v>727.8869999999999</v>
      </c>
      <c r="D2964">
        <v>-539.404</v>
      </c>
      <c r="E2964">
        <v>4250332071714620</v>
      </c>
      <c r="F2964">
        <v>1643510.272</v>
      </c>
      <c r="G2964">
        <v>1.131</v>
      </c>
      <c r="H2964">
        <v>1643510.272</v>
      </c>
      <c r="I2964">
        <v>0.603</v>
      </c>
    </row>
    <row r="2965" spans="1:9">
      <c r="A2965">
        <v>2270</v>
      </c>
      <c r="B2965">
        <v>74.191</v>
      </c>
      <c r="C2965">
        <v>747.309</v>
      </c>
      <c r="D2965">
        <v>-505.878</v>
      </c>
      <c r="E2965">
        <v>4323494400060556</v>
      </c>
      <c r="F2965">
        <v>1644065.152</v>
      </c>
      <c r="G2965">
        <v>0.291</v>
      </c>
      <c r="H2965">
        <v>1644065.152</v>
      </c>
      <c r="I2965">
        <v>0.604</v>
      </c>
    </row>
    <row r="2966" spans="1:9">
      <c r="A2966">
        <v>2241</v>
      </c>
      <c r="B2966">
        <v>-1.368</v>
      </c>
      <c r="C2966">
        <v>768.079</v>
      </c>
      <c r="D2966">
        <v>-470.805</v>
      </c>
      <c r="E2966">
        <v>4393629223139410</v>
      </c>
      <c r="F2966">
        <v>1644620.032</v>
      </c>
      <c r="G2966">
        <v>0.294</v>
      </c>
      <c r="H2966">
        <v>1644620.032</v>
      </c>
      <c r="I2966">
        <v>0.604</v>
      </c>
    </row>
    <row r="2967" spans="1:9">
      <c r="A2967">
        <v>2202</v>
      </c>
      <c r="B2967">
        <v>-83.176</v>
      </c>
      <c r="C2967">
        <v>790.114</v>
      </c>
      <c r="D2967">
        <v>-434.278</v>
      </c>
      <c r="E2967">
        <v>4460552647631438</v>
      </c>
      <c r="F2967">
        <v>1645174.912</v>
      </c>
      <c r="G2967">
        <v>0.432</v>
      </c>
      <c r="H2967">
        <v>1645174.912</v>
      </c>
      <c r="I2967">
        <v>0.604</v>
      </c>
    </row>
    <row r="2968" spans="1:9">
      <c r="A2968">
        <v>2162</v>
      </c>
      <c r="B2968">
        <v>-162.02</v>
      </c>
      <c r="C2968">
        <v>813.33</v>
      </c>
      <c r="D2968">
        <v>-396.392</v>
      </c>
      <c r="E2968">
        <v>4524081879728521</v>
      </c>
      <c r="F2968">
        <v>1645729.792</v>
      </c>
      <c r="G2968">
        <v>0.929</v>
      </c>
      <c r="H2968">
        <v>1645729.792</v>
      </c>
      <c r="I2968">
        <v>0.605</v>
      </c>
    </row>
    <row r="2969" spans="1:9">
      <c r="A2969">
        <v>2121</v>
      </c>
      <c r="B2969">
        <v>-237.939</v>
      </c>
      <c r="C2969">
        <v>837.638</v>
      </c>
      <c r="D2969">
        <v>-357.247</v>
      </c>
      <c r="E2969">
        <v>4584035774889984</v>
      </c>
      <c r="F2969">
        <v>1646284.672</v>
      </c>
      <c r="G2969">
        <v>1.12</v>
      </c>
      <c r="H2969">
        <v>1646284.672</v>
      </c>
      <c r="I2969">
        <v>0.605</v>
      </c>
    </row>
    <row r="2970" spans="1:9">
      <c r="A2970">
        <v>2078</v>
      </c>
      <c r="B2970">
        <v>-311.946</v>
      </c>
      <c r="C2970">
        <v>862.952</v>
      </c>
      <c r="D2970">
        <v>-316.944</v>
      </c>
      <c r="E2970">
        <v>4640235387598406</v>
      </c>
      <c r="F2970">
        <v>1646839.552</v>
      </c>
      <c r="G2970">
        <v>1.281</v>
      </c>
      <c r="H2970">
        <v>1646839.552</v>
      </c>
      <c r="I2970">
        <v>0.606</v>
      </c>
    </row>
    <row r="2971" spans="1:9">
      <c r="A2971">
        <v>2019</v>
      </c>
      <c r="B2971">
        <v>-397.647</v>
      </c>
      <c r="C2971">
        <v>889.183</v>
      </c>
      <c r="D2971">
        <v>-275.588</v>
      </c>
      <c r="E2971">
        <v>4692503971359621</v>
      </c>
      <c r="F2971">
        <v>1647394.432</v>
      </c>
      <c r="G2971">
        <v>1.092</v>
      </c>
      <c r="H2971">
        <v>1647394.432</v>
      </c>
      <c r="I2971">
        <v>0.606</v>
      </c>
    </row>
    <row r="2972" spans="1:9">
      <c r="A2972">
        <v>1962</v>
      </c>
      <c r="B2972">
        <v>-476.768</v>
      </c>
      <c r="C2972">
        <v>916.242</v>
      </c>
      <c r="D2972">
        <v>-233.287</v>
      </c>
      <c r="E2972">
        <v>4740668078214349</v>
      </c>
      <c r="F2972">
        <v>1647949.312</v>
      </c>
      <c r="G2972">
        <v>0.904</v>
      </c>
      <c r="H2972">
        <v>1647949.312</v>
      </c>
      <c r="I2972">
        <v>0.606</v>
      </c>
    </row>
    <row r="2973" spans="1:9">
      <c r="A2973">
        <v>1905</v>
      </c>
      <c r="B2973">
        <v>-551.4829999999999</v>
      </c>
      <c r="C2973">
        <v>944.039</v>
      </c>
      <c r="D2973">
        <v>-190.152</v>
      </c>
      <c r="E2973">
        <v>4784556184348656</v>
      </c>
      <c r="F2973">
        <v>1648504.064</v>
      </c>
      <c r="G2973">
        <v>0.342</v>
      </c>
      <c r="H2973">
        <v>1648504.064</v>
      </c>
      <c r="I2973">
        <v>0.607</v>
      </c>
    </row>
    <row r="2974" spans="1:9">
      <c r="A2974">
        <v>1776</v>
      </c>
      <c r="B2974">
        <v>-691.944</v>
      </c>
      <c r="C2974">
        <v>972.484</v>
      </c>
      <c r="D2974">
        <v>-146.293</v>
      </c>
      <c r="E2974">
        <v>4824001713750934</v>
      </c>
      <c r="F2974">
        <v>1649058.944</v>
      </c>
      <c r="G2974">
        <v>0.328</v>
      </c>
      <c r="H2974">
        <v>1649058.944</v>
      </c>
      <c r="I2974">
        <v>0.607</v>
      </c>
    </row>
    <row r="2975" spans="1:9">
      <c r="A2975">
        <v>1709</v>
      </c>
      <c r="B2975">
        <v>-764.046</v>
      </c>
      <c r="C2975">
        <v>1001.49</v>
      </c>
      <c r="D2975">
        <v>-101.825</v>
      </c>
      <c r="E2975">
        <v>4858841938700272</v>
      </c>
      <c r="F2975">
        <v>1649613.696</v>
      </c>
      <c r="G2975">
        <v>1.043</v>
      </c>
      <c r="H2975">
        <v>1649613.696</v>
      </c>
      <c r="I2975">
        <v>0.608</v>
      </c>
    </row>
    <row r="2976" spans="1:9">
      <c r="A2976">
        <v>1644</v>
      </c>
      <c r="B2976">
        <v>-829.708</v>
      </c>
      <c r="C2976">
        <v>1030.967</v>
      </c>
      <c r="D2976">
        <v>-56.863</v>
      </c>
      <c r="E2976">
        <v>4888919079278084</v>
      </c>
      <c r="F2976">
        <v>1650168.576</v>
      </c>
      <c r="G2976">
        <v>1.118</v>
      </c>
      <c r="H2976">
        <v>1650168.576</v>
      </c>
      <c r="I2976">
        <v>0.608</v>
      </c>
    </row>
    <row r="2977" spans="1:9">
      <c r="A2977">
        <v>1579</v>
      </c>
      <c r="B2977">
        <v>-891.1079999999999</v>
      </c>
      <c r="C2977">
        <v>1060.829</v>
      </c>
      <c r="D2977">
        <v>-11.522</v>
      </c>
      <c r="E2977">
        <v>4914080303368110</v>
      </c>
      <c r="F2977">
        <v>1650723.456</v>
      </c>
      <c r="G2977">
        <v>1.326</v>
      </c>
      <c r="H2977">
        <v>1650723.456</v>
      </c>
      <c r="I2977">
        <v>0.608</v>
      </c>
    </row>
    <row r="2978" spans="1:9">
      <c r="A2978">
        <v>1511</v>
      </c>
      <c r="B2978">
        <v>-951.284</v>
      </c>
      <c r="C2978">
        <v>1090.989</v>
      </c>
      <c r="D2978">
        <v>34.08</v>
      </c>
      <c r="E2978">
        <v>4934179925679669</v>
      </c>
      <c r="F2978">
        <v>1651278.336</v>
      </c>
      <c r="G2978">
        <v>1.006</v>
      </c>
      <c r="H2978">
        <v>1651278.336</v>
      </c>
      <c r="I2978">
        <v>0.609</v>
      </c>
    </row>
    <row r="2979" spans="1:9">
      <c r="A2979">
        <v>1440</v>
      </c>
      <c r="B2979">
        <v>-1010.195</v>
      </c>
      <c r="C2979">
        <v>1121.361</v>
      </c>
      <c r="D2979">
        <v>79.827</v>
      </c>
      <c r="E2979">
        <v>4949076658968592</v>
      </c>
      <c r="F2979">
        <v>1651833.216</v>
      </c>
      <c r="G2979">
        <v>0.9429999999999999</v>
      </c>
      <c r="H2979">
        <v>1651833.216</v>
      </c>
      <c r="I2979">
        <v>0.609</v>
      </c>
    </row>
    <row r="2980" spans="1:9">
      <c r="A2980">
        <v>1369</v>
      </c>
      <c r="B2980">
        <v>-1064.881</v>
      </c>
      <c r="C2980">
        <v>1151.864</v>
      </c>
      <c r="D2980">
        <v>125.599</v>
      </c>
      <c r="E2980">
        <v>4958638561839546</v>
      </c>
      <c r="F2980">
        <v>1652388.096</v>
      </c>
      <c r="G2980">
        <v>0.26</v>
      </c>
      <c r="H2980">
        <v>1652388.096</v>
      </c>
      <c r="I2980">
        <v>0.61</v>
      </c>
    </row>
    <row r="2981" spans="1:9">
      <c r="A2981">
        <v>1297</v>
      </c>
      <c r="B2981">
        <v>-1116.441</v>
      </c>
      <c r="C2981">
        <v>1182.415</v>
      </c>
      <c r="D2981">
        <v>171.28</v>
      </c>
      <c r="E2981">
        <v>4962739190455337</v>
      </c>
      <c r="F2981">
        <v>1652942.976</v>
      </c>
      <c r="G2981">
        <v>0.342</v>
      </c>
      <c r="H2981">
        <v>1652942.976</v>
      </c>
      <c r="I2981">
        <v>0.61</v>
      </c>
    </row>
    <row r="2982" spans="1:9">
      <c r="A2982">
        <v>1221</v>
      </c>
      <c r="B2982">
        <v>-1167.862</v>
      </c>
      <c r="C2982">
        <v>1212.934</v>
      </c>
      <c r="D2982">
        <v>216.753</v>
      </c>
      <c r="E2982">
        <v>4961260897071792</v>
      </c>
      <c r="F2982">
        <v>1653497.856</v>
      </c>
      <c r="G2982">
        <v>0.6889999999999999</v>
      </c>
      <c r="H2982">
        <v>1653497.856</v>
      </c>
      <c r="I2982">
        <v>0.61</v>
      </c>
    </row>
    <row r="2983" spans="1:9">
      <c r="A2983">
        <v>1140</v>
      </c>
      <c r="B2983">
        <v>-1220.023</v>
      </c>
      <c r="C2983">
        <v>1243.345</v>
      </c>
      <c r="D2983">
        <v>261.9</v>
      </c>
      <c r="E2983">
        <v>4954095379793576</v>
      </c>
      <c r="F2983">
        <v>1654052.736</v>
      </c>
      <c r="G2983">
        <v>1.089</v>
      </c>
      <c r="H2983">
        <v>1654052.736</v>
      </c>
      <c r="I2983">
        <v>0.611</v>
      </c>
    </row>
    <row r="2984" spans="1:9">
      <c r="A2984">
        <v>1057</v>
      </c>
      <c r="B2984">
        <v>-1269.865</v>
      </c>
      <c r="C2984">
        <v>1273.57</v>
      </c>
      <c r="D2984">
        <v>306.606</v>
      </c>
      <c r="E2984">
        <v>4941142583062561</v>
      </c>
      <c r="F2984">
        <v>1654607.616</v>
      </c>
      <c r="G2984">
        <v>1.068</v>
      </c>
      <c r="H2984">
        <v>1654607.616</v>
      </c>
      <c r="I2984">
        <v>0.611</v>
      </c>
    </row>
    <row r="2985" spans="1:9">
      <c r="A2985">
        <v>963</v>
      </c>
      <c r="B2985">
        <v>-1326.168</v>
      </c>
      <c r="C2985">
        <v>1303.538</v>
      </c>
      <c r="D2985">
        <v>350.756</v>
      </c>
      <c r="E2985">
        <v>4922311797169455</v>
      </c>
      <c r="F2985">
        <v>1655162.496</v>
      </c>
      <c r="G2985">
        <v>1.039</v>
      </c>
      <c r="H2985">
        <v>1655162.496</v>
      </c>
      <c r="I2985">
        <v>0.612</v>
      </c>
    </row>
    <row r="2986" spans="1:9">
      <c r="A2986">
        <v>867</v>
      </c>
      <c r="B2986">
        <v>-1379.718</v>
      </c>
      <c r="C2986">
        <v>1333.175</v>
      </c>
      <c r="D2986">
        <v>394.238</v>
      </c>
      <c r="E2986">
        <v>4897523307521245</v>
      </c>
      <c r="F2986">
        <v>1655717.376</v>
      </c>
      <c r="G2986">
        <v>0.603</v>
      </c>
      <c r="H2986">
        <v>1655717.376</v>
      </c>
      <c r="I2986">
        <v>0.612</v>
      </c>
    </row>
    <row r="2987" spans="1:9">
      <c r="A2987">
        <v>761</v>
      </c>
      <c r="B2987">
        <v>-1438.339</v>
      </c>
      <c r="C2987">
        <v>1362.415</v>
      </c>
      <c r="D2987">
        <v>436.938</v>
      </c>
      <c r="E2987">
        <v>4866707844885381</v>
      </c>
      <c r="F2987">
        <v>1656272.256</v>
      </c>
      <c r="G2987">
        <v>0.766</v>
      </c>
      <c r="H2987">
        <v>1656272.256</v>
      </c>
      <c r="I2987">
        <v>0.612</v>
      </c>
    </row>
    <row r="2988" spans="1:9">
      <c r="A2988">
        <v>649</v>
      </c>
      <c r="B2988">
        <v>-1497.75</v>
      </c>
      <c r="C2988">
        <v>1391.19</v>
      </c>
      <c r="D2988">
        <v>478.748</v>
      </c>
      <c r="E2988">
        <v>4829807684901405</v>
      </c>
      <c r="F2988">
        <v>1656827.008</v>
      </c>
      <c r="G2988">
        <v>0.215</v>
      </c>
      <c r="H2988">
        <v>1656827.008</v>
      </c>
      <c r="I2988">
        <v>0.613</v>
      </c>
    </row>
    <row r="2989" spans="1:9">
      <c r="A2989">
        <v>541</v>
      </c>
      <c r="B2989">
        <v>-1548.064</v>
      </c>
      <c r="C2989">
        <v>1419.438</v>
      </c>
      <c r="D2989">
        <v>519.561</v>
      </c>
      <c r="E2989">
        <v>4786776648080949</v>
      </c>
      <c r="F2989">
        <v>1657381.888</v>
      </c>
      <c r="G2989">
        <v>0.656</v>
      </c>
      <c r="H2989">
        <v>1657381.888</v>
      </c>
      <c r="I2989">
        <v>0.613</v>
      </c>
    </row>
    <row r="2990" spans="1:9">
      <c r="A2990">
        <v>429</v>
      </c>
      <c r="B2990">
        <v>-1597.445</v>
      </c>
      <c r="C2990">
        <v>1447.097</v>
      </c>
      <c r="D2990">
        <v>559.27</v>
      </c>
      <c r="E2990">
        <v>4737580099807740</v>
      </c>
      <c r="F2990">
        <v>1657936.768</v>
      </c>
      <c r="G2990">
        <v>0.695</v>
      </c>
      <c r="H2990">
        <v>1657936.768</v>
      </c>
      <c r="I2990">
        <v>0.614</v>
      </c>
    </row>
    <row r="2991" spans="1:9">
      <c r="A2991">
        <v>316</v>
      </c>
      <c r="B2991">
        <v>-1642.919</v>
      </c>
      <c r="C2991">
        <v>1474.109</v>
      </c>
      <c r="D2991">
        <v>597.775</v>
      </c>
      <c r="E2991">
        <v>4682198248872477</v>
      </c>
      <c r="F2991">
        <v>1658491.648</v>
      </c>
      <c r="G2991">
        <v>0.9419999999999999</v>
      </c>
      <c r="H2991">
        <v>1658491.648</v>
      </c>
      <c r="I2991">
        <v>0.614</v>
      </c>
    </row>
    <row r="2992" spans="1:9">
      <c r="A2992">
        <v>201</v>
      </c>
      <c r="B2992">
        <v>-1685.568</v>
      </c>
      <c r="C2992">
        <v>1500.421</v>
      </c>
      <c r="D2992">
        <v>634.974</v>
      </c>
      <c r="E2992">
        <v>4620622848937951</v>
      </c>
      <c r="F2992">
        <v>1659046.528</v>
      </c>
      <c r="G2992">
        <v>1.397</v>
      </c>
      <c r="H2992">
        <v>1659046.528</v>
      </c>
      <c r="I2992">
        <v>0.615</v>
      </c>
    </row>
    <row r="2993" spans="1:9">
      <c r="A2993">
        <v>97</v>
      </c>
      <c r="B2993">
        <v>-1712.802</v>
      </c>
      <c r="C2993">
        <v>1525.98</v>
      </c>
      <c r="D2993">
        <v>670.771</v>
      </c>
      <c r="E2993">
        <v>4552860771951837</v>
      </c>
      <c r="F2993">
        <v>1659601.408</v>
      </c>
      <c r="G2993">
        <v>1.078</v>
      </c>
      <c r="H2993">
        <v>1659601.408</v>
      </c>
      <c r="I2993">
        <v>0.615</v>
      </c>
    </row>
    <row r="2994" spans="1:9">
      <c r="A2994">
        <v>17</v>
      </c>
      <c r="B2994">
        <v>-1712.728</v>
      </c>
      <c r="C2994">
        <v>1550.739</v>
      </c>
      <c r="D2994">
        <v>705.072</v>
      </c>
      <c r="E2994">
        <v>4478932633757156</v>
      </c>
      <c r="F2994">
        <v>1660156.288</v>
      </c>
      <c r="G2994">
        <v>0.668</v>
      </c>
      <c r="H2994">
        <v>1660156.288</v>
      </c>
      <c r="I2994">
        <v>0.615</v>
      </c>
    </row>
    <row r="2995" spans="1:9">
      <c r="A2995">
        <v>2</v>
      </c>
      <c r="B2995">
        <v>-1646.899</v>
      </c>
      <c r="C2995">
        <v>1574.652</v>
      </c>
      <c r="D2995">
        <v>737.788</v>
      </c>
      <c r="E2995">
        <v>4398874443359716</v>
      </c>
      <c r="F2995">
        <v>1660711.168</v>
      </c>
      <c r="G2995">
        <v>0.255</v>
      </c>
      <c r="H2995">
        <v>1660711.168</v>
      </c>
      <c r="I2995">
        <v>0.616</v>
      </c>
    </row>
    <row r="2996" spans="1:9">
      <c r="A2996">
        <v>1</v>
      </c>
      <c r="B2996">
        <v>-1568.524</v>
      </c>
      <c r="C2996">
        <v>1597.679</v>
      </c>
      <c r="D2996">
        <v>768.831</v>
      </c>
      <c r="E2996">
        <v>4312737602928116</v>
      </c>
      <c r="F2996">
        <v>1661266.048</v>
      </c>
      <c r="G2996">
        <v>0.267</v>
      </c>
      <c r="H2996">
        <v>1661266.048</v>
      </c>
      <c r="I2996">
        <v>0.616</v>
      </c>
    </row>
    <row r="2997" spans="1:9">
      <c r="A2997">
        <v>1</v>
      </c>
      <c r="B2997">
        <v>-1491.007</v>
      </c>
      <c r="C2997">
        <v>1619.781</v>
      </c>
      <c r="D2997">
        <v>798.117</v>
      </c>
      <c r="E2997">
        <v>4220590282183278</v>
      </c>
      <c r="F2997">
        <v>1661820.928</v>
      </c>
      <c r="G2997">
        <v>0.985</v>
      </c>
      <c r="H2997">
        <v>1661820.928</v>
      </c>
      <c r="I2997">
        <v>0.617</v>
      </c>
    </row>
    <row r="2998" spans="1:9">
      <c r="A2998">
        <v>1</v>
      </c>
      <c r="B2998">
        <v>-1415.358</v>
      </c>
      <c r="C2998">
        <v>1640.924</v>
      </c>
      <c r="D2998">
        <v>825.568</v>
      </c>
      <c r="E2998">
        <v>4122516318886822</v>
      </c>
      <c r="F2998">
        <v>1662375.808</v>
      </c>
      <c r="G2998">
        <v>0.997</v>
      </c>
      <c r="H2998">
        <v>1662375.808</v>
      </c>
      <c r="I2998">
        <v>0.617</v>
      </c>
    </row>
    <row r="2999" spans="1:9">
      <c r="A2999">
        <v>1</v>
      </c>
      <c r="B2999">
        <v>-1341.56</v>
      </c>
      <c r="C2999">
        <v>1661.078</v>
      </c>
      <c r="D2999">
        <v>851.1079999999999</v>
      </c>
      <c r="E2999">
        <v>4018617417864315</v>
      </c>
      <c r="F2999">
        <v>1662930.688</v>
      </c>
      <c r="G2999">
        <v>0.708</v>
      </c>
      <c r="H2999">
        <v>1662930.688</v>
      </c>
      <c r="I2999">
        <v>0.617</v>
      </c>
    </row>
    <row r="3000" spans="1:9">
      <c r="A3000">
        <v>1</v>
      </c>
      <c r="B3000">
        <v>-1269.595</v>
      </c>
      <c r="C3000">
        <v>1680.216</v>
      </c>
      <c r="D3000">
        <v>874.6660000000001</v>
      </c>
      <c r="E3000">
        <v>3909012326371558</v>
      </c>
      <c r="F3000">
        <v>1663485.44</v>
      </c>
      <c r="G3000">
        <v>1.091</v>
      </c>
      <c r="H3000">
        <v>1663485.44</v>
      </c>
      <c r="I3000">
        <v>0.618</v>
      </c>
    </row>
    <row r="3001" spans="1:9">
      <c r="A3001">
        <v>1</v>
      </c>
      <c r="B3001">
        <v>-1199.444</v>
      </c>
      <c r="C3001">
        <v>1698.314</v>
      </c>
      <c r="D3001">
        <v>896.175</v>
      </c>
      <c r="E3001">
        <v>3793839033117836</v>
      </c>
      <c r="F3001">
        <v>1664040.192</v>
      </c>
      <c r="G3001">
        <v>0.8090000000000001</v>
      </c>
      <c r="H3001">
        <v>1664040.192</v>
      </c>
      <c r="I3001">
        <v>0.618</v>
      </c>
    </row>
    <row r="3002" spans="1:9">
      <c r="A3002">
        <v>2</v>
      </c>
      <c r="B3002">
        <v>-1130.115</v>
      </c>
      <c r="C3002">
        <v>1715.352</v>
      </c>
      <c r="D3002">
        <v>915.573</v>
      </c>
      <c r="E3002">
        <v>3673253668754292</v>
      </c>
      <c r="F3002">
        <v>1664595.072</v>
      </c>
      <c r="G3002">
        <v>0.228</v>
      </c>
      <c r="H3002">
        <v>1664595.072</v>
      </c>
      <c r="I3002">
        <v>0.619</v>
      </c>
    </row>
    <row r="3003" spans="1:9">
      <c r="A3003">
        <v>1</v>
      </c>
      <c r="B3003">
        <v>-1064.562</v>
      </c>
      <c r="C3003">
        <v>1731.314</v>
      </c>
      <c r="D3003">
        <v>932.802</v>
      </c>
      <c r="E3003">
        <v>3547431330507653</v>
      </c>
      <c r="F3003">
        <v>1665149.952</v>
      </c>
      <c r="G3003">
        <v>0.384</v>
      </c>
      <c r="H3003">
        <v>1665149.952</v>
      </c>
      <c r="I3003">
        <v>0.619</v>
      </c>
    </row>
    <row r="3004" spans="1:9">
      <c r="A3004">
        <v>1</v>
      </c>
      <c r="B3004">
        <v>-999.7380000000001</v>
      </c>
      <c r="C3004">
        <v>1746.186</v>
      </c>
      <c r="D3004">
        <v>947.811</v>
      </c>
      <c r="E3004">
        <v>3416568006325568</v>
      </c>
      <c r="F3004">
        <v>1665704.832</v>
      </c>
      <c r="G3004">
        <v>0.574</v>
      </c>
      <c r="H3004">
        <v>1665704.832</v>
      </c>
      <c r="I3004">
        <v>0.62</v>
      </c>
    </row>
    <row r="3005" spans="1:9">
      <c r="A3005">
        <v>2</v>
      </c>
      <c r="B3005">
        <v>-935.679</v>
      </c>
      <c r="C3005">
        <v>1759.959</v>
      </c>
      <c r="D3005">
        <v>960.551</v>
      </c>
      <c r="E3005">
        <v>3280879475364987</v>
      </c>
      <c r="F3005">
        <v>1666259.712</v>
      </c>
      <c r="G3005">
        <v>1.034</v>
      </c>
      <c r="H3005">
        <v>1666259.712</v>
      </c>
      <c r="I3005">
        <v>0.62</v>
      </c>
    </row>
    <row r="3006" spans="1:9">
      <c r="A3006">
        <v>1</v>
      </c>
      <c r="B3006">
        <v>-875.3390000000001</v>
      </c>
      <c r="C3006">
        <v>1772.628</v>
      </c>
      <c r="D3006">
        <v>970.98</v>
      </c>
      <c r="E3006">
        <v>3140601582870069</v>
      </c>
      <c r="F3006">
        <v>1666814.592</v>
      </c>
      <c r="G3006">
        <v>1.304</v>
      </c>
      <c r="H3006">
        <v>1666814.592</v>
      </c>
      <c r="I3006">
        <v>0.62</v>
      </c>
    </row>
    <row r="3007" spans="1:9">
      <c r="A3007">
        <v>1</v>
      </c>
      <c r="B3007">
        <v>-815.669</v>
      </c>
      <c r="C3007">
        <v>1784.19</v>
      </c>
      <c r="D3007">
        <v>979.063</v>
      </c>
      <c r="E3007">
        <v>2995992439195435</v>
      </c>
      <c r="F3007">
        <v>1667369.472</v>
      </c>
      <c r="G3007">
        <v>1.162</v>
      </c>
      <c r="H3007">
        <v>1667369.472</v>
      </c>
      <c r="I3007">
        <v>0.621</v>
      </c>
    </row>
    <row r="3008" spans="1:9">
      <c r="A3008">
        <v>2</v>
      </c>
      <c r="B3008">
        <v>-756.705</v>
      </c>
      <c r="C3008">
        <v>1794.645</v>
      </c>
      <c r="D3008">
        <v>984.7670000000001</v>
      </c>
      <c r="E3008">
        <v>2847330220782912</v>
      </c>
      <c r="F3008">
        <v>1667924.352</v>
      </c>
      <c r="G3008">
        <v>0.874</v>
      </c>
      <c r="H3008">
        <v>1667924.352</v>
      </c>
      <c r="I3008">
        <v>0.621</v>
      </c>
    </row>
    <row r="3009" spans="1:9">
      <c r="A3009">
        <v>1</v>
      </c>
      <c r="B3009">
        <v>-701.398</v>
      </c>
      <c r="C3009">
        <v>1803.999</v>
      </c>
      <c r="D3009">
        <v>988.069</v>
      </c>
      <c r="E3009">
        <v>2694914269673160</v>
      </c>
      <c r="F3009">
        <v>1668479.232</v>
      </c>
      <c r="G3009">
        <v>0.538</v>
      </c>
      <c r="H3009">
        <v>1668479.232</v>
      </c>
      <c r="I3009">
        <v>0.622</v>
      </c>
    </row>
    <row r="3010" spans="1:9">
      <c r="A3010">
        <v>1</v>
      </c>
      <c r="B3010">
        <v>-646.702</v>
      </c>
      <c r="C3010">
        <v>1812.257</v>
      </c>
      <c r="D3010">
        <v>988.949</v>
      </c>
      <c r="E3010">
        <v>2539064543749866</v>
      </c>
      <c r="F3010">
        <v>1669034.112</v>
      </c>
      <c r="G3010">
        <v>0.327</v>
      </c>
      <c r="H3010">
        <v>1669034.112</v>
      </c>
      <c r="I3010">
        <v>0.622</v>
      </c>
    </row>
    <row r="3011" spans="1:9">
      <c r="A3011">
        <v>1</v>
      </c>
      <c r="B3011">
        <v>-593.623</v>
      </c>
      <c r="C3011">
        <v>1819.43</v>
      </c>
      <c r="D3011">
        <v>987.394</v>
      </c>
      <c r="E3011">
        <v>2380122441373450</v>
      </c>
      <c r="F3011">
        <v>1669588.992</v>
      </c>
      <c r="G3011">
        <v>0.879</v>
      </c>
      <c r="H3011">
        <v>1669588.992</v>
      </c>
      <c r="I3011">
        <v>0.623</v>
      </c>
    </row>
    <row r="3012" spans="1:9">
      <c r="A3012">
        <v>1</v>
      </c>
      <c r="B3012">
        <v>-542.14</v>
      </c>
      <c r="C3012">
        <v>1825.531</v>
      </c>
      <c r="D3012">
        <v>983.398</v>
      </c>
      <c r="E3012">
        <v>2218448739796779</v>
      </c>
      <c r="F3012">
        <v>1670143.872</v>
      </c>
      <c r="G3012">
        <v>0.6870000000000001</v>
      </c>
      <c r="H3012">
        <v>1670143.872</v>
      </c>
      <c r="I3012">
        <v>0.623</v>
      </c>
    </row>
    <row r="3013" spans="1:9">
      <c r="A3013">
        <v>2</v>
      </c>
      <c r="B3013">
        <v>-491.26</v>
      </c>
      <c r="C3013">
        <v>1830.576</v>
      </c>
      <c r="D3013">
        <v>976.961</v>
      </c>
      <c r="E3013">
        <v>2054424419798876</v>
      </c>
      <c r="F3013">
        <v>1670698.624</v>
      </c>
      <c r="G3013">
        <v>0.924</v>
      </c>
      <c r="H3013">
        <v>1670698.624</v>
      </c>
      <c r="I3013">
        <v>0.623</v>
      </c>
    </row>
    <row r="3014" spans="1:9">
      <c r="A3014">
        <v>1</v>
      </c>
      <c r="B3014">
        <v>-443.934</v>
      </c>
      <c r="C3014">
        <v>1834.581</v>
      </c>
      <c r="D3014">
        <v>968.0890000000001</v>
      </c>
      <c r="E3014">
        <v>1888449566173299</v>
      </c>
      <c r="F3014">
        <v>1671253.504</v>
      </c>
      <c r="G3014">
        <v>1.236</v>
      </c>
      <c r="H3014">
        <v>1671253.504</v>
      </c>
      <c r="I3014">
        <v>0.624</v>
      </c>
    </row>
    <row r="3015" spans="1:9">
      <c r="A3015">
        <v>1</v>
      </c>
      <c r="B3015">
        <v>-397.113</v>
      </c>
      <c r="C3015">
        <v>1837.568</v>
      </c>
      <c r="D3015">
        <v>956.794</v>
      </c>
      <c r="E3015">
        <v>1720942405655462</v>
      </c>
      <c r="F3015">
        <v>1671808.384</v>
      </c>
      <c r="G3015">
        <v>1.005</v>
      </c>
      <c r="H3015">
        <v>1671808.384</v>
      </c>
      <c r="I3015">
        <v>0.624</v>
      </c>
    </row>
    <row r="3016" spans="1:9">
      <c r="A3016">
        <v>1</v>
      </c>
      <c r="B3016">
        <v>-351.804</v>
      </c>
      <c r="C3016">
        <v>1839.56</v>
      </c>
      <c r="D3016">
        <v>943.097</v>
      </c>
      <c r="E3016">
        <v>1552338344849965</v>
      </c>
      <c r="F3016">
        <v>1672363.264</v>
      </c>
      <c r="G3016">
        <v>0.907</v>
      </c>
      <c r="H3016">
        <v>1672363.264</v>
      </c>
      <c r="I3016">
        <v>0.625</v>
      </c>
    </row>
    <row r="3017" spans="1:9">
      <c r="A3017">
        <v>1</v>
      </c>
      <c r="B3017">
        <v>-307.984</v>
      </c>
      <c r="C3017">
        <v>1840.582</v>
      </c>
      <c r="D3017">
        <v>927.024</v>
      </c>
      <c r="E3017">
        <v>1383089283035824</v>
      </c>
      <c r="F3017">
        <v>1672918.144</v>
      </c>
      <c r="G3017">
        <v>0.183</v>
      </c>
      <c r="H3017">
        <v>1672918.144</v>
      </c>
      <c r="I3017">
        <v>0.625</v>
      </c>
    </row>
    <row r="3018" spans="1:9">
      <c r="A3018">
        <v>1</v>
      </c>
      <c r="B3018">
        <v>-265.633</v>
      </c>
      <c r="C3018">
        <v>1840.66</v>
      </c>
      <c r="D3018">
        <v>908.606</v>
      </c>
      <c r="E3018">
        <v>1213661962899030</v>
      </c>
      <c r="F3018">
        <v>1673473.024</v>
      </c>
      <c r="G3018">
        <v>0.404</v>
      </c>
      <c r="H3018">
        <v>1673473.024</v>
      </c>
      <c r="I3018">
        <v>0.626</v>
      </c>
    </row>
    <row r="3019" spans="1:9">
      <c r="A3019">
        <v>1</v>
      </c>
      <c r="B3019">
        <v>-224.728</v>
      </c>
      <c r="C3019">
        <v>1839.824</v>
      </c>
      <c r="D3019">
        <v>887.884</v>
      </c>
      <c r="E3019">
        <v>1044536939740398</v>
      </c>
      <c r="F3019">
        <v>1674027.904</v>
      </c>
      <c r="G3019">
        <v>0.918</v>
      </c>
      <c r="H3019">
        <v>1674027.904</v>
      </c>
      <c r="I3019">
        <v>0.626</v>
      </c>
    </row>
    <row r="3020" spans="1:9">
      <c r="A3020">
        <v>1</v>
      </c>
      <c r="B3020">
        <v>-185.247</v>
      </c>
      <c r="C3020">
        <v>1838.105</v>
      </c>
      <c r="D3020">
        <v>864.902</v>
      </c>
      <c r="E3020">
        <v>876207207086030.9</v>
      </c>
      <c r="F3020">
        <v>1674582.784</v>
      </c>
      <c r="G3020">
        <v>0.997</v>
      </c>
      <c r="H3020">
        <v>1674582.784</v>
      </c>
      <c r="I3020">
        <v>0.627</v>
      </c>
    </row>
    <row r="3021" spans="1:9">
      <c r="A3021">
        <v>2</v>
      </c>
      <c r="B3021">
        <v>-146.196</v>
      </c>
      <c r="C3021">
        <v>1835.535</v>
      </c>
      <c r="D3021">
        <v>839.7140000000001</v>
      </c>
      <c r="E3021">
        <v>709176822297788.4</v>
      </c>
      <c r="F3021">
        <v>1675137.664</v>
      </c>
      <c r="G3021">
        <v>1.1</v>
      </c>
      <c r="H3021">
        <v>1675137.664</v>
      </c>
      <c r="I3021">
        <v>0.627</v>
      </c>
    </row>
    <row r="3022" spans="1:9">
      <c r="A3022">
        <v>1</v>
      </c>
      <c r="B3022">
        <v>-110.524</v>
      </c>
      <c r="C3022">
        <v>1832.149</v>
      </c>
      <c r="D3022">
        <v>812.376</v>
      </c>
      <c r="E3022">
        <v>543959222946103.3</v>
      </c>
      <c r="F3022">
        <v>1675692.544</v>
      </c>
      <c r="G3022">
        <v>1.089</v>
      </c>
      <c r="H3022">
        <v>1675692.544</v>
      </c>
      <c r="I3022">
        <v>0.627</v>
      </c>
    </row>
    <row r="3023" spans="1:9">
      <c r="A3023">
        <v>1</v>
      </c>
      <c r="B3023">
        <v>-75.181</v>
      </c>
      <c r="C3023">
        <v>1827.982</v>
      </c>
      <c r="D3023">
        <v>782.954</v>
      </c>
      <c r="E3023">
        <v>381075955499663.4</v>
      </c>
      <c r="F3023">
        <v>1676247.424</v>
      </c>
      <c r="G3023">
        <v>0.594</v>
      </c>
      <c r="H3023">
        <v>1676247.424</v>
      </c>
      <c r="I3023">
        <v>0.628</v>
      </c>
    </row>
    <row r="3024" spans="1:9">
      <c r="A3024">
        <v>2</v>
      </c>
      <c r="B3024">
        <v>-40.201</v>
      </c>
      <c r="C3024">
        <v>1823.071</v>
      </c>
      <c r="D3024">
        <v>751.518</v>
      </c>
      <c r="E3024">
        <v>221054871439147</v>
      </c>
      <c r="F3024">
        <v>1676802.304</v>
      </c>
      <c r="G3024">
        <v>0.324</v>
      </c>
      <c r="H3024">
        <v>1676802.304</v>
      </c>
      <c r="I3024">
        <v>0.628</v>
      </c>
    </row>
    <row r="3025" spans="1:9">
      <c r="A3025">
        <v>2</v>
      </c>
      <c r="B3025">
        <v>-7.561</v>
      </c>
      <c r="C3025">
        <v>1817.454</v>
      </c>
      <c r="D3025">
        <v>718.144</v>
      </c>
      <c r="E3025">
        <v>64428654083440.64</v>
      </c>
      <c r="F3025">
        <v>1677357.184</v>
      </c>
      <c r="G3025">
        <v>0.271</v>
      </c>
      <c r="H3025">
        <v>1677357.184</v>
      </c>
      <c r="I3025">
        <v>0.629</v>
      </c>
    </row>
    <row r="3026" spans="1:9">
      <c r="A3026">
        <v>1</v>
      </c>
      <c r="B3026">
        <v>22.818</v>
      </c>
      <c r="C3026">
        <v>1811.171</v>
      </c>
      <c r="D3026">
        <v>682.913</v>
      </c>
      <c r="E3026">
        <v>-88267006771462.14</v>
      </c>
      <c r="F3026">
        <v>1677911.936</v>
      </c>
      <c r="G3026">
        <v>0.85</v>
      </c>
      <c r="H3026">
        <v>1677911.936</v>
      </c>
      <c r="I3026">
        <v>0.629</v>
      </c>
    </row>
    <row r="3027" spans="1:9">
      <c r="A3027">
        <v>1</v>
      </c>
      <c r="B3027">
        <v>52.957</v>
      </c>
      <c r="C3027">
        <v>1804.261</v>
      </c>
      <c r="D3027">
        <v>645.913</v>
      </c>
      <c r="E3027">
        <v>-236495055529967.6</v>
      </c>
      <c r="F3027">
        <v>1678466.688</v>
      </c>
      <c r="G3027">
        <v>0.825</v>
      </c>
      <c r="H3027">
        <v>1678466.688</v>
      </c>
      <c r="I3027">
        <v>0.63</v>
      </c>
    </row>
    <row r="3028" spans="1:9">
      <c r="A3028">
        <v>1</v>
      </c>
      <c r="B3028">
        <v>81.851</v>
      </c>
      <c r="C3028">
        <v>1796.767</v>
      </c>
      <c r="D3028">
        <v>607.237</v>
      </c>
      <c r="E3028">
        <v>-379718848913342.4</v>
      </c>
      <c r="F3028">
        <v>1679021.568</v>
      </c>
      <c r="G3028">
        <v>1.422</v>
      </c>
      <c r="H3028">
        <v>1679021.568</v>
      </c>
      <c r="I3028">
        <v>0.63</v>
      </c>
    </row>
    <row r="3029" spans="1:9">
      <c r="A3029">
        <v>2</v>
      </c>
      <c r="B3029">
        <v>110.495</v>
      </c>
      <c r="C3029">
        <v>1788.73</v>
      </c>
      <c r="D3029">
        <v>566.98</v>
      </c>
      <c r="E3029">
        <v>-517403955551010.8</v>
      </c>
      <c r="F3029">
        <v>1679576.448</v>
      </c>
      <c r="G3029">
        <v>0.92</v>
      </c>
      <c r="H3029">
        <v>1679576.448</v>
      </c>
      <c r="I3029">
        <v>0.631</v>
      </c>
    </row>
    <row r="3030" spans="1:9">
      <c r="A3030">
        <v>1</v>
      </c>
      <c r="B3030">
        <v>135.94</v>
      </c>
      <c r="C3030">
        <v>1780.192</v>
      </c>
      <c r="D3030">
        <v>525.246</v>
      </c>
      <c r="E3030">
        <v>-649019723643617.2</v>
      </c>
      <c r="F3030">
        <v>1680131.328</v>
      </c>
      <c r="G3030">
        <v>1.057</v>
      </c>
      <c r="H3030">
        <v>1680131.328</v>
      </c>
      <c r="I3030">
        <v>0.631</v>
      </c>
    </row>
    <row r="3031" spans="1:9">
      <c r="A3031">
        <v>1</v>
      </c>
      <c r="B3031">
        <v>161.236</v>
      </c>
      <c r="C3031">
        <v>1771.196</v>
      </c>
      <c r="D3031">
        <v>482.141</v>
      </c>
      <c r="E3031">
        <v>-774041548705759.2</v>
      </c>
      <c r="F3031">
        <v>1680686.208</v>
      </c>
      <c r="G3031">
        <v>0.441</v>
      </c>
      <c r="H3031">
        <v>1680686.208</v>
      </c>
      <c r="I3031">
        <v>0.631</v>
      </c>
    </row>
    <row r="3032" spans="1:9">
      <c r="A3032">
        <v>1</v>
      </c>
      <c r="B3032">
        <v>185.377</v>
      </c>
      <c r="C3032">
        <v>1761.786</v>
      </c>
      <c r="D3032">
        <v>437.775</v>
      </c>
      <c r="E3032">
        <v>-891952144876306.4</v>
      </c>
      <c r="F3032">
        <v>1681241.088</v>
      </c>
      <c r="G3032">
        <v>0.338</v>
      </c>
      <c r="H3032">
        <v>1681241.088</v>
      </c>
      <c r="I3032">
        <v>0.632</v>
      </c>
    </row>
    <row r="3033" spans="1:9">
      <c r="A3033">
        <v>1</v>
      </c>
      <c r="B3033">
        <v>208.386</v>
      </c>
      <c r="C3033">
        <v>1752.006</v>
      </c>
      <c r="D3033">
        <v>392.263</v>
      </c>
      <c r="E3033">
        <v>-1002243743941657</v>
      </c>
      <c r="F3033">
        <v>1681795.968</v>
      </c>
      <c r="G3033">
        <v>0.8129999999999999</v>
      </c>
      <c r="H3033">
        <v>1681795.968</v>
      </c>
      <c r="I3033">
        <v>0.632</v>
      </c>
    </row>
    <row r="3034" spans="1:9">
      <c r="A3034">
        <v>1</v>
      </c>
      <c r="B3034">
        <v>230.286</v>
      </c>
      <c r="C3034">
        <v>1741.898</v>
      </c>
      <c r="D3034">
        <v>345.723</v>
      </c>
      <c r="E3034">
        <v>-1104419710243439</v>
      </c>
      <c r="F3034">
        <v>1682350.848</v>
      </c>
      <c r="G3034">
        <v>1.096</v>
      </c>
      <c r="H3034">
        <v>1682350.848</v>
      </c>
      <c r="I3034">
        <v>0.633</v>
      </c>
    </row>
    <row r="3035" spans="1:9">
      <c r="A3035">
        <v>1</v>
      </c>
      <c r="B3035">
        <v>251.099</v>
      </c>
      <c r="C3035">
        <v>1731.507</v>
      </c>
      <c r="D3035">
        <v>298.274</v>
      </c>
      <c r="E3035">
        <v>-1197996121226478</v>
      </c>
      <c r="F3035">
        <v>1682905.728</v>
      </c>
      <c r="G3035">
        <v>1.229</v>
      </c>
      <c r="H3035">
        <v>1682905.728</v>
      </c>
      <c r="I3035">
        <v>0.633</v>
      </c>
    </row>
    <row r="3036" spans="1:9">
      <c r="A3036">
        <v>1</v>
      </c>
      <c r="B3036">
        <v>270.847</v>
      </c>
      <c r="C3036">
        <v>1720.876</v>
      </c>
      <c r="D3036">
        <v>250.041</v>
      </c>
      <c r="E3036">
        <v>-1282503897742574</v>
      </c>
      <c r="F3036">
        <v>1683460.608</v>
      </c>
      <c r="G3036">
        <v>1.249</v>
      </c>
      <c r="H3036">
        <v>1683460.608</v>
      </c>
      <c r="I3036">
        <v>0.634</v>
      </c>
    </row>
    <row r="3037" spans="1:9">
      <c r="A3037">
        <v>1</v>
      </c>
      <c r="B3037">
        <v>289.554</v>
      </c>
      <c r="C3037">
        <v>1710.049</v>
      </c>
      <c r="D3037">
        <v>201.15</v>
      </c>
      <c r="E3037">
        <v>-1357490041001083</v>
      </c>
      <c r="F3037">
        <v>1684015.488</v>
      </c>
      <c r="G3037">
        <v>1.311</v>
      </c>
      <c r="H3037">
        <v>1684015.488</v>
      </c>
      <c r="I3037">
        <v>0.634</v>
      </c>
    </row>
    <row r="3038" spans="1:9">
      <c r="A3038">
        <v>1</v>
      </c>
      <c r="B3038">
        <v>307.242</v>
      </c>
      <c r="C3038">
        <v>1699.069</v>
      </c>
      <c r="D3038">
        <v>151.727</v>
      </c>
      <c r="E3038">
        <v>-1422519281836360</v>
      </c>
      <c r="F3038">
        <v>1684570.24</v>
      </c>
      <c r="G3038">
        <v>0.796</v>
      </c>
      <c r="H3038">
        <v>1684570.24</v>
      </c>
      <c r="I3038">
        <v>0.635</v>
      </c>
    </row>
    <row r="3039" spans="1:9">
      <c r="A3039">
        <v>1</v>
      </c>
      <c r="B3039">
        <v>323.933</v>
      </c>
      <c r="C3039">
        <v>1687.977</v>
      </c>
      <c r="D3039">
        <v>101.903</v>
      </c>
      <c r="E3039">
        <v>-1477176142292058</v>
      </c>
      <c r="F3039">
        <v>1685125.12</v>
      </c>
      <c r="G3039">
        <v>0.232</v>
      </c>
      <c r="H3039">
        <v>1685125.12</v>
      </c>
      <c r="I3039">
        <v>0.635</v>
      </c>
    </row>
    <row r="3040" spans="1:9">
      <c r="A3040">
        <v>1</v>
      </c>
      <c r="B3040">
        <v>339.649</v>
      </c>
      <c r="C3040">
        <v>1676.816</v>
      </c>
      <c r="D3040">
        <v>51.806</v>
      </c>
      <c r="E3040">
        <v>-1521065897693806</v>
      </c>
      <c r="F3040">
        <v>1685680</v>
      </c>
      <c r="G3040">
        <v>0.29</v>
      </c>
      <c r="H3040">
        <v>1685680</v>
      </c>
      <c r="I3040">
        <v>0.636</v>
      </c>
    </row>
    <row r="3041" spans="1:9">
      <c r="A3041">
        <v>106</v>
      </c>
      <c r="B3041">
        <v>456.55</v>
      </c>
      <c r="C3041">
        <v>1665.628</v>
      </c>
      <c r="D3041">
        <v>1.569</v>
      </c>
      <c r="E3041">
        <v>-1553816638233510</v>
      </c>
      <c r="F3041">
        <v>1686234.88</v>
      </c>
      <c r="G3041">
        <v>0.716</v>
      </c>
      <c r="H3041">
        <v>1686234.88</v>
      </c>
      <c r="I3041">
        <v>0.636</v>
      </c>
    </row>
    <row r="3042" spans="1:9">
      <c r="A3042">
        <v>177</v>
      </c>
      <c r="B3042">
        <v>533.8</v>
      </c>
      <c r="C3042">
        <v>1654.451</v>
      </c>
      <c r="D3042">
        <v>-48.68</v>
      </c>
      <c r="E3042">
        <v>-1575080780797837</v>
      </c>
      <c r="F3042">
        <v>1686789.76</v>
      </c>
      <c r="G3042">
        <v>1.353</v>
      </c>
      <c r="H3042">
        <v>1686789.76</v>
      </c>
      <c r="I3042">
        <v>0.637</v>
      </c>
    </row>
    <row r="3043" spans="1:9">
      <c r="A3043">
        <v>249</v>
      </c>
      <c r="B3043">
        <v>607.454</v>
      </c>
      <c r="C3043">
        <v>1643.327</v>
      </c>
      <c r="D3043">
        <v>-98.80800000000001</v>
      </c>
      <c r="E3043">
        <v>-1584536443357758</v>
      </c>
      <c r="F3043">
        <v>1687344.64</v>
      </c>
      <c r="G3043">
        <v>1.106</v>
      </c>
      <c r="H3043">
        <v>1687344.64</v>
      </c>
      <c r="I3043">
        <v>0.637</v>
      </c>
    </row>
    <row r="3044" spans="1:9">
      <c r="A3044">
        <v>323</v>
      </c>
      <c r="B3044">
        <v>678.556</v>
      </c>
      <c r="C3044">
        <v>1632.292</v>
      </c>
      <c r="D3044">
        <v>-148.686</v>
      </c>
      <c r="E3044">
        <v>-1581888819358073</v>
      </c>
      <c r="F3044">
        <v>1687899.52</v>
      </c>
      <c r="G3044">
        <v>1.057</v>
      </c>
      <c r="H3044">
        <v>1687899.52</v>
      </c>
      <c r="I3044">
        <v>0.637</v>
      </c>
    </row>
    <row r="3045" spans="1:9">
      <c r="A3045">
        <v>398</v>
      </c>
      <c r="B3045">
        <v>746.152</v>
      </c>
      <c r="C3045">
        <v>1621.384</v>
      </c>
      <c r="D3045">
        <v>-198.185</v>
      </c>
      <c r="E3045">
        <v>-1566871552106955</v>
      </c>
      <c r="F3045">
        <v>1688454.4</v>
      </c>
      <c r="G3045">
        <v>0.856</v>
      </c>
      <c r="H3045">
        <v>1688454.4</v>
      </c>
      <c r="I3045">
        <v>0.638</v>
      </c>
    </row>
    <row r="3046" spans="1:9">
      <c r="A3046">
        <v>473</v>
      </c>
      <c r="B3046">
        <v>809.342</v>
      </c>
      <c r="C3046">
        <v>1610.639</v>
      </c>
      <c r="D3046">
        <v>-247.178</v>
      </c>
      <c r="E3046">
        <v>-1539247696848618</v>
      </c>
      <c r="F3046">
        <v>1689009.28</v>
      </c>
      <c r="G3046">
        <v>0.401</v>
      </c>
      <c r="H3046">
        <v>1689009.28</v>
      </c>
      <c r="I3046">
        <v>0.638</v>
      </c>
    </row>
    <row r="3047" spans="1:9">
      <c r="A3047">
        <v>553</v>
      </c>
      <c r="B3047">
        <v>873.117</v>
      </c>
      <c r="C3047">
        <v>1600.09</v>
      </c>
      <c r="D3047">
        <v>-295.539</v>
      </c>
      <c r="E3047">
        <v>-1498810407958086</v>
      </c>
      <c r="F3047">
        <v>1689564.16</v>
      </c>
      <c r="G3047">
        <v>0.296</v>
      </c>
      <c r="H3047">
        <v>1689564.16</v>
      </c>
      <c r="I3047">
        <v>0.639</v>
      </c>
    </row>
    <row r="3048" spans="1:9">
      <c r="A3048">
        <v>631</v>
      </c>
      <c r="B3048">
        <v>930.525</v>
      </c>
      <c r="C3048">
        <v>1589.77</v>
      </c>
      <c r="D3048">
        <v>-343.145</v>
      </c>
      <c r="E3048">
        <v>-1445384313330729</v>
      </c>
      <c r="F3048">
        <v>1690119.04</v>
      </c>
      <c r="G3048">
        <v>0.876</v>
      </c>
      <c r="H3048">
        <v>1690119.04</v>
      </c>
      <c r="I3048">
        <v>0.639</v>
      </c>
    </row>
    <row r="3049" spans="1:9">
      <c r="A3049">
        <v>709</v>
      </c>
      <c r="B3049">
        <v>983.749</v>
      </c>
      <c r="C3049">
        <v>1579.711</v>
      </c>
      <c r="D3049">
        <v>-389.876</v>
      </c>
      <c r="E3049">
        <v>-1378825376943309</v>
      </c>
      <c r="F3049">
        <v>1690673.92</v>
      </c>
      <c r="G3049">
        <v>0.967</v>
      </c>
      <c r="H3049">
        <v>1690673.92</v>
      </c>
      <c r="I3049">
        <v>0.64</v>
      </c>
    </row>
    <row r="3050" spans="1:9">
      <c r="A3050">
        <v>788</v>
      </c>
      <c r="B3050">
        <v>1033.889</v>
      </c>
      <c r="C3050">
        <v>1569.94</v>
      </c>
      <c r="D3050">
        <v>-435.612</v>
      </c>
      <c r="E3050">
        <v>-1299022548121420</v>
      </c>
      <c r="F3050">
        <v>1691228.8</v>
      </c>
      <c r="G3050">
        <v>1.218</v>
      </c>
      <c r="H3050">
        <v>1691228.8</v>
      </c>
      <c r="I3050">
        <v>0.64</v>
      </c>
    </row>
    <row r="3051" spans="1:9">
      <c r="A3051">
        <v>865</v>
      </c>
      <c r="B3051">
        <v>1078.097</v>
      </c>
      <c r="C3051">
        <v>1560.487</v>
      </c>
      <c r="D3051">
        <v>-480.241</v>
      </c>
      <c r="E3051">
        <v>-1205896936905769</v>
      </c>
      <c r="F3051">
        <v>1691783.552</v>
      </c>
      <c r="G3051">
        <v>1.434</v>
      </c>
      <c r="H3051">
        <v>1691783.552</v>
      </c>
      <c r="I3051">
        <v>0.641</v>
      </c>
    </row>
    <row r="3052" spans="1:9">
      <c r="A3052">
        <v>945</v>
      </c>
      <c r="B3052">
        <v>1121.468</v>
      </c>
      <c r="C3052">
        <v>1551.374</v>
      </c>
      <c r="D3052">
        <v>-523.65</v>
      </c>
      <c r="E3052">
        <v>-1099402982283280</v>
      </c>
      <c r="F3052">
        <v>1692338.432</v>
      </c>
      <c r="G3052">
        <v>0.8070000000000001</v>
      </c>
      <c r="H3052">
        <v>1692338.432</v>
      </c>
      <c r="I3052">
        <v>0.641</v>
      </c>
    </row>
    <row r="3053" spans="1:9">
      <c r="A3053">
        <v>1017</v>
      </c>
      <c r="B3053">
        <v>1153.261</v>
      </c>
      <c r="C3053">
        <v>1542.625</v>
      </c>
      <c r="D3053">
        <v>-565.732</v>
      </c>
      <c r="E3053">
        <v>-979528589626048.5</v>
      </c>
      <c r="F3053">
        <v>1692893.312</v>
      </c>
      <c r="G3053">
        <v>0.638</v>
      </c>
      <c r="H3053">
        <v>1692893.312</v>
      </c>
      <c r="I3053">
        <v>0.642</v>
      </c>
    </row>
    <row r="3054" spans="1:9">
      <c r="A3054">
        <v>1092</v>
      </c>
      <c r="B3054">
        <v>1184.726</v>
      </c>
      <c r="C3054">
        <v>1534.261</v>
      </c>
      <c r="D3054">
        <v>-606.384</v>
      </c>
      <c r="E3054">
        <v>-846294993252384.8</v>
      </c>
      <c r="F3054">
        <v>1693448.064</v>
      </c>
      <c r="G3054">
        <v>0.452</v>
      </c>
      <c r="H3054">
        <v>1693448.064</v>
      </c>
      <c r="I3054">
        <v>0.642</v>
      </c>
    </row>
    <row r="3055" spans="1:9">
      <c r="A3055">
        <v>1164</v>
      </c>
      <c r="B3055">
        <v>1209.976</v>
      </c>
      <c r="C3055">
        <v>1526.3</v>
      </c>
      <c r="D3055">
        <v>-645.506</v>
      </c>
      <c r="E3055">
        <v>-699757306182631.4</v>
      </c>
      <c r="F3055">
        <v>1694002.944</v>
      </c>
      <c r="G3055">
        <v>0.614</v>
      </c>
      <c r="H3055">
        <v>1694002.944</v>
      </c>
      <c r="I3055">
        <v>0.643</v>
      </c>
    </row>
    <row r="3056" spans="1:9">
      <c r="A3056">
        <v>1229</v>
      </c>
      <c r="B3056">
        <v>1225.391</v>
      </c>
      <c r="C3056">
        <v>1518.757</v>
      </c>
      <c r="D3056">
        <v>-683.005</v>
      </c>
      <c r="E3056">
        <v>-540004210901516.3</v>
      </c>
      <c r="F3056">
        <v>1694557.824</v>
      </c>
      <c r="G3056">
        <v>1.576</v>
      </c>
      <c r="H3056">
        <v>1694557.824</v>
      </c>
      <c r="I3056">
        <v>0.643</v>
      </c>
    </row>
    <row r="3057" spans="1:9">
      <c r="A3057">
        <v>1298</v>
      </c>
      <c r="B3057">
        <v>1242.152</v>
      </c>
      <c r="C3057">
        <v>1511.645</v>
      </c>
      <c r="D3057">
        <v>-718.79</v>
      </c>
      <c r="E3057">
        <v>-367158371675013.1</v>
      </c>
      <c r="F3057">
        <v>1695112.704</v>
      </c>
      <c r="G3057">
        <v>1.046</v>
      </c>
      <c r="H3057">
        <v>1695112.704</v>
      </c>
      <c r="I3057">
        <v>0.644</v>
      </c>
    </row>
    <row r="3058" spans="1:9">
      <c r="A3058">
        <v>1362</v>
      </c>
      <c r="B3058">
        <v>1251.383</v>
      </c>
      <c r="C3058">
        <v>1504.974</v>
      </c>
      <c r="D3058">
        <v>-752.777</v>
      </c>
      <c r="E3058">
        <v>-181375919154266.1</v>
      </c>
      <c r="F3058">
        <v>1695667.584</v>
      </c>
      <c r="G3058">
        <v>1.102</v>
      </c>
      <c r="H3058">
        <v>1695667.584</v>
      </c>
      <c r="I3058">
        <v>0.644</v>
      </c>
    </row>
    <row r="3059" spans="1:9">
      <c r="A3059">
        <v>1424</v>
      </c>
      <c r="B3059">
        <v>1256.366</v>
      </c>
      <c r="C3059">
        <v>1498.752</v>
      </c>
      <c r="D3059">
        <v>-784.886</v>
      </c>
      <c r="E3059">
        <v>17153411111714.82</v>
      </c>
      <c r="F3059">
        <v>1696222.464</v>
      </c>
      <c r="G3059">
        <v>1.332</v>
      </c>
      <c r="H3059">
        <v>1696222.464</v>
      </c>
      <c r="I3059">
        <v>0.645</v>
      </c>
    </row>
    <row r="3060" spans="1:9">
      <c r="A3060">
        <v>1488</v>
      </c>
      <c r="B3060">
        <v>1261.189</v>
      </c>
      <c r="C3060">
        <v>1492.981</v>
      </c>
      <c r="D3060">
        <v>-815.042</v>
      </c>
      <c r="E3060">
        <v>228206644822016</v>
      </c>
      <c r="F3060">
        <v>1696777.344</v>
      </c>
      <c r="G3060">
        <v>0.595</v>
      </c>
      <c r="H3060">
        <v>1696777.344</v>
      </c>
      <c r="I3060">
        <v>0.645</v>
      </c>
    </row>
    <row r="3061" spans="1:9">
      <c r="A3061">
        <v>1541</v>
      </c>
      <c r="B3061">
        <v>1253.181</v>
      </c>
      <c r="C3061">
        <v>1487.663</v>
      </c>
      <c r="D3061">
        <v>-843.177</v>
      </c>
      <c r="E3061">
        <v>451527884603916.3</v>
      </c>
      <c r="F3061">
        <v>1697332.224</v>
      </c>
      <c r="G3061">
        <v>0.042</v>
      </c>
      <c r="H3061">
        <v>1697332.224</v>
      </c>
      <c r="I3061">
        <v>0.646</v>
      </c>
    </row>
    <row r="3062" spans="1:9">
      <c r="A3062">
        <v>1604</v>
      </c>
      <c r="B3062">
        <v>1253.446</v>
      </c>
      <c r="C3062">
        <v>1482.796</v>
      </c>
      <c r="D3062">
        <v>-869.227</v>
      </c>
      <c r="E3062">
        <v>686828767426904.1</v>
      </c>
      <c r="F3062">
        <v>1697887.104</v>
      </c>
      <c r="G3062">
        <v>0.381</v>
      </c>
      <c r="H3062">
        <v>1697887.104</v>
      </c>
      <c r="I3062">
        <v>0.646</v>
      </c>
    </row>
    <row r="3063" spans="1:9">
      <c r="A3063">
        <v>1652</v>
      </c>
      <c r="B3063">
        <v>1237.194</v>
      </c>
      <c r="C3063">
        <v>1478.375</v>
      </c>
      <c r="D3063">
        <v>-893.135</v>
      </c>
      <c r="E3063">
        <v>933788699752136.8</v>
      </c>
      <c r="F3063">
        <v>1698441.856</v>
      </c>
      <c r="G3063">
        <v>0.981</v>
      </c>
      <c r="H3063">
        <v>1698441.856</v>
      </c>
      <c r="I3063">
        <v>0.647</v>
      </c>
    </row>
    <row r="3064" spans="1:9">
      <c r="A3064">
        <v>1707</v>
      </c>
      <c r="B3064">
        <v>1226.714</v>
      </c>
      <c r="C3064">
        <v>1474.389</v>
      </c>
      <c r="D3064">
        <v>-914.849</v>
      </c>
      <c r="E3064">
        <v>1192055734779511</v>
      </c>
      <c r="F3064">
        <v>1698996.736</v>
      </c>
      <c r="G3064">
        <v>1.059</v>
      </c>
      <c r="H3064">
        <v>1698996.736</v>
      </c>
      <c r="I3064">
        <v>0.647</v>
      </c>
    </row>
    <row r="3065" spans="1:9">
      <c r="A3065">
        <v>1750</v>
      </c>
      <c r="B3065">
        <v>1203.201</v>
      </c>
      <c r="C3065">
        <v>1470.829</v>
      </c>
      <c r="D3065">
        <v>-934.323</v>
      </c>
      <c r="E3065">
        <v>1461246830145700</v>
      </c>
      <c r="F3065">
        <v>1699551.616</v>
      </c>
      <c r="G3065">
        <v>0.828</v>
      </c>
      <c r="H3065">
        <v>1699551.616</v>
      </c>
      <c r="I3065">
        <v>0.647</v>
      </c>
    </row>
    <row r="3066" spans="1:9">
      <c r="A3066">
        <v>1801</v>
      </c>
      <c r="B3066">
        <v>1186.823</v>
      </c>
      <c r="C3066">
        <v>1467.678</v>
      </c>
      <c r="D3066">
        <v>-951.518</v>
      </c>
      <c r="E3066">
        <v>1740948981795520</v>
      </c>
      <c r="F3066">
        <v>1700106.496</v>
      </c>
      <c r="G3066">
        <v>1.224</v>
      </c>
      <c r="H3066">
        <v>1700106.496</v>
      </c>
      <c r="I3066">
        <v>0.648</v>
      </c>
    </row>
    <row r="3067" spans="1:9">
      <c r="A3067">
        <v>1849</v>
      </c>
      <c r="B3067">
        <v>1166.495</v>
      </c>
      <c r="C3067">
        <v>1464.919</v>
      </c>
      <c r="D3067">
        <v>-966.399</v>
      </c>
      <c r="E3067">
        <v>2030720323493560</v>
      </c>
      <c r="F3067">
        <v>1700661.376</v>
      </c>
      <c r="G3067">
        <v>1.097</v>
      </c>
      <c r="H3067">
        <v>1700661.376</v>
      </c>
      <c r="I3067">
        <v>0.648</v>
      </c>
    </row>
    <row r="3068" spans="1:9">
      <c r="A3068">
        <v>1896</v>
      </c>
      <c r="B3068">
        <v>1144.382</v>
      </c>
      <c r="C3068">
        <v>1462.532</v>
      </c>
      <c r="D3068">
        <v>-978.939</v>
      </c>
      <c r="E3068">
        <v>2330090264263131</v>
      </c>
      <c r="F3068">
        <v>1701216.256</v>
      </c>
      <c r="G3068">
        <v>0.095</v>
      </c>
      <c r="H3068">
        <v>1701216.256</v>
      </c>
      <c r="I3068">
        <v>0.649</v>
      </c>
    </row>
    <row r="3069" spans="1:9">
      <c r="A3069">
        <v>1937</v>
      </c>
      <c r="B3069">
        <v>1115.724</v>
      </c>
      <c r="C3069">
        <v>1460.492</v>
      </c>
      <c r="D3069">
        <v>-989.117</v>
      </c>
      <c r="E3069">
        <v>2638562099726385</v>
      </c>
      <c r="F3069">
        <v>1701771.136</v>
      </c>
      <c r="G3069">
        <v>0.711</v>
      </c>
      <c r="H3069">
        <v>1701771.136</v>
      </c>
      <c r="I3069">
        <v>0.649</v>
      </c>
    </row>
    <row r="3070" spans="1:9">
      <c r="A3070">
        <v>1984</v>
      </c>
      <c r="B3070">
        <v>1092.565</v>
      </c>
      <c r="C3070">
        <v>1458.775</v>
      </c>
      <c r="D3070">
        <v>-996.917</v>
      </c>
      <c r="E3070">
        <v>2955612599787454</v>
      </c>
      <c r="F3070">
        <v>1702326.016</v>
      </c>
      <c r="G3070">
        <v>0.752</v>
      </c>
      <c r="H3070">
        <v>1702326.016</v>
      </c>
      <c r="I3070">
        <v>0.65</v>
      </c>
    </row>
    <row r="3071" spans="1:9">
      <c r="A3071">
        <v>2018</v>
      </c>
      <c r="B3071">
        <v>1056.141</v>
      </c>
      <c r="C3071">
        <v>1457.352</v>
      </c>
      <c r="D3071">
        <v>-1002.33</v>
      </c>
      <c r="E3071">
        <v>3280693932777800</v>
      </c>
      <c r="F3071">
        <v>1702880.896</v>
      </c>
      <c r="G3071">
        <v>1.042</v>
      </c>
      <c r="H3071">
        <v>1702880.896</v>
      </c>
      <c r="I3071">
        <v>0.65</v>
      </c>
    </row>
    <row r="3072" spans="1:9">
      <c r="A3072">
        <v>2065</v>
      </c>
      <c r="B3072">
        <v>1032.488</v>
      </c>
      <c r="C3072">
        <v>1456.191</v>
      </c>
      <c r="D3072">
        <v>-1005.352</v>
      </c>
      <c r="E3072">
        <v>3613234352650978</v>
      </c>
      <c r="F3072">
        <v>1703435.776</v>
      </c>
      <c r="G3072">
        <v>1.77</v>
      </c>
      <c r="H3072">
        <v>1703435.776</v>
      </c>
      <c r="I3072">
        <v>0.651</v>
      </c>
    </row>
    <row r="3073" spans="1:9">
      <c r="A3073">
        <v>2098</v>
      </c>
      <c r="B3073">
        <v>994.668</v>
      </c>
      <c r="C3073">
        <v>1455.262</v>
      </c>
      <c r="D3073">
        <v>-1005.986</v>
      </c>
      <c r="E3073">
        <v>3952640398005895</v>
      </c>
      <c r="F3073">
        <v>1703990.656</v>
      </c>
      <c r="G3073">
        <v>0.904</v>
      </c>
      <c r="H3073">
        <v>1703990.656</v>
      </c>
      <c r="I3073">
        <v>0.651</v>
      </c>
    </row>
    <row r="3074" spans="1:9">
      <c r="A3074">
        <v>2137</v>
      </c>
      <c r="B3074">
        <v>962.9349999999999</v>
      </c>
      <c r="C3074">
        <v>1454.528</v>
      </c>
      <c r="D3074">
        <v>-1004.242</v>
      </c>
      <c r="E3074">
        <v>4298297166964720</v>
      </c>
      <c r="F3074">
        <v>1704545.536</v>
      </c>
      <c r="G3074">
        <v>1.067</v>
      </c>
      <c r="H3074">
        <v>1704545.536</v>
      </c>
      <c r="I3074">
        <v>0.652</v>
      </c>
    </row>
    <row r="3075" spans="1:9">
      <c r="A3075">
        <v>2209</v>
      </c>
      <c r="B3075">
        <v>963.25</v>
      </c>
      <c r="C3075">
        <v>1453.954</v>
      </c>
      <c r="D3075">
        <v>-1000.133</v>
      </c>
      <c r="E3075">
        <v>4649570791074038</v>
      </c>
      <c r="F3075">
        <v>1705100.416</v>
      </c>
      <c r="G3075">
        <v>0.486</v>
      </c>
      <c r="H3075">
        <v>1705100.416</v>
      </c>
      <c r="I3075">
        <v>0.652</v>
      </c>
    </row>
    <row r="3076" spans="1:9">
      <c r="A3076">
        <v>2241</v>
      </c>
      <c r="B3076">
        <v>922.861</v>
      </c>
      <c r="C3076">
        <v>1453.502</v>
      </c>
      <c r="D3076">
        <v>-993.681</v>
      </c>
      <c r="E3076">
        <v>5005808160426951</v>
      </c>
      <c r="F3076">
        <v>1705655.168</v>
      </c>
      <c r="G3076">
        <v>0.97</v>
      </c>
      <c r="H3076">
        <v>1705655.168</v>
      </c>
      <c r="I3076">
        <v>0.653</v>
      </c>
    </row>
    <row r="3077" spans="1:9">
      <c r="A3077">
        <v>2269</v>
      </c>
      <c r="B3077">
        <v>879.016</v>
      </c>
      <c r="C3077">
        <v>1453.134</v>
      </c>
      <c r="D3077">
        <v>-984.9109999999999</v>
      </c>
      <c r="E3077">
        <v>5366340771953770</v>
      </c>
      <c r="F3077">
        <v>1706210.048</v>
      </c>
      <c r="G3077">
        <v>0.734</v>
      </c>
      <c r="H3077">
        <v>1706210.048</v>
      </c>
      <c r="I3077">
        <v>0.653</v>
      </c>
    </row>
    <row r="3078" spans="1:9">
      <c r="A3078">
        <v>2293</v>
      </c>
      <c r="B3078">
        <v>831.948</v>
      </c>
      <c r="C3078">
        <v>1452.81</v>
      </c>
      <c r="D3078">
        <v>-973.857</v>
      </c>
      <c r="E3078">
        <v>5730485828933648</v>
      </c>
      <c r="F3078">
        <v>1706764.928</v>
      </c>
      <c r="G3078">
        <v>0.766</v>
      </c>
      <c r="H3078">
        <v>1706764.928</v>
      </c>
      <c r="I3078">
        <v>0.654</v>
      </c>
    </row>
    <row r="3079" spans="1:9">
      <c r="A3079">
        <v>2317</v>
      </c>
      <c r="B3079">
        <v>785.774</v>
      </c>
      <c r="C3079">
        <v>1452.491</v>
      </c>
      <c r="D3079">
        <v>-960.554</v>
      </c>
      <c r="E3079">
        <v>6097546790750388</v>
      </c>
      <c r="F3079">
        <v>1707319.808</v>
      </c>
      <c r="G3079">
        <v>1.498</v>
      </c>
      <c r="H3079">
        <v>1707319.808</v>
      </c>
      <c r="I3079">
        <v>0.654</v>
      </c>
    </row>
    <row r="3080" spans="1:9">
      <c r="A3080">
        <v>2334</v>
      </c>
      <c r="B3080">
        <v>733.688</v>
      </c>
      <c r="C3080">
        <v>1452.135</v>
      </c>
      <c r="D3080">
        <v>-945.047</v>
      </c>
      <c r="E3080">
        <v>6466816121671516</v>
      </c>
      <c r="F3080">
        <v>1707874.688</v>
      </c>
      <c r="G3080">
        <v>0.739</v>
      </c>
      <c r="H3080">
        <v>1707874.688</v>
      </c>
      <c r="I3080">
        <v>0.655</v>
      </c>
    </row>
    <row r="3081" spans="1:9">
      <c r="A3081">
        <v>2350</v>
      </c>
      <c r="B3081">
        <v>681.9059999999999</v>
      </c>
      <c r="C3081">
        <v>1451.703</v>
      </c>
      <c r="D3081">
        <v>-927.384</v>
      </c>
      <c r="E3081">
        <v>6837578589383164</v>
      </c>
      <c r="F3081">
        <v>1708429.44</v>
      </c>
      <c r="G3081">
        <v>1.125</v>
      </c>
      <c r="H3081">
        <v>1708429.44</v>
      </c>
      <c r="I3081">
        <v>0.655</v>
      </c>
    </row>
    <row r="3082" spans="1:9">
      <c r="A3082">
        <v>2366</v>
      </c>
      <c r="B3082">
        <v>631.448</v>
      </c>
      <c r="C3082">
        <v>1451.154</v>
      </c>
      <c r="D3082">
        <v>-907.6180000000001</v>
      </c>
      <c r="E3082">
        <v>7209112364501697</v>
      </c>
      <c r="F3082">
        <v>1708984.32</v>
      </c>
      <c r="G3082">
        <v>0.603</v>
      </c>
      <c r="H3082">
        <v>1708984.32</v>
      </c>
      <c r="I3082">
        <v>0.656</v>
      </c>
    </row>
    <row r="3083" spans="1:9">
      <c r="A3083">
        <v>2382</v>
      </c>
      <c r="B3083">
        <v>582.304</v>
      </c>
      <c r="C3083">
        <v>1450.447</v>
      </c>
      <c r="D3083">
        <v>-885.808</v>
      </c>
      <c r="E3083">
        <v>7580690120085340</v>
      </c>
      <c r="F3083">
        <v>1709539.2</v>
      </c>
      <c r="G3083">
        <v>0.388</v>
      </c>
      <c r="H3083">
        <v>1709539.2</v>
      </c>
      <c r="I3083">
        <v>0.657</v>
      </c>
    </row>
    <row r="3084" spans="1:9">
      <c r="A3084">
        <v>2397</v>
      </c>
      <c r="B3084">
        <v>533.491</v>
      </c>
      <c r="C3084">
        <v>1449.544</v>
      </c>
      <c r="D3084">
        <v>-862.0170000000001</v>
      </c>
      <c r="E3084">
        <v>7951584529192321</v>
      </c>
      <c r="F3084">
        <v>1710094.08</v>
      </c>
      <c r="G3084">
        <v>0.74</v>
      </c>
      <c r="H3084">
        <v>1710094.08</v>
      </c>
      <c r="I3084">
        <v>0.657</v>
      </c>
    </row>
    <row r="3085" spans="1:9">
      <c r="A3085">
        <v>2406</v>
      </c>
      <c r="B3085">
        <v>480.189</v>
      </c>
      <c r="C3085">
        <v>1448.406</v>
      </c>
      <c r="D3085">
        <v>-836.313</v>
      </c>
      <c r="E3085">
        <v>8321066065857610</v>
      </c>
      <c r="F3085">
        <v>1710648.96</v>
      </c>
      <c r="G3085">
        <v>0.483</v>
      </c>
      <c r="H3085">
        <v>1710648.96</v>
      </c>
      <c r="I3085">
        <v>0.658</v>
      </c>
    </row>
    <row r="3086" spans="1:9">
      <c r="A3086">
        <v>2414</v>
      </c>
      <c r="B3086">
        <v>427.571</v>
      </c>
      <c r="C3086">
        <v>1446.995</v>
      </c>
      <c r="D3086">
        <v>-808.769</v>
      </c>
      <c r="E3086">
        <v>8688408502651060</v>
      </c>
      <c r="F3086">
        <v>1711203.84</v>
      </c>
      <c r="G3086">
        <v>0.99</v>
      </c>
      <c r="H3086">
        <v>1711203.84</v>
      </c>
      <c r="I3086">
        <v>0.658</v>
      </c>
    </row>
    <row r="3087" spans="1:9">
      <c r="A3087">
        <v>2429</v>
      </c>
      <c r="B3087">
        <v>383.452</v>
      </c>
      <c r="C3087">
        <v>1445.276</v>
      </c>
      <c r="D3087">
        <v>-779.461</v>
      </c>
      <c r="E3087">
        <v>9052890010189038</v>
      </c>
      <c r="F3087">
        <v>1711758.72</v>
      </c>
      <c r="G3087">
        <v>1.546</v>
      </c>
      <c r="H3087">
        <v>1711758.72</v>
      </c>
      <c r="I3087">
        <v>0.659</v>
      </c>
    </row>
    <row r="3088" spans="1:9">
      <c r="A3088">
        <v>2429</v>
      </c>
      <c r="B3088">
        <v>326.032</v>
      </c>
      <c r="C3088">
        <v>1443.213</v>
      </c>
      <c r="D3088">
        <v>-748.47</v>
      </c>
      <c r="E3088">
        <v>9413795356157674</v>
      </c>
      <c r="F3088">
        <v>1712313.6</v>
      </c>
      <c r="G3088">
        <v>1.162</v>
      </c>
      <c r="H3088">
        <v>1712313.6</v>
      </c>
      <c r="I3088">
        <v>0.659</v>
      </c>
    </row>
    <row r="3089" spans="1:9">
      <c r="A3089">
        <v>2429</v>
      </c>
      <c r="B3089">
        <v>270.695</v>
      </c>
      <c r="C3089">
        <v>1440.775</v>
      </c>
      <c r="D3089">
        <v>-715.8819999999999</v>
      </c>
      <c r="E3089">
        <v>9770416455068680</v>
      </c>
      <c r="F3089">
        <v>1712868.352</v>
      </c>
      <c r="G3089">
        <v>0.911</v>
      </c>
      <c r="H3089">
        <v>1712868.352</v>
      </c>
      <c r="I3089">
        <v>0.66</v>
      </c>
    </row>
    <row r="3090" spans="1:9">
      <c r="A3090">
        <v>2421</v>
      </c>
      <c r="B3090">
        <v>209.623</v>
      </c>
      <c r="C3090">
        <v>1437.93</v>
      </c>
      <c r="D3090">
        <v>-681.783</v>
      </c>
      <c r="E3090">
        <v>1.012205456728261e+16</v>
      </c>
      <c r="F3090">
        <v>1713423.232</v>
      </c>
      <c r="G3090">
        <v>0.342</v>
      </c>
      <c r="H3090">
        <v>1713423.232</v>
      </c>
      <c r="I3090">
        <v>0.66</v>
      </c>
    </row>
    <row r="3091" spans="1:9">
      <c r="A3091">
        <v>2405</v>
      </c>
      <c r="B3091">
        <v>143.212</v>
      </c>
      <c r="C3091">
        <v>1434.649</v>
      </c>
      <c r="D3091">
        <v>-646.2670000000001</v>
      </c>
      <c r="E3091">
        <v>1.046802359754372e+16</v>
      </c>
      <c r="F3091">
        <v>1713978.112</v>
      </c>
      <c r="G3091">
        <v>0.169</v>
      </c>
      <c r="H3091">
        <v>1713978.112</v>
      </c>
      <c r="I3091">
        <v>0.661</v>
      </c>
    </row>
    <row r="3092" spans="1:9">
      <c r="A3092">
        <v>2381</v>
      </c>
      <c r="B3092">
        <v>71.842</v>
      </c>
      <c r="C3092">
        <v>1430.909</v>
      </c>
      <c r="D3092">
        <v>-609.428</v>
      </c>
      <c r="E3092">
        <v>1.080764844571256e+16</v>
      </c>
      <c r="F3092">
        <v>1714532.992</v>
      </c>
      <c r="G3092">
        <v>1.044</v>
      </c>
      <c r="H3092">
        <v>1714532.992</v>
      </c>
      <c r="I3092">
        <v>0.661</v>
      </c>
    </row>
    <row r="3093" spans="1:9">
      <c r="A3093">
        <v>2349</v>
      </c>
      <c r="B3093">
        <v>-4.114</v>
      </c>
      <c r="C3093">
        <v>1426.684</v>
      </c>
      <c r="D3093">
        <v>-571.364</v>
      </c>
      <c r="E3093">
        <v>1.114026610627759e+16</v>
      </c>
      <c r="F3093">
        <v>1715087.872</v>
      </c>
      <c r="G3093">
        <v>1.324</v>
      </c>
      <c r="H3093">
        <v>1715087.872</v>
      </c>
      <c r="I3093">
        <v>0.662</v>
      </c>
    </row>
    <row r="3094" spans="1:9">
      <c r="A3094">
        <v>2310</v>
      </c>
      <c r="B3094">
        <v>-83.32599999999999</v>
      </c>
      <c r="C3094">
        <v>1421.956</v>
      </c>
      <c r="D3094">
        <v>-532.177</v>
      </c>
      <c r="E3094">
        <v>1.146522676786679e+16</v>
      </c>
      <c r="F3094">
        <v>1715642.752</v>
      </c>
      <c r="G3094">
        <v>1.562</v>
      </c>
      <c r="H3094">
        <v>1715642.752</v>
      </c>
      <c r="I3094">
        <v>0.662</v>
      </c>
    </row>
    <row r="3095" spans="1:9">
      <c r="A3095">
        <v>2259</v>
      </c>
      <c r="B3095">
        <v>-170.364</v>
      </c>
      <c r="C3095">
        <v>1416.708</v>
      </c>
      <c r="D3095">
        <v>-491.97</v>
      </c>
      <c r="E3095">
        <v>1.178189931080581e+16</v>
      </c>
      <c r="F3095">
        <v>1716197.632</v>
      </c>
      <c r="G3095">
        <v>1.329</v>
      </c>
      <c r="H3095">
        <v>1716197.632</v>
      </c>
      <c r="I3095">
        <v>0.663</v>
      </c>
    </row>
    <row r="3096" spans="1:9">
      <c r="A3096">
        <v>2209</v>
      </c>
      <c r="B3096">
        <v>-252.028</v>
      </c>
      <c r="C3096">
        <v>1410.927</v>
      </c>
      <c r="D3096">
        <v>-450.848</v>
      </c>
      <c r="E3096">
        <v>1.208966471004822e+16</v>
      </c>
      <c r="F3096">
        <v>1716752.512</v>
      </c>
      <c r="G3096">
        <v>0.534</v>
      </c>
      <c r="H3096">
        <v>1716752.512</v>
      </c>
      <c r="I3096">
        <v>0.663</v>
      </c>
    </row>
    <row r="3097" spans="1:9">
      <c r="A3097">
        <v>2145</v>
      </c>
      <c r="B3097">
        <v>-343.073</v>
      </c>
      <c r="C3097">
        <v>1404.603</v>
      </c>
      <c r="D3097">
        <v>-408.919</v>
      </c>
      <c r="E3097">
        <v>1.238792373175688e+16</v>
      </c>
      <c r="F3097">
        <v>1717307.392</v>
      </c>
      <c r="G3097">
        <v>0.133</v>
      </c>
      <c r="H3097">
        <v>1717307.392</v>
      </c>
      <c r="I3097">
        <v>0.664</v>
      </c>
    </row>
    <row r="3098" spans="1:9">
      <c r="A3098">
        <v>2080</v>
      </c>
      <c r="B3098">
        <v>-430.207</v>
      </c>
      <c r="C3098">
        <v>1397.731</v>
      </c>
      <c r="D3098">
        <v>-366.291</v>
      </c>
      <c r="E3098">
        <v>1.267609363476906e+16</v>
      </c>
      <c r="F3098">
        <v>1717862.272</v>
      </c>
      <c r="G3098">
        <v>0.6</v>
      </c>
      <c r="H3098">
        <v>1717862.272</v>
      </c>
      <c r="I3098">
        <v>0.664</v>
      </c>
    </row>
    <row r="3099" spans="1:9">
      <c r="A3099">
        <v>2012</v>
      </c>
      <c r="B3099">
        <v>-515.449</v>
      </c>
      <c r="C3099">
        <v>1390.311</v>
      </c>
      <c r="D3099">
        <v>-323.077</v>
      </c>
      <c r="E3099">
        <v>1.295361146913135e+16</v>
      </c>
      <c r="F3099">
        <v>1718417.152</v>
      </c>
      <c r="G3099">
        <v>0.282</v>
      </c>
      <c r="H3099">
        <v>1718417.152</v>
      </c>
      <c r="I3099">
        <v>0.665</v>
      </c>
    </row>
    <row r="3100" spans="1:9">
      <c r="A3100">
        <v>1920</v>
      </c>
      <c r="B3100">
        <v>-619.191</v>
      </c>
      <c r="C3100">
        <v>1382.345</v>
      </c>
      <c r="D3100">
        <v>-279.386</v>
      </c>
      <c r="E3100">
        <v>1.321993627512288e+16</v>
      </c>
      <c r="F3100">
        <v>1718972.032</v>
      </c>
      <c r="G3100">
        <v>1.129</v>
      </c>
      <c r="H3100">
        <v>1718972.032</v>
      </c>
      <c r="I3100">
        <v>0.665</v>
      </c>
    </row>
    <row r="3101" spans="1:9">
      <c r="A3101">
        <v>1832</v>
      </c>
      <c r="B3101">
        <v>-713.0359999999999</v>
      </c>
      <c r="C3101">
        <v>1373.842</v>
      </c>
      <c r="D3101">
        <v>-235.332</v>
      </c>
      <c r="E3101">
        <v>1.347454578472046e+16</v>
      </c>
      <c r="F3101">
        <v>1719526.784</v>
      </c>
      <c r="G3101">
        <v>1.364</v>
      </c>
      <c r="H3101">
        <v>1719526.784</v>
      </c>
      <c r="I3101">
        <v>0.666</v>
      </c>
    </row>
    <row r="3102" spans="1:9">
      <c r="A3102">
        <v>1741</v>
      </c>
      <c r="B3102">
        <v>-804.171</v>
      </c>
      <c r="C3102">
        <v>1364.815</v>
      </c>
      <c r="D3102">
        <v>-191.027</v>
      </c>
      <c r="E3102">
        <v>1.371694301866833e+16</v>
      </c>
      <c r="F3102">
        <v>1720081.664</v>
      </c>
      <c r="G3102">
        <v>1.377</v>
      </c>
      <c r="H3102">
        <v>1720081.664</v>
      </c>
      <c r="I3102">
        <v>0.666</v>
      </c>
    </row>
    <row r="3103" spans="1:9">
      <c r="A3103">
        <v>1652</v>
      </c>
      <c r="B3103">
        <v>-887.729</v>
      </c>
      <c r="C3103">
        <v>1355.279</v>
      </c>
      <c r="D3103">
        <v>-146.584</v>
      </c>
      <c r="E3103">
        <v>1.394665298794329e+16</v>
      </c>
      <c r="F3103">
        <v>1720636.544</v>
      </c>
      <c r="G3103">
        <v>0.917</v>
      </c>
      <c r="H3103">
        <v>1720636.544</v>
      </c>
      <c r="I3103">
        <v>0.667</v>
      </c>
    </row>
    <row r="3104" spans="1:9">
      <c r="A3104">
        <v>1550</v>
      </c>
      <c r="B3104">
        <v>-978.5650000000001</v>
      </c>
      <c r="C3104">
        <v>1345.258</v>
      </c>
      <c r="D3104">
        <v>-102.118</v>
      </c>
      <c r="E3104">
        <v>1.416322599228958e+16</v>
      </c>
      <c r="F3104">
        <v>1721191.424</v>
      </c>
      <c r="G3104">
        <v>1.022</v>
      </c>
      <c r="H3104">
        <v>1721191.424</v>
      </c>
      <c r="I3104">
        <v>0.667</v>
      </c>
    </row>
    <row r="3105" spans="1:9">
      <c r="A3105">
        <v>1449</v>
      </c>
      <c r="B3105">
        <v>-1062.517</v>
      </c>
      <c r="C3105">
        <v>1334.778</v>
      </c>
      <c r="D3105">
        <v>-57.739</v>
      </c>
      <c r="E3105">
        <v>1.436623762021889e+16</v>
      </c>
      <c r="F3105">
        <v>1721746.304</v>
      </c>
      <c r="G3105">
        <v>0.392</v>
      </c>
      <c r="H3105">
        <v>1721746.304</v>
      </c>
      <c r="I3105">
        <v>0.668</v>
      </c>
    </row>
    <row r="3106" spans="1:9">
      <c r="A3106">
        <v>1351</v>
      </c>
      <c r="B3106">
        <v>-1137.862</v>
      </c>
      <c r="C3106">
        <v>1323.869</v>
      </c>
      <c r="D3106">
        <v>-13.562</v>
      </c>
      <c r="E3106">
        <v>1.455528984852195e+16</v>
      </c>
      <c r="F3106">
        <v>1722301.184</v>
      </c>
      <c r="G3106">
        <v>0.5679999999999999</v>
      </c>
      <c r="H3106">
        <v>1722301.184</v>
      </c>
      <c r="I3106">
        <v>0.669</v>
      </c>
    </row>
    <row r="3107" spans="1:9">
      <c r="A3107">
        <v>1244</v>
      </c>
      <c r="B3107">
        <v>-1216.602</v>
      </c>
      <c r="C3107">
        <v>1312.567</v>
      </c>
      <c r="D3107">
        <v>30.304</v>
      </c>
      <c r="E3107">
        <v>1.473001434080346e+16</v>
      </c>
      <c r="F3107">
        <v>1722855.936</v>
      </c>
      <c r="G3107">
        <v>0.443</v>
      </c>
      <c r="H3107">
        <v>1722855.936</v>
      </c>
      <c r="I3107">
        <v>0.669</v>
      </c>
    </row>
    <row r="3108" spans="1:9">
      <c r="A3108">
        <v>1140</v>
      </c>
      <c r="B3108">
        <v>-1286.74</v>
      </c>
      <c r="C3108">
        <v>1300.91</v>
      </c>
      <c r="D3108">
        <v>73.749</v>
      </c>
      <c r="E3108">
        <v>1.489007024845881e+16</v>
      </c>
      <c r="F3108">
        <v>1723410.816</v>
      </c>
      <c r="G3108">
        <v>1.11</v>
      </c>
      <c r="H3108">
        <v>1723410.816</v>
      </c>
      <c r="I3108">
        <v>0.67</v>
      </c>
    </row>
    <row r="3109" spans="1:9">
      <c r="A3109">
        <v>10</v>
      </c>
      <c r="B3109">
        <v>-2349.55</v>
      </c>
      <c r="C3109">
        <v>1288.942</v>
      </c>
      <c r="D3109">
        <v>116.662</v>
      </c>
      <c r="E3109">
        <v>1.50351486087206e+16</v>
      </c>
      <c r="F3109">
        <v>1723965.696</v>
      </c>
      <c r="G3109">
        <v>1.557</v>
      </c>
      <c r="H3109">
        <v>1723965.696</v>
      </c>
      <c r="I3109">
        <v>0.67</v>
      </c>
    </row>
    <row r="3110" spans="1:9">
      <c r="A3110">
        <v>921</v>
      </c>
      <c r="B3110">
        <v>-1366.647</v>
      </c>
      <c r="C3110">
        <v>1276.709</v>
      </c>
      <c r="D3110">
        <v>158.939</v>
      </c>
      <c r="E3110">
        <v>1.516496794661211e+16</v>
      </c>
      <c r="F3110">
        <v>1724520.576</v>
      </c>
      <c r="G3110">
        <v>1.212</v>
      </c>
      <c r="H3110">
        <v>1724520.576</v>
      </c>
      <c r="I3110">
        <v>0.671</v>
      </c>
    </row>
    <row r="3111" spans="1:9">
      <c r="A3111">
        <v>808</v>
      </c>
      <c r="B3111">
        <v>-1430.923</v>
      </c>
      <c r="C3111">
        <v>1264.262</v>
      </c>
      <c r="D3111">
        <v>200.472</v>
      </c>
      <c r="E3111">
        <v>1.527928307104036e+16</v>
      </c>
      <c r="F3111">
        <v>1725075.456</v>
      </c>
      <c r="G3111">
        <v>0.655</v>
      </c>
      <c r="H3111">
        <v>1725075.456</v>
      </c>
      <c r="I3111">
        <v>0.671</v>
      </c>
    </row>
    <row r="3112" spans="1:9">
      <c r="A3112">
        <v>693</v>
      </c>
      <c r="B3112">
        <v>-1491.79</v>
      </c>
      <c r="C3112">
        <v>1251.654</v>
      </c>
      <c r="D3112">
        <v>241.161</v>
      </c>
      <c r="E3112">
        <v>1.537787957723791e+16</v>
      </c>
      <c r="F3112">
        <v>1725630.336</v>
      </c>
      <c r="G3112">
        <v>0.197</v>
      </c>
      <c r="H3112">
        <v>1725630.336</v>
      </c>
      <c r="I3112">
        <v>0.672</v>
      </c>
    </row>
    <row r="3113" spans="1:9">
      <c r="A3113">
        <v>576</v>
      </c>
      <c r="B3113">
        <v>-1549.31</v>
      </c>
      <c r="C3113">
        <v>1238.94</v>
      </c>
      <c r="D3113">
        <v>280.902</v>
      </c>
      <c r="E3113">
        <v>1.546057714529783e+16</v>
      </c>
      <c r="F3113">
        <v>1726185.216</v>
      </c>
      <c r="G3113">
        <v>0.517</v>
      </c>
      <c r="H3113">
        <v>1726185.216</v>
      </c>
      <c r="I3113">
        <v>0.672</v>
      </c>
    </row>
    <row r="3114" spans="1:9">
      <c r="A3114">
        <v>459</v>
      </c>
      <c r="B3114">
        <v>-1601.603</v>
      </c>
      <c r="C3114">
        <v>1226.18</v>
      </c>
      <c r="D3114">
        <v>319.6</v>
      </c>
      <c r="E3114">
        <v>1.552723503773175e+16</v>
      </c>
      <c r="F3114">
        <v>1726739.968</v>
      </c>
      <c r="G3114">
        <v>0.783</v>
      </c>
      <c r="H3114">
        <v>1726739.968</v>
      </c>
      <c r="I3114">
        <v>0.673</v>
      </c>
    </row>
    <row r="3115" spans="1:9">
      <c r="A3115">
        <v>341</v>
      </c>
      <c r="B3115">
        <v>-1649.811</v>
      </c>
      <c r="C3115">
        <v>1213.433</v>
      </c>
      <c r="D3115">
        <v>357.156</v>
      </c>
      <c r="E3115">
        <v>1.557774220386527e+16</v>
      </c>
      <c r="F3115">
        <v>1727294.848</v>
      </c>
      <c r="G3115">
        <v>1.228</v>
      </c>
      <c r="H3115">
        <v>1727294.848</v>
      </c>
      <c r="I3115">
        <v>0.673</v>
      </c>
    </row>
    <row r="3116" spans="1:9">
      <c r="A3116">
        <v>225</v>
      </c>
      <c r="B3116">
        <v>-1691.131</v>
      </c>
      <c r="C3116">
        <v>1200.761</v>
      </c>
      <c r="D3116">
        <v>393.48</v>
      </c>
      <c r="E3116">
        <v>1.561203157348909e+16</v>
      </c>
      <c r="F3116">
        <v>1727849.728</v>
      </c>
      <c r="G3116">
        <v>0.994</v>
      </c>
      <c r="H3116">
        <v>1727849.728</v>
      </c>
      <c r="I3116">
        <v>0.674</v>
      </c>
    </row>
    <row r="3117" spans="1:9">
      <c r="A3117">
        <v>106</v>
      </c>
      <c r="B3117">
        <v>-1730.701</v>
      </c>
      <c r="C3117">
        <v>1188.226</v>
      </c>
      <c r="D3117">
        <v>428.481</v>
      </c>
      <c r="E3117">
        <v>1.563007016125438e+16</v>
      </c>
      <c r="F3117">
        <v>1728404.608</v>
      </c>
      <c r="G3117">
        <v>1.14</v>
      </c>
      <c r="H3117">
        <v>1728404.608</v>
      </c>
      <c r="I3117">
        <v>0.675</v>
      </c>
    </row>
    <row r="3118" spans="1:9">
      <c r="A3118">
        <v>18</v>
      </c>
      <c r="B3118">
        <v>-1735.449</v>
      </c>
      <c r="C3118">
        <v>1175.894</v>
      </c>
      <c r="D3118">
        <v>462.071</v>
      </c>
      <c r="E3118">
        <v>1.56318678627658e+16</v>
      </c>
      <c r="F3118">
        <v>1728959.488</v>
      </c>
      <c r="G3118">
        <v>0.739</v>
      </c>
      <c r="H3118">
        <v>1728959.488</v>
      </c>
      <c r="I3118">
        <v>0.675</v>
      </c>
    </row>
    <row r="3119" spans="1:9">
      <c r="A3119">
        <v>2</v>
      </c>
      <c r="B3119">
        <v>-1667.323</v>
      </c>
      <c r="C3119">
        <v>1163.827</v>
      </c>
      <c r="D3119">
        <v>494.168</v>
      </c>
      <c r="E3119">
        <v>1.561747305653495e+16</v>
      </c>
      <c r="F3119">
        <v>1729514.368</v>
      </c>
      <c r="G3119">
        <v>0.627</v>
      </c>
      <c r="H3119">
        <v>1729514.368</v>
      </c>
      <c r="I3119">
        <v>0.676</v>
      </c>
    </row>
    <row r="3120" spans="1:9">
      <c r="A3120">
        <v>1</v>
      </c>
      <c r="B3120">
        <v>-1585.755</v>
      </c>
      <c r="C3120">
        <v>1152.091</v>
      </c>
      <c r="D3120">
        <v>524.6900000000001</v>
      </c>
      <c r="E3120">
        <v>1.558697700202696e+16</v>
      </c>
      <c r="F3120">
        <v>1730069.248</v>
      </c>
      <c r="G3120">
        <v>0.5</v>
      </c>
      <c r="H3120">
        <v>1730069.248</v>
      </c>
      <c r="I3120">
        <v>0.676</v>
      </c>
    </row>
    <row r="3121" spans="1:9">
      <c r="A3121">
        <v>1</v>
      </c>
      <c r="B3121">
        <v>-1505.175</v>
      </c>
      <c r="C3121">
        <v>1140.75</v>
      </c>
      <c r="D3121">
        <v>553.562</v>
      </c>
      <c r="E3121">
        <v>1.554051603868366e+16</v>
      </c>
      <c r="F3121">
        <v>1730624.128</v>
      </c>
      <c r="G3121">
        <v>0.269</v>
      </c>
      <c r="H3121">
        <v>1730624.128</v>
      </c>
      <c r="I3121">
        <v>0.677</v>
      </c>
    </row>
    <row r="3122" spans="1:9">
      <c r="A3122">
        <v>1</v>
      </c>
      <c r="B3122">
        <v>-1426.59</v>
      </c>
      <c r="C3122">
        <v>1129.868</v>
      </c>
      <c r="D3122">
        <v>580.71</v>
      </c>
      <c r="E3122">
        <v>1.547826498885386e+16</v>
      </c>
      <c r="F3122">
        <v>1731179.008</v>
      </c>
      <c r="G3122">
        <v>1.053</v>
      </c>
      <c r="H3122">
        <v>1731179.008</v>
      </c>
      <c r="I3122">
        <v>0.677</v>
      </c>
    </row>
    <row r="3123" spans="1:9">
      <c r="A3123">
        <v>1</v>
      </c>
      <c r="B3123">
        <v>-1349.979</v>
      </c>
      <c r="C3123">
        <v>1119.506</v>
      </c>
      <c r="D3123">
        <v>606.0650000000001</v>
      </c>
      <c r="E3123">
        <v>1.54004503519329e+16</v>
      </c>
      <c r="F3123">
        <v>1731733.888</v>
      </c>
      <c r="G3123">
        <v>1.535</v>
      </c>
      <c r="H3123">
        <v>1731733.888</v>
      </c>
      <c r="I3123">
        <v>0.678</v>
      </c>
    </row>
    <row r="3124" spans="1:9">
      <c r="A3124">
        <v>1</v>
      </c>
      <c r="B3124">
        <v>-1275.322</v>
      </c>
      <c r="C3124">
        <v>1109.727</v>
      </c>
      <c r="D3124">
        <v>629.561</v>
      </c>
      <c r="E3124">
        <v>1.530733930924632e+16</v>
      </c>
      <c r="F3124">
        <v>1732288.768</v>
      </c>
      <c r="G3124">
        <v>1.451</v>
      </c>
      <c r="H3124">
        <v>1732288.768</v>
      </c>
      <c r="I3124">
        <v>0.678</v>
      </c>
    </row>
    <row r="3125" spans="1:9">
      <c r="A3125">
        <v>1</v>
      </c>
      <c r="B3125">
        <v>-1202.597</v>
      </c>
      <c r="C3125">
        <v>1100.589</v>
      </c>
      <c r="D3125">
        <v>651.136</v>
      </c>
      <c r="E3125">
        <v>1.519925071916617e+16</v>
      </c>
      <c r="F3125">
        <v>1732843.648</v>
      </c>
      <c r="G3125">
        <v>1.099</v>
      </c>
      <c r="H3125">
        <v>1732843.648</v>
      </c>
      <c r="I3125">
        <v>0.679</v>
      </c>
    </row>
    <row r="3126" spans="1:9">
      <c r="A3126">
        <v>1</v>
      </c>
      <c r="B3126">
        <v>-1131.784</v>
      </c>
      <c r="C3126">
        <v>1092.151</v>
      </c>
      <c r="D3126">
        <v>670.734</v>
      </c>
      <c r="E3126">
        <v>1.507654742052962e+16</v>
      </c>
      <c r="F3126">
        <v>1733398.4</v>
      </c>
      <c r="G3126">
        <v>0.643</v>
      </c>
      <c r="H3126">
        <v>1733398.4</v>
      </c>
      <c r="I3126">
        <v>0.68</v>
      </c>
    </row>
    <row r="3127" spans="1:9">
      <c r="A3127">
        <v>1</v>
      </c>
      <c r="B3127">
        <v>-1062.861</v>
      </c>
      <c r="C3127">
        <v>1084.467</v>
      </c>
      <c r="D3127">
        <v>688.301</v>
      </c>
      <c r="E3127">
        <v>1.493964502873198e+16</v>
      </c>
      <c r="F3127">
        <v>1733953.28</v>
      </c>
      <c r="G3127">
        <v>0.333</v>
      </c>
      <c r="H3127">
        <v>1733953.28</v>
      </c>
      <c r="I3127">
        <v>0.68</v>
      </c>
    </row>
    <row r="3128" spans="1:9">
      <c r="A3128">
        <v>1</v>
      </c>
      <c r="B3128">
        <v>-995.806</v>
      </c>
      <c r="C3128">
        <v>1077.59</v>
      </c>
      <c r="D3128">
        <v>703.789</v>
      </c>
      <c r="E3128">
        <v>1.478900863719178e+16</v>
      </c>
      <c r="F3128">
        <v>1734508.16</v>
      </c>
      <c r="G3128">
        <v>0.394</v>
      </c>
      <c r="H3128">
        <v>1734508.16</v>
      </c>
      <c r="I3128">
        <v>0.681</v>
      </c>
    </row>
    <row r="3129" spans="1:9">
      <c r="A3129">
        <v>1</v>
      </c>
      <c r="B3129">
        <v>-930.597</v>
      </c>
      <c r="C3129">
        <v>1071.568</v>
      </c>
      <c r="D3129">
        <v>717.154</v>
      </c>
      <c r="E3129">
        <v>1.462515501637409e+16</v>
      </c>
      <c r="F3129">
        <v>1735063.04</v>
      </c>
      <c r="G3129">
        <v>0.65</v>
      </c>
      <c r="H3129">
        <v>1735063.04</v>
      </c>
      <c r="I3129">
        <v>0.681</v>
      </c>
    </row>
    <row r="3130" spans="1:9">
      <c r="A3130">
        <v>1</v>
      </c>
      <c r="B3130">
        <v>-867.213</v>
      </c>
      <c r="C3130">
        <v>1066.448</v>
      </c>
      <c r="D3130">
        <v>728.355</v>
      </c>
      <c r="E3130">
        <v>1.444865261379047e+16</v>
      </c>
      <c r="F3130">
        <v>1735617.92</v>
      </c>
      <c r="G3130">
        <v>1.027</v>
      </c>
      <c r="H3130">
        <v>1735617.92</v>
      </c>
      <c r="I3130">
        <v>0.6820000000000001</v>
      </c>
    </row>
    <row r="3131" spans="1:9">
      <c r="A3131">
        <v>2</v>
      </c>
      <c r="B3131">
        <v>-804.657</v>
      </c>
      <c r="C3131">
        <v>1062.271</v>
      </c>
      <c r="D3131">
        <v>737.359</v>
      </c>
      <c r="E3131">
        <v>1.426012375302223e+16</v>
      </c>
      <c r="F3131">
        <v>1736172.8</v>
      </c>
      <c r="G3131">
        <v>0.9350000000000001</v>
      </c>
      <c r="H3131">
        <v>1736172.8</v>
      </c>
      <c r="I3131">
        <v>0.6820000000000001</v>
      </c>
    </row>
    <row r="3132" spans="1:9">
      <c r="A3132">
        <v>2</v>
      </c>
      <c r="B3132">
        <v>-744.907</v>
      </c>
      <c r="C3132">
        <v>1059.074</v>
      </c>
      <c r="D3132">
        <v>744.136</v>
      </c>
      <c r="E3132">
        <v>1.406024683274371e+16</v>
      </c>
      <c r="F3132">
        <v>1736727.68</v>
      </c>
      <c r="G3132">
        <v>1.179</v>
      </c>
      <c r="H3132">
        <v>1736727.68</v>
      </c>
      <c r="I3132">
        <v>0.6830000000000001</v>
      </c>
    </row>
    <row r="3133" spans="1:9">
      <c r="A3133">
        <v>1</v>
      </c>
      <c r="B3133">
        <v>-687.885</v>
      </c>
      <c r="C3133">
        <v>1056.889</v>
      </c>
      <c r="D3133">
        <v>748.66</v>
      </c>
      <c r="E3133">
        <v>1.384975412769902e+16</v>
      </c>
      <c r="F3133">
        <v>1737282.56</v>
      </c>
      <c r="G3133">
        <v>0.27</v>
      </c>
      <c r="H3133">
        <v>1737282.56</v>
      </c>
      <c r="I3133">
        <v>0.6840000000000001</v>
      </c>
    </row>
    <row r="3134" spans="1:9">
      <c r="A3134">
        <v>1</v>
      </c>
      <c r="B3134">
        <v>-631.568</v>
      </c>
      <c r="C3134">
        <v>1055.746</v>
      </c>
      <c r="D3134">
        <v>750.912</v>
      </c>
      <c r="E3134">
        <v>1.362943728626015e+16</v>
      </c>
      <c r="F3134">
        <v>1737837.312</v>
      </c>
      <c r="G3134">
        <v>0.375</v>
      </c>
      <c r="H3134">
        <v>1737837.312</v>
      </c>
      <c r="I3134">
        <v>0.6840000000000001</v>
      </c>
    </row>
    <row r="3135" spans="1:9">
      <c r="A3135">
        <v>1</v>
      </c>
      <c r="B3135">
        <v>-576.962</v>
      </c>
      <c r="C3135">
        <v>1055.665</v>
      </c>
      <c r="D3135">
        <v>750.878</v>
      </c>
      <c r="E3135">
        <v>1.340014403189211e+16</v>
      </c>
      <c r="F3135">
        <v>1738392.192</v>
      </c>
      <c r="G3135">
        <v>0.272</v>
      </c>
      <c r="H3135">
        <v>1738392.192</v>
      </c>
      <c r="I3135">
        <v>0.6850000000000001</v>
      </c>
    </row>
    <row r="3136" spans="1:9">
      <c r="A3136">
        <v>1</v>
      </c>
      <c r="B3136">
        <v>-524.043</v>
      </c>
      <c r="C3136">
        <v>1056.664</v>
      </c>
      <c r="D3136">
        <v>748.548</v>
      </c>
      <c r="E3136">
        <v>1.316278146168783e+16</v>
      </c>
      <c r="F3136">
        <v>1738947.072</v>
      </c>
      <c r="G3136">
        <v>1.15</v>
      </c>
      <c r="H3136">
        <v>1738947.072</v>
      </c>
      <c r="I3136">
        <v>0.6850000000000001</v>
      </c>
    </row>
    <row r="3137" spans="1:9">
      <c r="A3137">
        <v>1</v>
      </c>
      <c r="B3137">
        <v>-472.789</v>
      </c>
      <c r="C3137">
        <v>1058.753</v>
      </c>
      <c r="D3137">
        <v>743.919</v>
      </c>
      <c r="E3137">
        <v>1.291831824539137e+16</v>
      </c>
      <c r="F3137">
        <v>1739501.952</v>
      </c>
      <c r="G3137">
        <v>1.421</v>
      </c>
      <c r="H3137">
        <v>1739501.952</v>
      </c>
      <c r="I3137">
        <v>0.6860000000000001</v>
      </c>
    </row>
    <row r="3138" spans="1:9">
      <c r="A3138">
        <v>2</v>
      </c>
      <c r="B3138">
        <v>-422.202</v>
      </c>
      <c r="C3138">
        <v>1061.937</v>
      </c>
      <c r="D3138">
        <v>736.9930000000001</v>
      </c>
      <c r="E3138">
        <v>1.266777912783982e+16</v>
      </c>
      <c r="F3138">
        <v>1740056.832</v>
      </c>
      <c r="G3138">
        <v>1.15</v>
      </c>
      <c r="H3138">
        <v>1740056.832</v>
      </c>
      <c r="I3138">
        <v>0.6860000000000001</v>
      </c>
    </row>
    <row r="3139" spans="1:9">
      <c r="A3139">
        <v>2</v>
      </c>
      <c r="B3139">
        <v>-374.258</v>
      </c>
      <c r="C3139">
        <v>1066.214</v>
      </c>
      <c r="D3139">
        <v>727.777</v>
      </c>
      <c r="E3139">
        <v>1.241225482456793e+16</v>
      </c>
      <c r="F3139">
        <v>1740611.584</v>
      </c>
      <c r="G3139">
        <v>1.35</v>
      </c>
      <c r="H3139">
        <v>1740611.584</v>
      </c>
      <c r="I3139">
        <v>0.6870000000000001</v>
      </c>
    </row>
    <row r="3140" spans="1:9">
      <c r="A3140">
        <v>1</v>
      </c>
      <c r="B3140">
        <v>-328.878</v>
      </c>
      <c r="C3140">
        <v>1071.575</v>
      </c>
      <c r="D3140">
        <v>716.2859999999999</v>
      </c>
      <c r="E3140">
        <v>1.215289102669185e+16</v>
      </c>
      <c r="F3140">
        <v>1741166.464</v>
      </c>
      <c r="G3140">
        <v>0.859</v>
      </c>
      <c r="H3140">
        <v>1741166.464</v>
      </c>
      <c r="I3140">
        <v>0.6879999999999999</v>
      </c>
    </row>
    <row r="3141" spans="1:9">
      <c r="A3141">
        <v>1</v>
      </c>
      <c r="B3141">
        <v>-284.039</v>
      </c>
      <c r="C3141">
        <v>1078.005</v>
      </c>
      <c r="D3141">
        <v>702.538</v>
      </c>
      <c r="E3141">
        <v>1.189089719700213e+16</v>
      </c>
      <c r="F3141">
        <v>1741721.344</v>
      </c>
      <c r="G3141">
        <v>0.398</v>
      </c>
      <c r="H3141">
        <v>1741721.344</v>
      </c>
      <c r="I3141">
        <v>0.6879999999999999</v>
      </c>
    </row>
    <row r="3142" spans="1:9">
      <c r="A3142">
        <v>1</v>
      </c>
      <c r="B3142">
        <v>-240.746</v>
      </c>
      <c r="C3142">
        <v>1085.483</v>
      </c>
      <c r="D3142">
        <v>686.5599999999999</v>
      </c>
      <c r="E3142">
        <v>1.162753997289397e+16</v>
      </c>
      <c r="F3142">
        <v>1742276.224</v>
      </c>
      <c r="G3142">
        <v>0.374</v>
      </c>
      <c r="H3142">
        <v>1742276.224</v>
      </c>
      <c r="I3142">
        <v>0.6889999999999999</v>
      </c>
    </row>
    <row r="3143" spans="1:9">
      <c r="A3143">
        <v>1</v>
      </c>
      <c r="B3143">
        <v>-198.973</v>
      </c>
      <c r="C3143">
        <v>1093.981</v>
      </c>
      <c r="D3143">
        <v>668.3819999999999</v>
      </c>
      <c r="E3143">
        <v>1.13641431663672e+16</v>
      </c>
      <c r="F3143">
        <v>1742831.104</v>
      </c>
      <c r="G3143">
        <v>0.8129999999999999</v>
      </c>
      <c r="H3143">
        <v>1742831.104</v>
      </c>
      <c r="I3143">
        <v>0.6889999999999999</v>
      </c>
    </row>
    <row r="3144" spans="1:9">
      <c r="A3144">
        <v>2</v>
      </c>
      <c r="B3144">
        <v>-157.725</v>
      </c>
      <c r="C3144">
        <v>1103.465</v>
      </c>
      <c r="D3144">
        <v>648.044</v>
      </c>
      <c r="E3144">
        <v>1.110208996304958e+16</v>
      </c>
      <c r="F3144">
        <v>1743385.984</v>
      </c>
      <c r="G3144">
        <v>0.51</v>
      </c>
      <c r="H3144">
        <v>1743385.984</v>
      </c>
      <c r="I3144">
        <v>0.6899999999999999</v>
      </c>
    </row>
    <row r="3145" spans="1:9">
      <c r="A3145">
        <v>1</v>
      </c>
      <c r="B3145">
        <v>-119.948</v>
      </c>
      <c r="C3145">
        <v>1113.895</v>
      </c>
      <c r="D3145">
        <v>625.5890000000001</v>
      </c>
      <c r="E3145">
        <v>1.084281632512698e+16</v>
      </c>
      <c r="F3145">
        <v>1743940.864</v>
      </c>
      <c r="G3145">
        <v>1.268</v>
      </c>
      <c r="H3145">
        <v>1743940.864</v>
      </c>
      <c r="I3145">
        <v>0.6909999999999999</v>
      </c>
    </row>
    <row r="3146" spans="1:9">
      <c r="A3146">
        <v>1</v>
      </c>
      <c r="B3146">
        <v>-82.59099999999999</v>
      </c>
      <c r="C3146">
        <v>1125.223</v>
      </c>
      <c r="D3146">
        <v>601.067</v>
      </c>
      <c r="E3146">
        <v>1.058781319036666e+16</v>
      </c>
      <c r="F3146">
        <v>1744495.744</v>
      </c>
      <c r="G3146">
        <v>1.4</v>
      </c>
      <c r="H3146">
        <v>1744495.744</v>
      </c>
      <c r="I3146">
        <v>0.6909999999999999</v>
      </c>
    </row>
    <row r="3147" spans="1:9">
      <c r="A3147">
        <v>1</v>
      </c>
      <c r="B3147">
        <v>-46.657</v>
      </c>
      <c r="C3147">
        <v>1137.399</v>
      </c>
      <c r="D3147">
        <v>574.533</v>
      </c>
      <c r="E3147">
        <v>1.033861767602425e+16</v>
      </c>
      <c r="F3147">
        <v>1745050.624</v>
      </c>
      <c r="G3147">
        <v>1.137</v>
      </c>
      <c r="H3147">
        <v>1745050.624</v>
      </c>
      <c r="I3147">
        <v>0.6919999999999999</v>
      </c>
    </row>
    <row r="3148" spans="1:9">
      <c r="A3148">
        <v>2</v>
      </c>
      <c r="B3148">
        <v>-11.151</v>
      </c>
      <c r="C3148">
        <v>1150.362</v>
      </c>
      <c r="D3148">
        <v>546.05</v>
      </c>
      <c r="E3148">
        <v>1.009681967591352e+16</v>
      </c>
      <c r="F3148">
        <v>1745605.504</v>
      </c>
      <c r="G3148">
        <v>0.492</v>
      </c>
      <c r="H3148">
        <v>1745605.504</v>
      </c>
      <c r="I3148">
        <v>0.6919999999999999</v>
      </c>
    </row>
    <row r="3149" spans="1:9">
      <c r="A3149">
        <v>1</v>
      </c>
      <c r="B3149">
        <v>20.982</v>
      </c>
      <c r="C3149">
        <v>1164.05</v>
      </c>
      <c r="D3149">
        <v>515.686</v>
      </c>
      <c r="E3149">
        <v>9864053064313340</v>
      </c>
      <c r="F3149">
        <v>1746160.384</v>
      </c>
      <c r="G3149">
        <v>0.305</v>
      </c>
      <c r="H3149">
        <v>1746160.384</v>
      </c>
      <c r="I3149">
        <v>0.6929999999999999</v>
      </c>
    </row>
    <row r="3150" spans="1:9">
      <c r="A3150">
        <v>1</v>
      </c>
      <c r="B3150">
        <v>52.793</v>
      </c>
      <c r="C3150">
        <v>1178.394</v>
      </c>
      <c r="D3150">
        <v>483.513</v>
      </c>
      <c r="E3150">
        <v>9641995695967698</v>
      </c>
      <c r="F3150">
        <v>1746715.264</v>
      </c>
      <c r="G3150">
        <v>0.575</v>
      </c>
      <c r="H3150">
        <v>1746715.264</v>
      </c>
      <c r="I3150">
        <v>0.694</v>
      </c>
    </row>
    <row r="3151" spans="1:9">
      <c r="A3151">
        <v>1</v>
      </c>
      <c r="B3151">
        <v>83.27800000000001</v>
      </c>
      <c r="C3151">
        <v>1193.32</v>
      </c>
      <c r="D3151">
        <v>449.61</v>
      </c>
      <c r="E3151">
        <v>9432367207062438</v>
      </c>
      <c r="F3151">
        <v>1747270.016</v>
      </c>
      <c r="G3151">
        <v>1.096</v>
      </c>
      <c r="H3151">
        <v>1747270.016</v>
      </c>
      <c r="I3151">
        <v>0.694</v>
      </c>
    </row>
    <row r="3152" spans="1:9">
      <c r="A3152">
        <v>1</v>
      </c>
      <c r="B3152">
        <v>112.462</v>
      </c>
      <c r="C3152">
        <v>1208.748</v>
      </c>
      <c r="D3152">
        <v>414.061</v>
      </c>
      <c r="E3152">
        <v>9236923517667116</v>
      </c>
      <c r="F3152">
        <v>1747824.896</v>
      </c>
      <c r="G3152">
        <v>0.965</v>
      </c>
      <c r="H3152">
        <v>1747824.896</v>
      </c>
      <c r="I3152">
        <v>0.695</v>
      </c>
    </row>
    <row r="3153" spans="1:9">
      <c r="A3153">
        <v>2</v>
      </c>
      <c r="B3153">
        <v>141.343</v>
      </c>
      <c r="C3153">
        <v>1224.597</v>
      </c>
      <c r="D3153">
        <v>376.954</v>
      </c>
      <c r="E3153">
        <v>9057455732223378</v>
      </c>
      <c r="F3153">
        <v>1748379.776</v>
      </c>
      <c r="G3153">
        <v>1.389</v>
      </c>
      <c r="H3153">
        <v>1748379.776</v>
      </c>
      <c r="I3153">
        <v>0.695</v>
      </c>
    </row>
    <row r="3154" spans="1:9">
      <c r="A3154">
        <v>1</v>
      </c>
      <c r="B3154">
        <v>166.972</v>
      </c>
      <c r="C3154">
        <v>1240.778</v>
      </c>
      <c r="D3154">
        <v>338.383</v>
      </c>
      <c r="E3154">
        <v>8895786291254264</v>
      </c>
      <c r="F3154">
        <v>1748934.656</v>
      </c>
      <c r="G3154">
        <v>1.185</v>
      </c>
      <c r="H3154">
        <v>1748934.656</v>
      </c>
      <c r="I3154">
        <v>0.696</v>
      </c>
    </row>
    <row r="3155" spans="1:9">
      <c r="A3155">
        <v>2</v>
      </c>
      <c r="B3155">
        <v>193.375</v>
      </c>
      <c r="C3155">
        <v>1257.2</v>
      </c>
      <c r="D3155">
        <v>298.445</v>
      </c>
      <c r="E3155">
        <v>8753762374294438</v>
      </c>
      <c r="F3155">
        <v>1749489.536</v>
      </c>
      <c r="G3155">
        <v>0.5629999999999999</v>
      </c>
      <c r="H3155">
        <v>1749489.536</v>
      </c>
      <c r="I3155">
        <v>0.697</v>
      </c>
    </row>
    <row r="3156" spans="1:9">
      <c r="A3156">
        <v>2</v>
      </c>
      <c r="B3156">
        <v>217.548</v>
      </c>
      <c r="C3156">
        <v>1273.771</v>
      </c>
      <c r="D3156">
        <v>257.243</v>
      </c>
      <c r="E3156">
        <v>8633253700866933</v>
      </c>
      <c r="F3156">
        <v>1750044.416</v>
      </c>
      <c r="G3156">
        <v>0.304</v>
      </c>
      <c r="H3156">
        <v>1750044.416</v>
      </c>
      <c r="I3156">
        <v>0.697</v>
      </c>
    </row>
    <row r="3157" spans="1:9">
      <c r="A3157">
        <v>1</v>
      </c>
      <c r="B3157">
        <v>239.572</v>
      </c>
      <c r="C3157">
        <v>1290.392</v>
      </c>
      <c r="D3157">
        <v>214.882</v>
      </c>
      <c r="E3157">
        <v>8536145383657570</v>
      </c>
      <c r="F3157">
        <v>1750599.296</v>
      </c>
      <c r="G3157">
        <v>0.466</v>
      </c>
      <c r="H3157">
        <v>1750599.296</v>
      </c>
      <c r="I3157">
        <v>0.698</v>
      </c>
    </row>
    <row r="3158" spans="1:9">
      <c r="A3158">
        <v>1</v>
      </c>
      <c r="B3158">
        <v>261.47</v>
      </c>
      <c r="C3158">
        <v>1306.964</v>
      </c>
      <c r="D3158">
        <v>171.47</v>
      </c>
      <c r="E3158">
        <v>8464333530468450</v>
      </c>
      <c r="F3158">
        <v>1751154.176</v>
      </c>
      <c r="G3158">
        <v>0.857</v>
      </c>
      <c r="H3158">
        <v>1751154.176</v>
      </c>
      <c r="I3158">
        <v>0.698</v>
      </c>
    </row>
    <row r="3159" spans="1:9">
      <c r="A3159">
        <v>1</v>
      </c>
      <c r="B3159">
        <v>282.238</v>
      </c>
      <c r="C3159">
        <v>1323.385</v>
      </c>
      <c r="D3159">
        <v>127.121</v>
      </c>
      <c r="E3159">
        <v>8419717547636556</v>
      </c>
      <c r="F3159">
        <v>1751709.056</v>
      </c>
      <c r="G3159">
        <v>1.264</v>
      </c>
      <c r="H3159">
        <v>1751709.056</v>
      </c>
      <c r="I3159">
        <v>0.699</v>
      </c>
    </row>
    <row r="3160" spans="1:9">
      <c r="A3160">
        <v>1</v>
      </c>
      <c r="B3160">
        <v>301.901</v>
      </c>
      <c r="C3160">
        <v>1339.552</v>
      </c>
      <c r="D3160">
        <v>81.949</v>
      </c>
      <c r="E3160">
        <v>8404193542963986</v>
      </c>
      <c r="F3160">
        <v>1752263.936</v>
      </c>
      <c r="G3160">
        <v>1.039</v>
      </c>
      <c r="H3160">
        <v>1752263.936</v>
      </c>
      <c r="I3160">
        <v>0.7</v>
      </c>
    </row>
    <row r="3161" spans="1:9">
      <c r="A3161">
        <v>1</v>
      </c>
      <c r="B3161">
        <v>320.483</v>
      </c>
      <c r="C3161">
        <v>1355.36</v>
      </c>
      <c r="D3161">
        <v>36.071</v>
      </c>
      <c r="E3161">
        <v>8419647178892378</v>
      </c>
      <c r="F3161">
        <v>1752818.688</v>
      </c>
      <c r="G3161">
        <v>1.061</v>
      </c>
      <c r="H3161">
        <v>1752818.688</v>
      </c>
      <c r="I3161">
        <v>0.7</v>
      </c>
    </row>
    <row r="3162" spans="1:9">
      <c r="A3162">
        <v>1</v>
      </c>
      <c r="B3162">
        <v>338.008</v>
      </c>
      <c r="C3162">
        <v>1370.702</v>
      </c>
      <c r="D3162">
        <v>-10.393</v>
      </c>
      <c r="E3162">
        <v>8467947625188950</v>
      </c>
      <c r="F3162">
        <v>1753373.568</v>
      </c>
      <c r="G3162">
        <v>0.82</v>
      </c>
      <c r="H3162">
        <v>1753373.568</v>
      </c>
      <c r="I3162">
        <v>0.701</v>
      </c>
    </row>
    <row r="3163" spans="1:9">
      <c r="A3163">
        <v>1</v>
      </c>
      <c r="B3163">
        <v>354.5</v>
      </c>
      <c r="C3163">
        <v>1385.471</v>
      </c>
      <c r="D3163">
        <v>-57.323</v>
      </c>
      <c r="E3163">
        <v>8550939862365110</v>
      </c>
      <c r="F3163">
        <v>1753928.448</v>
      </c>
      <c r="G3163">
        <v>0.758</v>
      </c>
      <c r="H3163">
        <v>1753928.448</v>
      </c>
      <c r="I3163">
        <v>0.701</v>
      </c>
    </row>
    <row r="3164" spans="1:9">
      <c r="A3164">
        <v>1</v>
      </c>
      <c r="B3164">
        <v>369.982</v>
      </c>
      <c r="C3164">
        <v>1399.56</v>
      </c>
      <c r="D3164">
        <v>-104.597</v>
      </c>
      <c r="E3164">
        <v>8670437534850875</v>
      </c>
      <c r="F3164">
        <v>1754483.2</v>
      </c>
      <c r="G3164">
        <v>0.099</v>
      </c>
      <c r="H3164">
        <v>1754483.2</v>
      </c>
      <c r="I3164">
        <v>0.702</v>
      </c>
    </row>
    <row r="3165" spans="1:9">
      <c r="A3165">
        <v>2</v>
      </c>
      <c r="B3165">
        <v>385.453</v>
      </c>
      <c r="C3165">
        <v>1412.862</v>
      </c>
      <c r="D3165">
        <v>-152.09</v>
      </c>
      <c r="E3165">
        <v>8828215254413476</v>
      </c>
      <c r="F3165">
        <v>1755038.08</v>
      </c>
      <c r="G3165">
        <v>0.529</v>
      </c>
      <c r="H3165">
        <v>1755038.08</v>
      </c>
      <c r="I3165">
        <v>0.703</v>
      </c>
    </row>
    <row r="3166" spans="1:9">
      <c r="A3166">
        <v>1</v>
      </c>
      <c r="B3166">
        <v>397.962</v>
      </c>
      <c r="C3166">
        <v>1425.27</v>
      </c>
      <c r="D3166">
        <v>-199.681</v>
      </c>
      <c r="E3166">
        <v>9026003652355032</v>
      </c>
      <c r="F3166">
        <v>1755592.96</v>
      </c>
      <c r="G3166">
        <v>1.084</v>
      </c>
      <c r="H3166">
        <v>1755592.96</v>
      </c>
      <c r="I3166">
        <v>0.703</v>
      </c>
    </row>
    <row r="3167" spans="1:9">
      <c r="A3167">
        <v>1</v>
      </c>
      <c r="B3167">
        <v>410.562</v>
      </c>
      <c r="C3167">
        <v>1436.677</v>
      </c>
      <c r="D3167">
        <v>-247.244</v>
      </c>
      <c r="E3167">
        <v>9265481133175342</v>
      </c>
      <c r="F3167">
        <v>1756147.84</v>
      </c>
      <c r="G3167">
        <v>1.47</v>
      </c>
      <c r="H3167">
        <v>1756147.84</v>
      </c>
      <c r="I3167">
        <v>0.704</v>
      </c>
    </row>
    <row r="3168" spans="1:9">
      <c r="A3168">
        <v>2</v>
      </c>
      <c r="B3168">
        <v>423.22</v>
      </c>
      <c r="C3168">
        <v>1446.979</v>
      </c>
      <c r="D3168">
        <v>-294.656</v>
      </c>
      <c r="E3168">
        <v>9548267827257934</v>
      </c>
      <c r="F3168">
        <v>1756702.72</v>
      </c>
      <c r="G3168">
        <v>1.017</v>
      </c>
      <c r="H3168">
        <v>1756702.72</v>
      </c>
      <c r="I3168">
        <v>0.705</v>
      </c>
    </row>
    <row r="3169" spans="1:9">
      <c r="A3169">
        <v>1</v>
      </c>
      <c r="B3169">
        <v>432.987</v>
      </c>
      <c r="C3169">
        <v>1456.072</v>
      </c>
      <c r="D3169">
        <v>-341.795</v>
      </c>
      <c r="E3169">
        <v>9875914595753788</v>
      </c>
      <c r="F3169">
        <v>1757257.6</v>
      </c>
      <c r="G3169">
        <v>0.864</v>
      </c>
      <c r="H3169">
        <v>1757257.6</v>
      </c>
      <c r="I3169">
        <v>0.705</v>
      </c>
    </row>
    <row r="3170" spans="1:9">
      <c r="A3170">
        <v>1</v>
      </c>
      <c r="B3170">
        <v>442.914</v>
      </c>
      <c r="C3170">
        <v>1463.854</v>
      </c>
      <c r="D3170">
        <v>-388.538</v>
      </c>
      <c r="E3170">
        <v>1.024990028180226e+16</v>
      </c>
      <c r="F3170">
        <v>1757812.48</v>
      </c>
      <c r="G3170">
        <v>0.84</v>
      </c>
      <c r="H3170">
        <v>1757812.48</v>
      </c>
      <c r="I3170">
        <v>0.706</v>
      </c>
    </row>
    <row r="3171" spans="1:9">
      <c r="A3171">
        <v>1</v>
      </c>
      <c r="B3171">
        <v>451.995</v>
      </c>
      <c r="C3171">
        <v>1470.226</v>
      </c>
      <c r="D3171">
        <v>-434.763</v>
      </c>
      <c r="E3171">
        <v>1.067162346419388e+16</v>
      </c>
      <c r="F3171">
        <v>1758367.36</v>
      </c>
      <c r="G3171">
        <v>0.349</v>
      </c>
      <c r="H3171">
        <v>1758367.36</v>
      </c>
      <c r="I3171">
        <v>0.706</v>
      </c>
    </row>
    <row r="3172" spans="1:9">
      <c r="A3172">
        <v>1</v>
      </c>
      <c r="B3172">
        <v>460.254</v>
      </c>
      <c r="C3172">
        <v>1475.09</v>
      </c>
      <c r="D3172">
        <v>-480.353</v>
      </c>
      <c r="E3172">
        <v>1.114239036274246e+16</v>
      </c>
      <c r="F3172">
        <v>1758922.24</v>
      </c>
      <c r="G3172">
        <v>0.5610000000000001</v>
      </c>
      <c r="H3172">
        <v>1758922.24</v>
      </c>
      <c r="I3172">
        <v>0.707</v>
      </c>
    </row>
    <row r="3173" spans="1:9">
      <c r="A3173">
        <v>1</v>
      </c>
      <c r="B3173">
        <v>467.713</v>
      </c>
      <c r="C3173">
        <v>1478.352</v>
      </c>
      <c r="D3173">
        <v>-525.189</v>
      </c>
      <c r="E3173">
        <v>1.166341263926179e+16</v>
      </c>
      <c r="F3173">
        <v>1759477.12</v>
      </c>
      <c r="G3173">
        <v>1.175</v>
      </c>
      <c r="H3173">
        <v>1759477.12</v>
      </c>
      <c r="I3173">
        <v>0.708</v>
      </c>
    </row>
    <row r="3174" spans="1:9">
      <c r="A3174">
        <v>1</v>
      </c>
      <c r="B3174">
        <v>474.395</v>
      </c>
      <c r="C3174">
        <v>1479.921</v>
      </c>
      <c r="D3174">
        <v>-569.157</v>
      </c>
      <c r="E3174">
        <v>1.223579860147267e+16</v>
      </c>
      <c r="F3174">
        <v>1760032</v>
      </c>
      <c r="G3174">
        <v>1.546</v>
      </c>
      <c r="H3174">
        <v>1760032</v>
      </c>
      <c r="I3174">
        <v>0.708</v>
      </c>
    </row>
    <row r="3175" spans="1:9">
      <c r="A3175">
        <v>49</v>
      </c>
      <c r="B3175">
        <v>527.0119999999999</v>
      </c>
      <c r="C3175">
        <v>1479.711</v>
      </c>
      <c r="D3175">
        <v>-612.144</v>
      </c>
      <c r="E3175">
        <v>1.286054110837499e+16</v>
      </c>
      <c r="F3175">
        <v>1760586.88</v>
      </c>
      <c r="G3175">
        <v>1.094</v>
      </c>
      <c r="H3175">
        <v>1760586.88</v>
      </c>
      <c r="I3175">
        <v>0.709</v>
      </c>
    </row>
    <row r="3176" spans="1:9">
      <c r="A3176">
        <v>157</v>
      </c>
      <c r="B3176">
        <v>634.678</v>
      </c>
      <c r="C3176">
        <v>1477.639</v>
      </c>
      <c r="D3176">
        <v>-654.0410000000001</v>
      </c>
      <c r="E3176">
        <v>1.353851757024772e+16</v>
      </c>
      <c r="F3176">
        <v>1761141.76</v>
      </c>
      <c r="G3176">
        <v>1.052</v>
      </c>
      <c r="H3176">
        <v>1761141.76</v>
      </c>
      <c r="I3176">
        <v>0.71</v>
      </c>
    </row>
    <row r="3177" spans="1:9">
      <c r="A3177">
        <v>225</v>
      </c>
      <c r="B3177">
        <v>696.986</v>
      </c>
      <c r="C3177">
        <v>1473.624</v>
      </c>
      <c r="D3177">
        <v>-694.741</v>
      </c>
      <c r="E3177">
        <v>1.427047785402099e+16</v>
      </c>
      <c r="F3177">
        <v>1761696.512</v>
      </c>
      <c r="G3177">
        <v>0.397</v>
      </c>
      <c r="H3177">
        <v>1761696.512</v>
      </c>
      <c r="I3177">
        <v>0.71</v>
      </c>
    </row>
    <row r="3178" spans="1:9">
      <c r="A3178">
        <v>291</v>
      </c>
      <c r="B3178">
        <v>753.235</v>
      </c>
      <c r="C3178">
        <v>1467.595</v>
      </c>
      <c r="D3178">
        <v>-734.143</v>
      </c>
      <c r="E3178">
        <v>1.505703658669474e+16</v>
      </c>
      <c r="F3178">
        <v>1762251.392</v>
      </c>
      <c r="G3178">
        <v>0.325</v>
      </c>
      <c r="H3178">
        <v>1762251.392</v>
      </c>
      <c r="I3178">
        <v>0.711</v>
      </c>
    </row>
    <row r="3179" spans="1:9">
      <c r="A3179">
        <v>357</v>
      </c>
      <c r="B3179">
        <v>805.596</v>
      </c>
      <c r="C3179">
        <v>1459.481</v>
      </c>
      <c r="D3179">
        <v>-772.146</v>
      </c>
      <c r="E3179">
        <v>1.589866765778053e+16</v>
      </c>
      <c r="F3179">
        <v>1762806.272</v>
      </c>
      <c r="G3179">
        <v>0.518</v>
      </c>
      <c r="H3179">
        <v>1762806.272</v>
      </c>
      <c r="I3179">
        <v>0.712</v>
      </c>
    </row>
    <row r="3180" spans="1:9">
      <c r="A3180">
        <v>427</v>
      </c>
      <c r="B3180">
        <v>858.077</v>
      </c>
      <c r="C3180">
        <v>1449.219</v>
      </c>
      <c r="D3180">
        <v>-808.658</v>
      </c>
      <c r="E3180">
        <v>1.679569542320855e+16</v>
      </c>
      <c r="F3180">
        <v>1763361.152</v>
      </c>
      <c r="G3180">
        <v>0.93</v>
      </c>
      <c r="H3180">
        <v>1763361.152</v>
      </c>
      <c r="I3180">
        <v>0.712</v>
      </c>
    </row>
    <row r="3181" spans="1:9">
      <c r="A3181">
        <v>568</v>
      </c>
      <c r="B3181">
        <v>975.748</v>
      </c>
      <c r="C3181">
        <v>1436.752</v>
      </c>
      <c r="D3181">
        <v>-843.588</v>
      </c>
      <c r="E3181">
        <v>1.774828810825787e+16</v>
      </c>
      <c r="F3181">
        <v>1763916.032</v>
      </c>
      <c r="G3181">
        <v>0.836</v>
      </c>
      <c r="H3181">
        <v>1763916.032</v>
      </c>
      <c r="I3181">
        <v>0.713</v>
      </c>
    </row>
    <row r="3182" spans="1:9">
      <c r="A3182">
        <v>639</v>
      </c>
      <c r="B3182">
        <v>1017.753</v>
      </c>
      <c r="C3182">
        <v>1422.028</v>
      </c>
      <c r="D3182">
        <v>-876.851</v>
      </c>
      <c r="E3182">
        <v>1.875645230999824e+16</v>
      </c>
      <c r="F3182">
        <v>1764470.912</v>
      </c>
      <c r="G3182">
        <v>1.16</v>
      </c>
      <c r="H3182">
        <v>1764470.912</v>
      </c>
      <c r="I3182">
        <v>0.713</v>
      </c>
    </row>
    <row r="3183" spans="1:9">
      <c r="A3183">
        <v>709</v>
      </c>
      <c r="B3183">
        <v>1055.199</v>
      </c>
      <c r="C3183">
        <v>1405.003</v>
      </c>
      <c r="D3183">
        <v>-908.366</v>
      </c>
      <c r="E3183">
        <v>1.982003189777852e+16</v>
      </c>
      <c r="F3183">
        <v>1765025.792</v>
      </c>
      <c r="G3183">
        <v>1.396</v>
      </c>
      <c r="H3183">
        <v>1765025.792</v>
      </c>
      <c r="I3183">
        <v>0.714</v>
      </c>
    </row>
    <row r="3184" spans="1:9">
      <c r="A3184">
        <v>783</v>
      </c>
      <c r="B3184">
        <v>1093.117</v>
      </c>
      <c r="C3184">
        <v>1385.64</v>
      </c>
      <c r="D3184">
        <v>-938.058</v>
      </c>
      <c r="E3184">
        <v>2.093869921713363e+16</v>
      </c>
      <c r="F3184">
        <v>1765580.672</v>
      </c>
      <c r="G3184">
        <v>0.837</v>
      </c>
      <c r="H3184">
        <v>1765580.672</v>
      </c>
      <c r="I3184">
        <v>0.715</v>
      </c>
    </row>
    <row r="3185" spans="1:9">
      <c r="A3185">
        <v>851</v>
      </c>
      <c r="B3185">
        <v>1121.677</v>
      </c>
      <c r="C3185">
        <v>1363.907</v>
      </c>
      <c r="D3185">
        <v>-965.8579999999999</v>
      </c>
      <c r="E3185">
        <v>2.211195508978457e+16</v>
      </c>
      <c r="F3185">
        <v>1766135.552</v>
      </c>
      <c r="G3185">
        <v>0.539</v>
      </c>
      <c r="H3185">
        <v>1766135.552</v>
      </c>
      <c r="I3185">
        <v>0.715</v>
      </c>
    </row>
    <row r="3186" spans="1:9">
      <c r="A3186">
        <v>923</v>
      </c>
      <c r="B3186">
        <v>1151.044</v>
      </c>
      <c r="C3186">
        <v>1339.782</v>
      </c>
      <c r="D3186">
        <v>-991.7</v>
      </c>
      <c r="E3186">
        <v>2.333911781852211e+16</v>
      </c>
      <c r="F3186">
        <v>1766690.432</v>
      </c>
      <c r="G3186">
        <v>0.513</v>
      </c>
      <c r="H3186">
        <v>1766690.432</v>
      </c>
      <c r="I3186">
        <v>0.716</v>
      </c>
    </row>
    <row r="3187" spans="1:9">
      <c r="A3187">
        <v>988</v>
      </c>
      <c r="B3187">
        <v>1170.406</v>
      </c>
      <c r="C3187">
        <v>1313.251</v>
      </c>
      <c r="D3187">
        <v>-1015.527</v>
      </c>
      <c r="E3187">
        <v>2.46193385803696e+16</v>
      </c>
      <c r="F3187">
        <v>1767245.312</v>
      </c>
      <c r="G3187">
        <v>0.9330000000000001</v>
      </c>
      <c r="H3187">
        <v>1767245.312</v>
      </c>
      <c r="I3187">
        <v>0.717</v>
      </c>
    </row>
    <row r="3188" spans="1:9">
      <c r="A3188">
        <v>1060</v>
      </c>
      <c r="B3188">
        <v>1193.869</v>
      </c>
      <c r="C3188">
        <v>1284.307</v>
      </c>
      <c r="D3188">
        <v>-1037.284</v>
      </c>
      <c r="E3188">
        <v>2.595157943635044e+16</v>
      </c>
      <c r="F3188">
        <v>1767800.064</v>
      </c>
      <c r="G3188">
        <v>1.506</v>
      </c>
      <c r="H3188">
        <v>1767800.064</v>
      </c>
      <c r="I3188">
        <v>0.717</v>
      </c>
    </row>
    <row r="3189" spans="1:9">
      <c r="A3189">
        <v>1125</v>
      </c>
      <c r="B3189">
        <v>1207.534</v>
      </c>
      <c r="C3189">
        <v>1252.952</v>
      </c>
      <c r="D3189">
        <v>-1056.924</v>
      </c>
      <c r="E3189">
        <v>2.733462432660429e+16</v>
      </c>
      <c r="F3189">
        <v>1768354.816</v>
      </c>
      <c r="G3189">
        <v>0.994</v>
      </c>
      <c r="H3189">
        <v>1768354.816</v>
      </c>
      <c r="I3189">
        <v>0.718</v>
      </c>
    </row>
    <row r="3190" spans="1:9">
      <c r="A3190">
        <v>1195</v>
      </c>
      <c r="B3190">
        <v>1223.556</v>
      </c>
      <c r="C3190">
        <v>1219.199</v>
      </c>
      <c r="D3190">
        <v>-1074.406</v>
      </c>
      <c r="E3190">
        <v>2.876706807527086e+16</v>
      </c>
      <c r="F3190">
        <v>1768909.696</v>
      </c>
      <c r="G3190">
        <v>0.696</v>
      </c>
      <c r="H3190">
        <v>1768909.696</v>
      </c>
      <c r="I3190">
        <v>0.719</v>
      </c>
    </row>
    <row r="3191" spans="1:9">
      <c r="A3191">
        <v>1260</v>
      </c>
      <c r="B3191">
        <v>1232.032</v>
      </c>
      <c r="C3191">
        <v>1183.069</v>
      </c>
      <c r="D3191">
        <v>-1089.692</v>
      </c>
      <c r="E3191">
        <v>3.02473251865829e+16</v>
      </c>
      <c r="F3191">
        <v>1769464.576</v>
      </c>
      <c r="G3191">
        <v>1.127</v>
      </c>
      <c r="H3191">
        <v>1769464.576</v>
      </c>
      <c r="I3191">
        <v>0.719</v>
      </c>
    </row>
    <row r="3192" spans="1:9">
      <c r="A3192">
        <v>1327</v>
      </c>
      <c r="B3192">
        <v>1240.138</v>
      </c>
      <c r="C3192">
        <v>1144.592</v>
      </c>
      <c r="D3192">
        <v>-1102.753</v>
      </c>
      <c r="E3192">
        <v>3.177361445170342e+16</v>
      </c>
      <c r="F3192">
        <v>1770019.456</v>
      </c>
      <c r="G3192">
        <v>1.072</v>
      </c>
      <c r="H3192">
        <v>1770019.456</v>
      </c>
      <c r="I3192">
        <v>0.72</v>
      </c>
    </row>
    <row r="3193" spans="1:9">
      <c r="A3193">
        <v>1391</v>
      </c>
      <c r="B3193">
        <v>1242.995</v>
      </c>
      <c r="C3193">
        <v>1103.808</v>
      </c>
      <c r="D3193">
        <v>-1113.563</v>
      </c>
      <c r="E3193">
        <v>3.334396774481868e+16</v>
      </c>
      <c r="F3193">
        <v>1770574.336</v>
      </c>
      <c r="G3193">
        <v>1.021</v>
      </c>
      <c r="H3193">
        <v>1770574.336</v>
      </c>
      <c r="I3193">
        <v>0.721</v>
      </c>
    </row>
    <row r="3194" spans="1:9">
      <c r="A3194">
        <v>1448</v>
      </c>
      <c r="B3194">
        <v>1236.964</v>
      </c>
      <c r="C3194">
        <v>1060.769</v>
      </c>
      <c r="D3194">
        <v>-1122.102</v>
      </c>
      <c r="E3194">
        <v>3.495622342606848e+16</v>
      </c>
      <c r="F3194">
        <v>1771129.216</v>
      </c>
      <c r="G3194">
        <v>0.2</v>
      </c>
      <c r="H3194">
        <v>1771129.216</v>
      </c>
      <c r="I3194">
        <v>0.721</v>
      </c>
    </row>
    <row r="3195" spans="1:9">
      <c r="A3195">
        <v>1505</v>
      </c>
      <c r="B3195">
        <v>1229.314</v>
      </c>
      <c r="C3195">
        <v>1015.535</v>
      </c>
      <c r="D3195">
        <v>-1128.357</v>
      </c>
      <c r="E3195">
        <v>3.660802414252287e+16</v>
      </c>
      <c r="F3195">
        <v>1771684.096</v>
      </c>
      <c r="G3195">
        <v>0.575</v>
      </c>
      <c r="H3195">
        <v>1771684.096</v>
      </c>
      <c r="I3195">
        <v>0.722</v>
      </c>
    </row>
    <row r="3196" spans="1:9">
      <c r="A3196">
        <v>1565</v>
      </c>
      <c r="B3196">
        <v>1223.039</v>
      </c>
      <c r="C3196">
        <v>968.175</v>
      </c>
      <c r="D3196">
        <v>-1132.316</v>
      </c>
      <c r="E3196">
        <v>3.829682122622868e+16</v>
      </c>
      <c r="F3196">
        <v>1772238.976</v>
      </c>
      <c r="G3196">
        <v>1.449</v>
      </c>
      <c r="H3196">
        <v>1772238.976</v>
      </c>
      <c r="I3196">
        <v>0.723</v>
      </c>
    </row>
    <row r="3197" spans="1:9">
      <c r="A3197">
        <v>1621</v>
      </c>
      <c r="B3197">
        <v>1211.238</v>
      </c>
      <c r="C3197">
        <v>918.771</v>
      </c>
      <c r="D3197">
        <v>-1133.977</v>
      </c>
      <c r="E3197">
        <v>4.001987909225598e+16</v>
      </c>
      <c r="F3197">
        <v>1772793.856</v>
      </c>
      <c r="G3197">
        <v>0.916</v>
      </c>
      <c r="H3197">
        <v>1772793.856</v>
      </c>
      <c r="I3197">
        <v>0.723</v>
      </c>
    </row>
    <row r="3198" spans="1:9">
      <c r="A3198">
        <v>1677</v>
      </c>
      <c r="B3198">
        <v>1198.093</v>
      </c>
      <c r="C3198">
        <v>867.412</v>
      </c>
      <c r="D3198">
        <v>-1133.339</v>
      </c>
      <c r="E3198">
        <v>4.177425984553537e+16</v>
      </c>
      <c r="F3198">
        <v>1773348.736</v>
      </c>
      <c r="G3198">
        <v>0.757</v>
      </c>
      <c r="H3198">
        <v>1773348.736</v>
      </c>
      <c r="I3198">
        <v>0.724</v>
      </c>
    </row>
    <row r="3199" spans="1:9">
      <c r="A3199">
        <v>1732</v>
      </c>
      <c r="B3199">
        <v>1182.698</v>
      </c>
      <c r="C3199">
        <v>814.197</v>
      </c>
      <c r="D3199">
        <v>-1130.408</v>
      </c>
      <c r="E3199">
        <v>4.355685846523e+16</v>
      </c>
      <c r="F3199">
        <v>1773903.616</v>
      </c>
      <c r="G3199">
        <v>0.967</v>
      </c>
      <c r="H3199">
        <v>1773903.616</v>
      </c>
      <c r="I3199">
        <v>0.725</v>
      </c>
    </row>
    <row r="3200" spans="1:9">
      <c r="A3200">
        <v>1786</v>
      </c>
      <c r="B3200">
        <v>1165.172</v>
      </c>
      <c r="C3200">
        <v>759.236</v>
      </c>
      <c r="D3200">
        <v>-1125.194</v>
      </c>
      <c r="E3200">
        <v>4.536437201841003e+16</v>
      </c>
      <c r="F3200">
        <v>1774458.496</v>
      </c>
      <c r="G3200">
        <v>0.273</v>
      </c>
      <c r="H3200">
        <v>1774458.496</v>
      </c>
      <c r="I3200">
        <v>0.725</v>
      </c>
    </row>
    <row r="3201" spans="1:9">
      <c r="A3201">
        <v>1840</v>
      </c>
      <c r="B3201">
        <v>1146.605</v>
      </c>
      <c r="C3201">
        <v>702.646</v>
      </c>
      <c r="D3201">
        <v>-1117.71</v>
      </c>
      <c r="E3201">
        <v>4.719333484442472e+16</v>
      </c>
      <c r="F3201">
        <v>1775013.376</v>
      </c>
      <c r="G3201">
        <v>0.99</v>
      </c>
      <c r="H3201">
        <v>1775013.376</v>
      </c>
      <c r="I3201">
        <v>0.726</v>
      </c>
    </row>
    <row r="3202" spans="1:9">
      <c r="A3202">
        <v>1888</v>
      </c>
      <c r="B3202">
        <v>1121.22</v>
      </c>
      <c r="C3202">
        <v>644.5549999999999</v>
      </c>
      <c r="D3202">
        <v>-1107.977</v>
      </c>
      <c r="E3202">
        <v>4.904010975880938e+16</v>
      </c>
      <c r="F3202">
        <v>1775568.128</v>
      </c>
      <c r="G3202">
        <v>0.34</v>
      </c>
      <c r="H3202">
        <v>1775568.128</v>
      </c>
      <c r="I3202">
        <v>0.727</v>
      </c>
    </row>
    <row r="3203" spans="1:9">
      <c r="A3203">
        <v>1936</v>
      </c>
      <c r="B3203">
        <v>1095.235</v>
      </c>
      <c r="C3203">
        <v>585.096</v>
      </c>
      <c r="D3203">
        <v>-1096.016</v>
      </c>
      <c r="E3203">
        <v>5.090087925719237e+16</v>
      </c>
      <c r="F3203">
        <v>1776123.008</v>
      </c>
      <c r="G3203">
        <v>1.219</v>
      </c>
      <c r="H3203">
        <v>1776123.008</v>
      </c>
      <c r="I3203">
        <v>0.727</v>
      </c>
    </row>
    <row r="3204" spans="1:9">
      <c r="A3204">
        <v>1977</v>
      </c>
      <c r="B3204">
        <v>1061.888</v>
      </c>
      <c r="C3204">
        <v>524.413</v>
      </c>
      <c r="D3204">
        <v>-1081.856</v>
      </c>
      <c r="E3204">
        <v>5.277167190357416e+16</v>
      </c>
      <c r="F3204">
        <v>1776677.888</v>
      </c>
      <c r="G3204">
        <v>1.379</v>
      </c>
      <c r="H3204">
        <v>1776677.888</v>
      </c>
      <c r="I3204">
        <v>0.728</v>
      </c>
    </row>
    <row r="3205" spans="1:9">
      <c r="A3205">
        <v>2018</v>
      </c>
      <c r="B3205">
        <v>1028.413</v>
      </c>
      <c r="C3205">
        <v>462.655</v>
      </c>
      <c r="D3205">
        <v>-1065.527</v>
      </c>
      <c r="E3205">
        <v>5.464835793228084e+16</v>
      </c>
      <c r="F3205">
        <v>1777232.768</v>
      </c>
      <c r="G3205">
        <v>1.471</v>
      </c>
      <c r="H3205">
        <v>1777232.768</v>
      </c>
      <c r="I3205">
        <v>0.729</v>
      </c>
    </row>
    <row r="3206" spans="1:9">
      <c r="A3206">
        <v>2058</v>
      </c>
      <c r="B3206">
        <v>993.872</v>
      </c>
      <c r="C3206">
        <v>399.979</v>
      </c>
      <c r="D3206">
        <v>-1047.065</v>
      </c>
      <c r="E3206">
        <v>5.652664924796407e+16</v>
      </c>
      <c r="F3206">
        <v>1777787.648</v>
      </c>
      <c r="G3206">
        <v>0.604</v>
      </c>
      <c r="H3206">
        <v>1777787.648</v>
      </c>
      <c r="I3206">
        <v>0.729</v>
      </c>
    </row>
    <row r="3207" spans="1:9">
      <c r="A3207">
        <v>2097</v>
      </c>
      <c r="B3207">
        <v>958.353</v>
      </c>
      <c r="C3207">
        <v>336.547</v>
      </c>
      <c r="D3207">
        <v>-1026.508</v>
      </c>
      <c r="E3207">
        <v>5.840211261974066e+16</v>
      </c>
      <c r="F3207">
        <v>1778342.528</v>
      </c>
      <c r="G3207">
        <v>0.522</v>
      </c>
      <c r="H3207">
        <v>1778342.528</v>
      </c>
      <c r="I3207">
        <v>0.73</v>
      </c>
    </row>
    <row r="3208" spans="1:9">
      <c r="A3208">
        <v>2129</v>
      </c>
      <c r="B3208">
        <v>916.104</v>
      </c>
      <c r="C3208">
        <v>272.527</v>
      </c>
      <c r="D3208">
        <v>-1003.9</v>
      </c>
      <c r="E3208">
        <v>6.027016088509953e+16</v>
      </c>
      <c r="F3208">
        <v>1778897.408</v>
      </c>
      <c r="G3208">
        <v>0.498</v>
      </c>
      <c r="H3208">
        <v>1778897.408</v>
      </c>
      <c r="I3208">
        <v>0.731</v>
      </c>
    </row>
    <row r="3209" spans="1:9">
      <c r="A3209">
        <v>2161</v>
      </c>
      <c r="B3209">
        <v>874.341</v>
      </c>
      <c r="C3209">
        <v>208.093</v>
      </c>
      <c r="D3209">
        <v>-979.285</v>
      </c>
      <c r="E3209">
        <v>6.212607054208775e+16</v>
      </c>
      <c r="F3209">
        <v>1779452.288</v>
      </c>
      <c r="G3209">
        <v>0.705</v>
      </c>
      <c r="H3209">
        <v>1779452.288</v>
      </c>
      <c r="I3209">
        <v>0.732</v>
      </c>
    </row>
    <row r="3210" spans="1:9">
      <c r="A3210">
        <v>2185</v>
      </c>
      <c r="B3210">
        <v>825.299</v>
      </c>
      <c r="C3210">
        <v>143.422</v>
      </c>
      <c r="D3210">
        <v>-952.715</v>
      </c>
      <c r="E3210">
        <v>6.396498174931055e+16</v>
      </c>
      <c r="F3210">
        <v>1780007.168</v>
      </c>
      <c r="G3210">
        <v>1.487</v>
      </c>
      <c r="H3210">
        <v>1780007.168</v>
      </c>
      <c r="I3210">
        <v>0.732</v>
      </c>
    </row>
    <row r="3211" spans="1:9">
      <c r="A3211">
        <v>2209</v>
      </c>
      <c r="B3211">
        <v>777.207</v>
      </c>
      <c r="C3211">
        <v>78.694</v>
      </c>
      <c r="D3211">
        <v>-924.241</v>
      </c>
      <c r="E3211">
        <v>6.578189832593133e+16</v>
      </c>
      <c r="F3211">
        <v>1780562.048</v>
      </c>
      <c r="G3211">
        <v>1.118</v>
      </c>
      <c r="H3211">
        <v>1780562.048</v>
      </c>
      <c r="I3211">
        <v>0.733</v>
      </c>
    </row>
    <row r="3212" spans="1:9">
      <c r="A3212">
        <v>2225</v>
      </c>
      <c r="B3212">
        <v>722.287</v>
      </c>
      <c r="C3212">
        <v>14.093</v>
      </c>
      <c r="D3212">
        <v>-893.92</v>
      </c>
      <c r="E3212">
        <v>6.757169654776463e+16</v>
      </c>
      <c r="F3212">
        <v>1781116.928</v>
      </c>
      <c r="G3212">
        <v>1.334</v>
      </c>
      <c r="H3212">
        <v>1781116.928</v>
      </c>
      <c r="I3212">
        <v>0.734</v>
      </c>
    </row>
    <row r="3213" spans="1:9">
      <c r="A3213">
        <v>2241</v>
      </c>
      <c r="B3213">
        <v>668.755</v>
      </c>
      <c r="C3213">
        <v>-50.195</v>
      </c>
      <c r="D3213">
        <v>-861.8099999999999</v>
      </c>
      <c r="E3213">
        <v>6.932912954532273e+16</v>
      </c>
      <c r="F3213">
        <v>1781671.808</v>
      </c>
      <c r="G3213">
        <v>0.824</v>
      </c>
      <c r="H3213">
        <v>1781671.808</v>
      </c>
      <c r="I3213">
        <v>0.734</v>
      </c>
    </row>
    <row r="3214" spans="1:9">
      <c r="A3214">
        <v>2249</v>
      </c>
      <c r="B3214">
        <v>608.819</v>
      </c>
      <c r="C3214">
        <v>-113.983</v>
      </c>
      <c r="D3214">
        <v>-827.975</v>
      </c>
      <c r="E3214">
        <v>7.104882730381554e+16</v>
      </c>
      <c r="F3214">
        <v>1782226.56</v>
      </c>
      <c r="G3214">
        <v>0.546</v>
      </c>
      <c r="H3214">
        <v>1782226.56</v>
      </c>
      <c r="I3214">
        <v>0.735</v>
      </c>
    </row>
    <row r="3215" spans="1:9">
      <c r="A3215">
        <v>2250</v>
      </c>
      <c r="B3215">
        <v>543.873</v>
      </c>
      <c r="C3215">
        <v>-177.083</v>
      </c>
      <c r="D3215">
        <v>-792.478</v>
      </c>
      <c r="E3215">
        <v>7.272530545924374e+16</v>
      </c>
      <c r="F3215">
        <v>1782781.312</v>
      </c>
      <c r="G3215">
        <v>0.424</v>
      </c>
      <c r="H3215">
        <v>1782781.312</v>
      </c>
      <c r="I3215">
        <v>0.736</v>
      </c>
    </row>
    <row r="3216" spans="1:9">
      <c r="A3216">
        <v>2250</v>
      </c>
      <c r="B3216">
        <v>480.107</v>
      </c>
      <c r="C3216">
        <v>-239.305</v>
      </c>
      <c r="D3216">
        <v>-755.3869999999999</v>
      </c>
      <c r="E3216">
        <v>7.435298728863125e+16</v>
      </c>
      <c r="F3216">
        <v>1783336.192</v>
      </c>
      <c r="G3216">
        <v>0.267</v>
      </c>
      <c r="H3216">
        <v>1783336.192</v>
      </c>
      <c r="I3216">
        <v>0.736</v>
      </c>
    </row>
    <row r="3217" spans="1:9">
      <c r="A3217">
        <v>2241</v>
      </c>
      <c r="B3217">
        <v>409.76</v>
      </c>
      <c r="C3217">
        <v>-300.463</v>
      </c>
      <c r="D3217">
        <v>-716.772</v>
      </c>
      <c r="E3217">
        <v>7.592619491393221e+16</v>
      </c>
      <c r="F3217">
        <v>1783891.072</v>
      </c>
      <c r="G3217">
        <v>1.057</v>
      </c>
      <c r="H3217">
        <v>1783891.072</v>
      </c>
      <c r="I3217">
        <v>0.737</v>
      </c>
    </row>
    <row r="3218" spans="1:9">
      <c r="A3218">
        <v>2226</v>
      </c>
      <c r="B3218">
        <v>336.2</v>
      </c>
      <c r="C3218">
        <v>-360.37</v>
      </c>
      <c r="D3218">
        <v>-676.706</v>
      </c>
      <c r="E3218">
        <v>7.743914930203106e+16</v>
      </c>
      <c r="F3218">
        <v>1784445.952</v>
      </c>
      <c r="G3218">
        <v>1.189</v>
      </c>
      <c r="H3218">
        <v>1784445.952</v>
      </c>
      <c r="I3218">
        <v>0.738</v>
      </c>
    </row>
    <row r="3219" spans="1:9">
      <c r="A3219">
        <v>2209</v>
      </c>
      <c r="B3219">
        <v>263.593</v>
      </c>
      <c r="C3219">
        <v>-418.84</v>
      </c>
      <c r="D3219">
        <v>-635.264</v>
      </c>
      <c r="E3219">
        <v>7.88860362354401e+16</v>
      </c>
      <c r="F3219">
        <v>1785000.832</v>
      </c>
      <c r="G3219">
        <v>1.225</v>
      </c>
      <c r="H3219">
        <v>1785000.832</v>
      </c>
      <c r="I3219">
        <v>0.739</v>
      </c>
    </row>
    <row r="3220" spans="1:9">
      <c r="A3220">
        <v>2185</v>
      </c>
      <c r="B3220">
        <v>187.125</v>
      </c>
      <c r="C3220">
        <v>-475.693</v>
      </c>
      <c r="D3220">
        <v>-592.522</v>
      </c>
      <c r="E3220">
        <v>8.026091835136934e+16</v>
      </c>
      <c r="F3220">
        <v>1785555.712</v>
      </c>
      <c r="G3220">
        <v>1.05</v>
      </c>
      <c r="H3220">
        <v>1785555.712</v>
      </c>
      <c r="I3220">
        <v>0.739</v>
      </c>
    </row>
    <row r="3221" spans="1:9">
      <c r="A3221">
        <v>2161</v>
      </c>
      <c r="B3221">
        <v>113.922</v>
      </c>
      <c r="C3221">
        <v>-530.749</v>
      </c>
      <c r="D3221">
        <v>-548.5599999999999</v>
      </c>
      <c r="E3221">
        <v>8.155784949093578e+16</v>
      </c>
      <c r="F3221">
        <v>1786110.592</v>
      </c>
      <c r="G3221">
        <v>1.121</v>
      </c>
      <c r="H3221">
        <v>1786110.592</v>
      </c>
      <c r="I3221">
        <v>0.74</v>
      </c>
    </row>
    <row r="3222" spans="1:9">
      <c r="A3222">
        <v>2122</v>
      </c>
      <c r="B3222">
        <v>29.323</v>
      </c>
      <c r="C3222">
        <v>-583.833</v>
      </c>
      <c r="D3222">
        <v>-503.459</v>
      </c>
      <c r="E3222">
        <v>8.277078673823315e+16</v>
      </c>
      <c r="F3222">
        <v>1786665.472</v>
      </c>
      <c r="G3222">
        <v>0.135</v>
      </c>
      <c r="H3222">
        <v>1786665.472</v>
      </c>
      <c r="I3222">
        <v>0.741</v>
      </c>
    </row>
    <row r="3223" spans="1:9">
      <c r="A3223">
        <v>2083</v>
      </c>
      <c r="B3223">
        <v>-51.343</v>
      </c>
      <c r="C3223">
        <v>-634.774</v>
      </c>
      <c r="D3223">
        <v>-457.301</v>
      </c>
      <c r="E3223">
        <v>8.389367838126218e+16</v>
      </c>
      <c r="F3223">
        <v>1787220.352</v>
      </c>
      <c r="G3223">
        <v>0.186</v>
      </c>
      <c r="H3223">
        <v>1787220.352</v>
      </c>
      <c r="I3223">
        <v>0.741</v>
      </c>
    </row>
    <row r="3224" spans="1:9">
      <c r="A3224">
        <v>2042</v>
      </c>
      <c r="B3224">
        <v>-130.114</v>
      </c>
      <c r="C3224">
        <v>-683.409</v>
      </c>
      <c r="D3224">
        <v>-410.171</v>
      </c>
      <c r="E3224">
        <v>8.492042872755846e+16</v>
      </c>
      <c r="F3224">
        <v>1787775.232</v>
      </c>
      <c r="G3224">
        <v>1.036</v>
      </c>
      <c r="H3224">
        <v>1787775.232</v>
      </c>
      <c r="I3224">
        <v>0.742</v>
      </c>
    </row>
    <row r="3225" spans="1:9">
      <c r="A3225">
        <v>2012</v>
      </c>
      <c r="B3225">
        <v>-194.325</v>
      </c>
      <c r="C3225">
        <v>-729.577</v>
      </c>
      <c r="D3225">
        <v>-362.156</v>
      </c>
      <c r="E3225">
        <v>8.584490690028555e+16</v>
      </c>
      <c r="F3225">
        <v>1788330.112</v>
      </c>
      <c r="G3225">
        <v>0.923</v>
      </c>
      <c r="H3225">
        <v>1788330.112</v>
      </c>
      <c r="I3225">
        <v>0.743</v>
      </c>
    </row>
    <row r="3226" spans="1:9">
      <c r="A3226">
        <v>1944</v>
      </c>
      <c r="B3226">
        <v>-292.327</v>
      </c>
      <c r="C3226">
        <v>-773.127</v>
      </c>
      <c r="D3226">
        <v>-313.343</v>
      </c>
      <c r="E3226">
        <v>8.66609644304209e+16</v>
      </c>
      <c r="F3226">
        <v>1788884.992</v>
      </c>
      <c r="G3226">
        <v>1.356</v>
      </c>
      <c r="H3226">
        <v>1788884.992</v>
      </c>
      <c r="I3226">
        <v>0.744</v>
      </c>
    </row>
    <row r="3227" spans="1:9">
      <c r="A3227">
        <v>1888</v>
      </c>
      <c r="B3227">
        <v>-373.514</v>
      </c>
      <c r="C3227">
        <v>-813.9109999999999</v>
      </c>
      <c r="D3227">
        <v>-263.82</v>
      </c>
      <c r="E3227">
        <v>8.736246164503501e+16</v>
      </c>
      <c r="F3227">
        <v>1789439.744</v>
      </c>
      <c r="G3227">
        <v>1.347</v>
      </c>
      <c r="H3227">
        <v>1789439.744</v>
      </c>
      <c r="I3227">
        <v>0.744</v>
      </c>
    </row>
    <row r="3228" spans="1:9">
      <c r="A3228">
        <v>1829</v>
      </c>
      <c r="B3228">
        <v>-453.253</v>
      </c>
      <c r="C3228">
        <v>-851.793</v>
      </c>
      <c r="D3228">
        <v>-213.679</v>
      </c>
      <c r="E3228">
        <v>8.794324127901234e+16</v>
      </c>
      <c r="F3228">
        <v>1789994.624</v>
      </c>
      <c r="G3228">
        <v>0.767</v>
      </c>
      <c r="H3228">
        <v>1789994.624</v>
      </c>
      <c r="I3228">
        <v>0.745</v>
      </c>
    </row>
    <row r="3229" spans="1:9">
      <c r="A3229">
        <v>1757</v>
      </c>
      <c r="B3229">
        <v>-541.223</v>
      </c>
      <c r="C3229">
        <v>-886.6420000000001</v>
      </c>
      <c r="D3229">
        <v>-163.011</v>
      </c>
      <c r="E3229">
        <v>8.83971724555164e+16</v>
      </c>
      <c r="F3229">
        <v>1790549.504</v>
      </c>
      <c r="G3229">
        <v>0.203</v>
      </c>
      <c r="H3229">
        <v>1790549.504</v>
      </c>
      <c r="I3229">
        <v>0.746</v>
      </c>
    </row>
    <row r="3230" spans="1:9">
      <c r="A3230">
        <v>1692</v>
      </c>
      <c r="B3230">
        <v>-617.386</v>
      </c>
      <c r="C3230">
        <v>-918.336</v>
      </c>
      <c r="D3230">
        <v>-111.907</v>
      </c>
      <c r="E3230">
        <v>8.871811550161771e+16</v>
      </c>
      <c r="F3230">
        <v>1791104.384</v>
      </c>
      <c r="G3230">
        <v>0.279</v>
      </c>
      <c r="H3230">
        <v>1791104.384</v>
      </c>
      <c r="I3230">
        <v>0.746</v>
      </c>
    </row>
    <row r="3231" spans="1:9">
      <c r="A3231">
        <v>1612</v>
      </c>
      <c r="B3231">
        <v>-703.651</v>
      </c>
      <c r="C3231">
        <v>-946.764</v>
      </c>
      <c r="D3231">
        <v>-60.462</v>
      </c>
      <c r="E3231">
        <v>8.889998352094488e+16</v>
      </c>
      <c r="F3231">
        <v>1791659.264</v>
      </c>
      <c r="G3231">
        <v>0.8110000000000001</v>
      </c>
      <c r="H3231">
        <v>1791659.264</v>
      </c>
      <c r="I3231">
        <v>0.747</v>
      </c>
    </row>
    <row r="3232" spans="1:9">
      <c r="A3232">
        <v>1532</v>
      </c>
      <c r="B3232">
        <v>-784.742</v>
      </c>
      <c r="C3232">
        <v>-971.8200000000001</v>
      </c>
      <c r="D3232">
        <v>-8.768000000000001</v>
      </c>
      <c r="E3232">
        <v>8.893670720931261e+16</v>
      </c>
      <c r="F3232">
        <v>1792214.144</v>
      </c>
      <c r="G3232">
        <v>0.748</v>
      </c>
      <c r="H3232">
        <v>1792214.144</v>
      </c>
      <c r="I3232">
        <v>0.748</v>
      </c>
    </row>
    <row r="3233" spans="1:9">
      <c r="A3233">
        <v>1448</v>
      </c>
      <c r="B3233">
        <v>-864.693</v>
      </c>
      <c r="C3233">
        <v>-993.413</v>
      </c>
      <c r="D3233">
        <v>43.079</v>
      </c>
      <c r="E3233">
        <v>8.882226124300066e+16</v>
      </c>
      <c r="F3233">
        <v>1792769.024</v>
      </c>
      <c r="G3233">
        <v>0.671</v>
      </c>
      <c r="H3233">
        <v>1792769.024</v>
      </c>
      <c r="I3233">
        <v>0.749</v>
      </c>
    </row>
    <row r="3234" spans="1:9">
      <c r="A3234">
        <v>1361</v>
      </c>
      <c r="B3234">
        <v>-942.456</v>
      </c>
      <c r="C3234">
        <v>-1011.457</v>
      </c>
      <c r="D3234">
        <v>94.985</v>
      </c>
      <c r="E3234">
        <v>8.855068187093998e+16</v>
      </c>
      <c r="F3234">
        <v>1793323.904</v>
      </c>
      <c r="G3234">
        <v>0.977</v>
      </c>
      <c r="H3234">
        <v>1793323.904</v>
      </c>
      <c r="I3234">
        <v>0.749</v>
      </c>
    </row>
    <row r="3235" spans="1:9">
      <c r="A3235">
        <v>1271</v>
      </c>
      <c r="B3235">
        <v>-1018.015</v>
      </c>
      <c r="C3235">
        <v>-1025.88</v>
      </c>
      <c r="D3235">
        <v>146.853</v>
      </c>
      <c r="E3235">
        <v>8.811605811861966e+16</v>
      </c>
      <c r="F3235">
        <v>1793878.784</v>
      </c>
      <c r="G3235">
        <v>0.819</v>
      </c>
      <c r="H3235">
        <v>1793878.784</v>
      </c>
      <c r="I3235">
        <v>0.75</v>
      </c>
    </row>
    <row r="3236" spans="1:9">
      <c r="A3236">
        <v>1174</v>
      </c>
      <c r="B3236">
        <v>-1095.247</v>
      </c>
      <c r="C3236">
        <v>-1036.617</v>
      </c>
      <c r="D3236">
        <v>198.588</v>
      </c>
      <c r="E3236">
        <v>8.751254058417992e+16</v>
      </c>
      <c r="F3236">
        <v>1794433.664</v>
      </c>
      <c r="G3236">
        <v>0.871</v>
      </c>
      <c r="H3236">
        <v>1794433.664</v>
      </c>
      <c r="I3236">
        <v>0.751</v>
      </c>
    </row>
    <row r="3237" spans="1:9">
      <c r="A3237">
        <v>1077</v>
      </c>
      <c r="B3237">
        <v>-1167.116</v>
      </c>
      <c r="C3237">
        <v>-1043.617</v>
      </c>
      <c r="D3237">
        <v>250.094</v>
      </c>
      <c r="E3237">
        <v>8.673438541887728e+16</v>
      </c>
      <c r="F3237">
        <v>1794988.544</v>
      </c>
      <c r="G3237">
        <v>0.155</v>
      </c>
      <c r="H3237">
        <v>1794988.544</v>
      </c>
      <c r="I3237">
        <v>0.752</v>
      </c>
    </row>
    <row r="3238" spans="1:9">
      <c r="A3238">
        <v>979</v>
      </c>
      <c r="B3238">
        <v>-1234.753</v>
      </c>
      <c r="C3238">
        <v>-1046.837</v>
      </c>
      <c r="D3238">
        <v>301.274</v>
      </c>
      <c r="E3238">
        <v>8.577589275443331e+16</v>
      </c>
      <c r="F3238">
        <v>1795543.424</v>
      </c>
      <c r="G3238">
        <v>0.753</v>
      </c>
      <c r="H3238">
        <v>1795543.424</v>
      </c>
      <c r="I3238">
        <v>0.752</v>
      </c>
    </row>
    <row r="3239" spans="1:9">
      <c r="A3239">
        <v>879</v>
      </c>
      <c r="B3239">
        <v>-1299.234</v>
      </c>
      <c r="C3239">
        <v>-1046.246</v>
      </c>
      <c r="D3239">
        <v>352.032</v>
      </c>
      <c r="E3239">
        <v>8.463148586787197e+16</v>
      </c>
      <c r="F3239">
        <v>1796098.176</v>
      </c>
      <c r="G3239">
        <v>1.21</v>
      </c>
      <c r="H3239">
        <v>1796098.176</v>
      </c>
      <c r="I3239">
        <v>0.753</v>
      </c>
    </row>
    <row r="3240" spans="1:9">
      <c r="A3240">
        <v>775</v>
      </c>
      <c r="B3240">
        <v>-1362.552</v>
      </c>
      <c r="C3240">
        <v>-1041.824</v>
      </c>
      <c r="D3240">
        <v>402.271</v>
      </c>
      <c r="E3240">
        <v>8.329569358933341e+16</v>
      </c>
      <c r="F3240">
        <v>1796653.056</v>
      </c>
      <c r="G3240">
        <v>1.589</v>
      </c>
      <c r="H3240">
        <v>1796653.056</v>
      </c>
      <c r="I3240">
        <v>0.754</v>
      </c>
    </row>
    <row r="3241" spans="1:9">
      <c r="A3241">
        <v>667</v>
      </c>
      <c r="B3241">
        <v>-1424.647</v>
      </c>
      <c r="C3241">
        <v>-1033.56</v>
      </c>
      <c r="D3241">
        <v>451.896</v>
      </c>
      <c r="E3241">
        <v>8.176314150598109e+16</v>
      </c>
      <c r="F3241">
        <v>1797207.936</v>
      </c>
      <c r="G3241">
        <v>1.33</v>
      </c>
      <c r="H3241">
        <v>1797207.936</v>
      </c>
      <c r="I3241">
        <v>0.755</v>
      </c>
    </row>
    <row r="3242" spans="1:9">
      <c r="A3242">
        <v>561</v>
      </c>
      <c r="B3242">
        <v>-1479.628</v>
      </c>
      <c r="C3242">
        <v>-1021.457</v>
      </c>
      <c r="D3242">
        <v>500.811</v>
      </c>
      <c r="E3242">
        <v>8.002856955418771e+16</v>
      </c>
      <c r="F3242">
        <v>1797762.688</v>
      </c>
      <c r="G3242">
        <v>0.511</v>
      </c>
      <c r="H3242">
        <v>1797762.688</v>
      </c>
      <c r="I3242">
        <v>0.755</v>
      </c>
    </row>
    <row r="3243" spans="1:9">
      <c r="A3243">
        <v>451</v>
      </c>
      <c r="B3243">
        <v>-1533.604</v>
      </c>
      <c r="C3243">
        <v>-1005.526</v>
      </c>
      <c r="D3243">
        <v>548.92</v>
      </c>
      <c r="E3243">
        <v>7.808687600000042e+16</v>
      </c>
      <c r="F3243">
        <v>1798317.568</v>
      </c>
      <c r="G3243">
        <v>0.656</v>
      </c>
      <c r="H3243">
        <v>1798317.568</v>
      </c>
      <c r="I3243">
        <v>0.756</v>
      </c>
    </row>
    <row r="3244" spans="1:9">
      <c r="A3244">
        <v>341</v>
      </c>
      <c r="B3244">
        <v>-1582.624</v>
      </c>
      <c r="C3244">
        <v>-985.792</v>
      </c>
      <c r="D3244">
        <v>596.129</v>
      </c>
      <c r="E3244">
        <v>7.593307345867558e+16</v>
      </c>
      <c r="F3244">
        <v>1798872.448</v>
      </c>
      <c r="G3244">
        <v>0.29</v>
      </c>
      <c r="H3244">
        <v>1798872.448</v>
      </c>
      <c r="I3244">
        <v>0.757</v>
      </c>
    </row>
    <row r="3245" spans="1:9">
      <c r="A3245">
        <v>233</v>
      </c>
      <c r="B3245">
        <v>-1624.907</v>
      </c>
      <c r="C3245">
        <v>-962.29</v>
      </c>
      <c r="D3245">
        <v>642.345</v>
      </c>
      <c r="E3245">
        <v>7.35623196810045e+16</v>
      </c>
      <c r="F3245">
        <v>1799427.328</v>
      </c>
      <c r="G3245">
        <v>0.217</v>
      </c>
      <c r="H3245">
        <v>1799427.328</v>
      </c>
      <c r="I3245">
        <v>0.758</v>
      </c>
    </row>
    <row r="3246" spans="1:9">
      <c r="A3246">
        <v>122</v>
      </c>
      <c r="B3246">
        <v>-1665.582</v>
      </c>
      <c r="C3246">
        <v>-935.0650000000001</v>
      </c>
      <c r="D3246">
        <v>687.473</v>
      </c>
      <c r="E3246">
        <v>7.096993514549936e+16</v>
      </c>
      <c r="F3246">
        <v>1799982.208</v>
      </c>
      <c r="G3246">
        <v>1.067</v>
      </c>
      <c r="H3246">
        <v>1799982.208</v>
      </c>
      <c r="I3246">
        <v>0.758</v>
      </c>
    </row>
    <row r="3247" spans="1:9">
      <c r="A3247">
        <v>26</v>
      </c>
      <c r="B3247">
        <v>-1687.131</v>
      </c>
      <c r="C3247">
        <v>-904.175</v>
      </c>
      <c r="D3247">
        <v>731.424</v>
      </c>
      <c r="E3247">
        <v>6.815140745643976e+16</v>
      </c>
      <c r="F3247">
        <v>1800537.088</v>
      </c>
      <c r="G3247">
        <v>0.819</v>
      </c>
      <c r="H3247">
        <v>1800537.088</v>
      </c>
      <c r="I3247">
        <v>0.759</v>
      </c>
    </row>
    <row r="3248" spans="1:9">
      <c r="A3248">
        <v>2</v>
      </c>
      <c r="B3248">
        <v>-1635.073</v>
      </c>
      <c r="C3248">
        <v>-869.687</v>
      </c>
      <c r="D3248">
        <v>774.106</v>
      </c>
      <c r="E3248">
        <v>6.510238254777971e+16</v>
      </c>
      <c r="F3248">
        <v>1801091.968</v>
      </c>
      <c r="G3248">
        <v>1.286</v>
      </c>
      <c r="H3248">
        <v>1801091.968</v>
      </c>
      <c r="I3248">
        <v>0.76</v>
      </c>
    </row>
    <row r="3249" spans="1:9">
      <c r="A3249">
        <v>2</v>
      </c>
      <c r="B3249">
        <v>-1560.1</v>
      </c>
      <c r="C3249">
        <v>-831.679</v>
      </c>
      <c r="D3249">
        <v>815.431</v>
      </c>
      <c r="E3249">
        <v>6.181869986751971e+16</v>
      </c>
      <c r="F3249">
        <v>1801646.848</v>
      </c>
      <c r="G3249">
        <v>1.226</v>
      </c>
      <c r="H3249">
        <v>1801646.848</v>
      </c>
      <c r="I3249">
        <v>0.761</v>
      </c>
    </row>
    <row r="3250" spans="1:9">
      <c r="A3250">
        <v>2</v>
      </c>
      <c r="B3250">
        <v>-1486.87</v>
      </c>
      <c r="C3250">
        <v>-790.241</v>
      </c>
      <c r="D3250">
        <v>855.311</v>
      </c>
      <c r="E3250">
        <v>5.829637918356721e+16</v>
      </c>
      <c r="F3250">
        <v>1802201.728</v>
      </c>
      <c r="G3250">
        <v>0.453</v>
      </c>
      <c r="H3250">
        <v>1802201.728</v>
      </c>
      <c r="I3250">
        <v>0.761</v>
      </c>
    </row>
    <row r="3251" spans="1:9">
      <c r="A3251">
        <v>1</v>
      </c>
      <c r="B3251">
        <v>-1416.339</v>
      </c>
      <c r="C3251">
        <v>-745.471</v>
      </c>
      <c r="D3251">
        <v>893.663</v>
      </c>
      <c r="E3251">
        <v>5.453164697201567e+16</v>
      </c>
      <c r="F3251">
        <v>1802756.608</v>
      </c>
      <c r="G3251">
        <v>0.737</v>
      </c>
      <c r="H3251">
        <v>1802756.608</v>
      </c>
      <c r="I3251">
        <v>0.762</v>
      </c>
    </row>
    <row r="3252" spans="1:9">
      <c r="A3252">
        <v>2</v>
      </c>
      <c r="B3252">
        <v>-1345.518</v>
      </c>
      <c r="C3252">
        <v>-697.479</v>
      </c>
      <c r="D3252">
        <v>930.401</v>
      </c>
      <c r="E3252">
        <v>5.052091882495856e+16</v>
      </c>
      <c r="F3252">
        <v>1803311.36</v>
      </c>
      <c r="G3252">
        <v>0.32</v>
      </c>
      <c r="H3252">
        <v>1803311.36</v>
      </c>
      <c r="I3252">
        <v>0.763</v>
      </c>
    </row>
    <row r="3253" spans="1:9">
      <c r="A3253">
        <v>1</v>
      </c>
      <c r="B3253">
        <v>-1278.392</v>
      </c>
      <c r="C3253">
        <v>-646.384</v>
      </c>
      <c r="D3253">
        <v>965.447</v>
      </c>
      <c r="E3253">
        <v>4.62608434309544e+16</v>
      </c>
      <c r="F3253">
        <v>1803866.24</v>
      </c>
      <c r="G3253">
        <v>0.393</v>
      </c>
      <c r="H3253">
        <v>1803866.24</v>
      </c>
      <c r="I3253">
        <v>0.764</v>
      </c>
    </row>
    <row r="3254" spans="1:9">
      <c r="A3254">
        <v>1</v>
      </c>
      <c r="B3254">
        <v>-1211.916</v>
      </c>
      <c r="C3254">
        <v>-592.314</v>
      </c>
      <c r="D3254">
        <v>998.72</v>
      </c>
      <c r="E3254">
        <v>4.174828498284078e+16</v>
      </c>
      <c r="F3254">
        <v>1804421.12</v>
      </c>
      <c r="G3254">
        <v>1.119</v>
      </c>
      <c r="H3254">
        <v>1804421.12</v>
      </c>
      <c r="I3254">
        <v>0.765</v>
      </c>
    </row>
    <row r="3255" spans="1:9">
      <c r="A3255">
        <v>1</v>
      </c>
      <c r="B3255">
        <v>-1147.102</v>
      </c>
      <c r="C3255">
        <v>-535.4059999999999</v>
      </c>
      <c r="D3255">
        <v>1030.147</v>
      </c>
      <c r="E3255">
        <v>3.698033637187387e+16</v>
      </c>
      <c r="F3255">
        <v>1804976</v>
      </c>
      <c r="G3255">
        <v>1.091</v>
      </c>
      <c r="H3255">
        <v>1804976</v>
      </c>
      <c r="I3255">
        <v>0.765</v>
      </c>
    </row>
    <row r="3256" spans="1:9">
      <c r="A3256">
        <v>1</v>
      </c>
      <c r="B3256">
        <v>-1083.931</v>
      </c>
      <c r="C3256">
        <v>-475.806</v>
      </c>
      <c r="D3256">
        <v>1059.653</v>
      </c>
      <c r="E3256">
        <v>3.195434337698421e+16</v>
      </c>
      <c r="F3256">
        <v>1805530.88</v>
      </c>
      <c r="G3256">
        <v>1.57</v>
      </c>
      <c r="H3256">
        <v>1805530.88</v>
      </c>
      <c r="I3256">
        <v>0.766</v>
      </c>
    </row>
    <row r="3257" spans="1:9">
      <c r="A3257">
        <v>1</v>
      </c>
      <c r="B3257">
        <v>-1022.386</v>
      </c>
      <c r="C3257">
        <v>-413.668</v>
      </c>
      <c r="D3257">
        <v>1087.168</v>
      </c>
      <c r="E3257">
        <v>2.666789586868372e+16</v>
      </c>
      <c r="F3257">
        <v>1806085.76</v>
      </c>
      <c r="G3257">
        <v>0.864</v>
      </c>
      <c r="H3257">
        <v>1806085.76</v>
      </c>
      <c r="I3257">
        <v>0.767</v>
      </c>
    </row>
    <row r="3258" spans="1:9">
      <c r="A3258">
        <v>1</v>
      </c>
      <c r="B3258">
        <v>-962.451</v>
      </c>
      <c r="C3258">
        <v>-349.153</v>
      </c>
      <c r="D3258">
        <v>1112.628</v>
      </c>
      <c r="E3258">
        <v>2.11188607944145e+16</v>
      </c>
      <c r="F3258">
        <v>1806640.64</v>
      </c>
      <c r="G3258">
        <v>0.884</v>
      </c>
      <c r="H3258">
        <v>1806640.64</v>
      </c>
      <c r="I3258">
        <v>0.768</v>
      </c>
    </row>
    <row r="3259" spans="1:9">
      <c r="A3259">
        <v>1</v>
      </c>
      <c r="B3259">
        <v>-904.106</v>
      </c>
      <c r="C3259">
        <v>-282.431</v>
      </c>
      <c r="D3259">
        <v>1135.967</v>
      </c>
      <c r="E3259">
        <v>1.530538987513027e+16</v>
      </c>
      <c r="F3259">
        <v>1807195.52</v>
      </c>
      <c r="G3259">
        <v>0.093</v>
      </c>
      <c r="H3259">
        <v>1807195.52</v>
      </c>
      <c r="I3259">
        <v>0.768</v>
      </c>
    </row>
    <row r="3260" spans="1:9">
      <c r="A3260">
        <v>1</v>
      </c>
      <c r="B3260">
        <v>-847.335</v>
      </c>
      <c r="C3260">
        <v>-213.677</v>
      </c>
      <c r="D3260">
        <v>1157.128</v>
      </c>
      <c r="E3260">
        <v>9225938296994004</v>
      </c>
      <c r="F3260">
        <v>1807750.4</v>
      </c>
      <c r="G3260">
        <v>0.708</v>
      </c>
      <c r="H3260">
        <v>1807750.4</v>
      </c>
      <c r="I3260">
        <v>0.769</v>
      </c>
    </row>
    <row r="3261" spans="1:9">
      <c r="A3261">
        <v>2</v>
      </c>
      <c r="B3261">
        <v>-791.146</v>
      </c>
      <c r="C3261">
        <v>-143.072</v>
      </c>
      <c r="D3261">
        <v>1176.055</v>
      </c>
      <c r="E3261">
        <v>2879285327220966</v>
      </c>
      <c r="F3261">
        <v>1808305.28</v>
      </c>
      <c r="G3261">
        <v>0.858</v>
      </c>
      <c r="H3261">
        <v>1808305.28</v>
      </c>
      <c r="I3261">
        <v>0.77</v>
      </c>
    </row>
    <row r="3262" spans="1:9">
      <c r="A3262">
        <v>1</v>
      </c>
      <c r="B3262">
        <v>-738.492</v>
      </c>
      <c r="C3262">
        <v>-70.803</v>
      </c>
      <c r="D3262">
        <v>1192.697</v>
      </c>
      <c r="E3262">
        <v>-3735452766659674</v>
      </c>
      <c r="F3262">
        <v>1808860.16</v>
      </c>
      <c r="G3262">
        <v>0.999</v>
      </c>
      <c r="H3262">
        <v>1808860.16</v>
      </c>
      <c r="I3262">
        <v>0.771</v>
      </c>
    </row>
    <row r="3263" spans="1:9">
      <c r="A3263">
        <v>1</v>
      </c>
      <c r="B3263">
        <v>-686.329</v>
      </c>
      <c r="C3263">
        <v>2.936</v>
      </c>
      <c r="D3263">
        <v>1207.007</v>
      </c>
      <c r="E3263">
        <v>-1.061879962706064e+16</v>
      </c>
      <c r="F3263">
        <v>1809415.04</v>
      </c>
      <c r="G3263">
        <v>1.373</v>
      </c>
      <c r="H3263">
        <v>1809415.04</v>
      </c>
      <c r="I3263">
        <v>0.772</v>
      </c>
    </row>
    <row r="3264" spans="1:9">
      <c r="A3264">
        <v>2</v>
      </c>
      <c r="B3264">
        <v>-634.692</v>
      </c>
      <c r="C3264">
        <v>77.95</v>
      </c>
      <c r="D3264">
        <v>1218.945</v>
      </c>
      <c r="E3264">
        <v>-1.777090176390634e+16</v>
      </c>
      <c r="F3264">
        <v>1809969.92</v>
      </c>
      <c r="G3264">
        <v>1.032</v>
      </c>
      <c r="H3264">
        <v>1809969.92</v>
      </c>
      <c r="I3264">
        <v>0.772</v>
      </c>
    </row>
    <row r="3265" spans="1:9">
      <c r="A3265">
        <v>1</v>
      </c>
      <c r="B3265">
        <v>-586.534</v>
      </c>
      <c r="C3265">
        <v>154.039</v>
      </c>
      <c r="D3265">
        <v>1228.473</v>
      </c>
      <c r="E3265">
        <v>-2.519150683927819e+16</v>
      </c>
      <c r="F3265">
        <v>1810524.672</v>
      </c>
      <c r="G3265">
        <v>0.696</v>
      </c>
      <c r="H3265">
        <v>1810524.672</v>
      </c>
      <c r="I3265">
        <v>0.773</v>
      </c>
    </row>
    <row r="3266" spans="1:9">
      <c r="A3266">
        <v>2</v>
      </c>
      <c r="B3266">
        <v>-537.837</v>
      </c>
      <c r="C3266">
        <v>230.998</v>
      </c>
      <c r="D3266">
        <v>1235.56</v>
      </c>
      <c r="E3266">
        <v>-3.287995184766465e+16</v>
      </c>
      <c r="F3266">
        <v>1811079.552</v>
      </c>
      <c r="G3266">
        <v>0.313</v>
      </c>
      <c r="H3266">
        <v>1811079.552</v>
      </c>
      <c r="I3266">
        <v>0.774</v>
      </c>
    </row>
    <row r="3267" spans="1:9">
      <c r="A3267">
        <v>1</v>
      </c>
      <c r="B3267">
        <v>-492.582</v>
      </c>
      <c r="C3267">
        <v>308.624</v>
      </c>
      <c r="D3267">
        <v>1240.18</v>
      </c>
      <c r="E3267">
        <v>-4.08351361779263e+16</v>
      </c>
      <c r="F3267">
        <v>1811634.432</v>
      </c>
      <c r="G3267">
        <v>0.382</v>
      </c>
      <c r="H3267">
        <v>1811634.432</v>
      </c>
      <c r="I3267">
        <v>0.775</v>
      </c>
    </row>
    <row r="3268" spans="1:9">
      <c r="A3268">
        <v>1</v>
      </c>
      <c r="B3268">
        <v>-447.721</v>
      </c>
      <c r="C3268">
        <v>386.707</v>
      </c>
      <c r="D3268">
        <v>1242.314</v>
      </c>
      <c r="E3268">
        <v>-4.905550731964475e+16</v>
      </c>
      <c r="F3268">
        <v>1812189.312</v>
      </c>
      <c r="G3268">
        <v>1.179</v>
      </c>
      <c r="H3268">
        <v>1812189.312</v>
      </c>
      <c r="I3268">
        <v>0.776</v>
      </c>
    </row>
    <row r="3269" spans="1:9">
      <c r="A3269">
        <v>2</v>
      </c>
      <c r="B3269">
        <v>-403.29</v>
      </c>
      <c r="C3269">
        <v>465.04</v>
      </c>
      <c r="D3269">
        <v>1241.946</v>
      </c>
      <c r="E3269">
        <v>-5.75390355743551e+16</v>
      </c>
      <c r="F3269">
        <v>1812744.064</v>
      </c>
      <c r="G3269">
        <v>1.317</v>
      </c>
      <c r="H3269">
        <v>1812744.064</v>
      </c>
      <c r="I3269">
        <v>0.776</v>
      </c>
    </row>
    <row r="3270" spans="1:9">
      <c r="A3270">
        <v>2</v>
      </c>
      <c r="B3270">
        <v>-361.27</v>
      </c>
      <c r="C3270">
        <v>543.415</v>
      </c>
      <c r="D3270">
        <v>1239.069</v>
      </c>
      <c r="E3270">
        <v>-6.628321405554603e+16</v>
      </c>
      <c r="F3270">
        <v>1813298.944</v>
      </c>
      <c r="G3270">
        <v>0.986</v>
      </c>
      <c r="H3270">
        <v>1813298.944</v>
      </c>
      <c r="I3270">
        <v>0.777</v>
      </c>
    </row>
    <row r="3271" spans="1:9">
      <c r="A3271">
        <v>2</v>
      </c>
      <c r="B3271">
        <v>-320.612</v>
      </c>
      <c r="C3271">
        <v>621.622</v>
      </c>
      <c r="D3271">
        <v>1233.682</v>
      </c>
      <c r="E3271">
        <v>-7.528500371307837e+16</v>
      </c>
      <c r="F3271">
        <v>1813853.824</v>
      </c>
      <c r="G3271">
        <v>1.198</v>
      </c>
      <c r="H3271">
        <v>1813853.824</v>
      </c>
      <c r="I3271">
        <v>0.778</v>
      </c>
    </row>
    <row r="3272" spans="1:9">
      <c r="A3272">
        <v>1</v>
      </c>
      <c r="B3272">
        <v>-282.27</v>
      </c>
      <c r="C3272">
        <v>699.457</v>
      </c>
      <c r="D3272">
        <v>1225.79</v>
      </c>
      <c r="E3272">
        <v>-8.454085972146416e+16</v>
      </c>
      <c r="F3272">
        <v>1814408.704</v>
      </c>
      <c r="G3272">
        <v>0.836</v>
      </c>
      <c r="H3272">
        <v>1814408.704</v>
      </c>
      <c r="I3272">
        <v>0.779</v>
      </c>
    </row>
    <row r="3273" spans="1:9">
      <c r="A3273">
        <v>1</v>
      </c>
      <c r="B3273">
        <v>-244.223</v>
      </c>
      <c r="C3273">
        <v>776.712</v>
      </c>
      <c r="D3273">
        <v>1215.404</v>
      </c>
      <c r="E3273">
        <v>-9.404666550916901e+16</v>
      </c>
      <c r="F3273">
        <v>1814963.584</v>
      </c>
      <c r="G3273">
        <v>0.5590000000000001</v>
      </c>
      <c r="H3273">
        <v>1814963.584</v>
      </c>
      <c r="I3273">
        <v>0.78</v>
      </c>
    </row>
    <row r="3274" spans="1:9">
      <c r="A3274">
        <v>1</v>
      </c>
      <c r="B3274">
        <v>-207.481</v>
      </c>
      <c r="C3274">
        <v>853.187</v>
      </c>
      <c r="D3274">
        <v>1202.544</v>
      </c>
      <c r="E3274">
        <v>-1.037977679429842e+17</v>
      </c>
      <c r="F3274">
        <v>1815518.464</v>
      </c>
      <c r="G3274">
        <v>0.431</v>
      </c>
      <c r="H3274">
        <v>1815518.464</v>
      </c>
      <c r="I3274">
        <v>0.78</v>
      </c>
    </row>
    <row r="3275" spans="1:9">
      <c r="A3275">
        <v>1</v>
      </c>
      <c r="B3275">
        <v>-172.023</v>
      </c>
      <c r="C3275">
        <v>928.682</v>
      </c>
      <c r="D3275">
        <v>1187.237</v>
      </c>
      <c r="E3275">
        <v>-1.137889333475614e+17</v>
      </c>
      <c r="F3275">
        <v>1816073.344</v>
      </c>
      <c r="G3275">
        <v>0.67</v>
      </c>
      <c r="H3275">
        <v>1816073.344</v>
      </c>
      <c r="I3275">
        <v>0.781</v>
      </c>
    </row>
    <row r="3276" spans="1:9">
      <c r="A3276">
        <v>1</v>
      </c>
      <c r="B3276">
        <v>-137.828</v>
      </c>
      <c r="C3276">
        <v>1003.002</v>
      </c>
      <c r="D3276">
        <v>1169.514</v>
      </c>
      <c r="E3276">
        <v>-1.240143211171341e+17</v>
      </c>
      <c r="F3276">
        <v>1816628.224</v>
      </c>
      <c r="G3276">
        <v>1.024</v>
      </c>
      <c r="H3276">
        <v>1816628.224</v>
      </c>
      <c r="I3276">
        <v>0.782</v>
      </c>
    </row>
    <row r="3277" spans="1:9">
      <c r="A3277">
        <v>1</v>
      </c>
      <c r="B3277">
        <v>-104.877</v>
      </c>
      <c r="C3277">
        <v>1075.955</v>
      </c>
      <c r="D3277">
        <v>1149.417</v>
      </c>
      <c r="E3277">
        <v>-1.344675276959819e+17</v>
      </c>
      <c r="F3277">
        <v>1817182.976</v>
      </c>
      <c r="G3277">
        <v>1.286</v>
      </c>
      <c r="H3277">
        <v>1817182.976</v>
      </c>
      <c r="I3277">
        <v>0.783</v>
      </c>
    </row>
    <row r="3278" spans="1:9">
      <c r="A3278">
        <v>1</v>
      </c>
      <c r="B3278">
        <v>-73.149</v>
      </c>
      <c r="C3278">
        <v>1147.357</v>
      </c>
      <c r="D3278">
        <v>1126.993</v>
      </c>
      <c r="E3278">
        <v>-1.451415338018732e+17</v>
      </c>
      <c r="F3278">
        <v>1817737.856</v>
      </c>
      <c r="G3278">
        <v>1.225</v>
      </c>
      <c r="H3278">
        <v>1817737.856</v>
      </c>
      <c r="I3278">
        <v>0.784</v>
      </c>
    </row>
    <row r="3279" spans="1:9">
      <c r="A3279">
        <v>1</v>
      </c>
      <c r="B3279">
        <v>-42.623</v>
      </c>
      <c r="C3279">
        <v>1217.027</v>
      </c>
      <c r="D3279">
        <v>1102.296</v>
      </c>
      <c r="E3279">
        <v>-1.560287396104367e+17</v>
      </c>
      <c r="F3279">
        <v>1818292.736</v>
      </c>
      <c r="G3279">
        <v>1.432</v>
      </c>
      <c r="H3279">
        <v>1818292.736</v>
      </c>
      <c r="I3279">
        <v>0.785</v>
      </c>
    </row>
    <row r="3280" spans="1:9">
      <c r="A3280">
        <v>1</v>
      </c>
      <c r="B3280">
        <v>-13.279</v>
      </c>
      <c r="C3280">
        <v>1284.791</v>
      </c>
      <c r="D3280">
        <v>1075.388</v>
      </c>
      <c r="E3280">
        <v>-1.671209647551619e+17</v>
      </c>
      <c r="F3280">
        <v>1818847.616</v>
      </c>
      <c r="G3280">
        <v>0.821</v>
      </c>
      <c r="H3280">
        <v>1818847.616</v>
      </c>
      <c r="I3280">
        <v>0.785</v>
      </c>
    </row>
    <row r="3281" spans="1:9">
      <c r="A3281">
        <v>2</v>
      </c>
      <c r="B3281">
        <v>15.875</v>
      </c>
      <c r="C3281">
        <v>1350.482</v>
      </c>
      <c r="D3281">
        <v>1046.336</v>
      </c>
      <c r="E3281">
        <v>-1.784093955508404e+17</v>
      </c>
      <c r="F3281">
        <v>1819402.496</v>
      </c>
      <c r="G3281">
        <v>0.165</v>
      </c>
      <c r="H3281">
        <v>1819402.496</v>
      </c>
      <c r="I3281">
        <v>0.786</v>
      </c>
    </row>
    <row r="3282" spans="1:9">
      <c r="A3282">
        <v>1</v>
      </c>
      <c r="B3282">
        <v>41.89</v>
      </c>
      <c r="C3282">
        <v>1413.939</v>
      </c>
      <c r="D3282">
        <v>1015.217</v>
      </c>
      <c r="E3282">
        <v>-1.898847257310548e+17</v>
      </c>
      <c r="F3282">
        <v>1819957.376</v>
      </c>
      <c r="G3282">
        <v>0.641</v>
      </c>
      <c r="H3282">
        <v>1819957.376</v>
      </c>
      <c r="I3282">
        <v>0.787</v>
      </c>
    </row>
    <row r="3283" spans="1:9">
      <c r="A3283">
        <v>2</v>
      </c>
      <c r="B3283">
        <v>68.785</v>
      </c>
      <c r="C3283">
        <v>1475.007</v>
      </c>
      <c r="D3283">
        <v>982.111</v>
      </c>
      <c r="E3283">
        <v>-2.015370508950621e+17</v>
      </c>
      <c r="F3283">
        <v>1820512.256</v>
      </c>
      <c r="G3283">
        <v>1.15</v>
      </c>
      <c r="H3283">
        <v>1820512.256</v>
      </c>
      <c r="I3283">
        <v>0.788</v>
      </c>
    </row>
    <row r="3284" spans="1:9">
      <c r="A3284">
        <v>2</v>
      </c>
      <c r="B3284">
        <v>93.553</v>
      </c>
      <c r="C3284">
        <v>1533.542</v>
      </c>
      <c r="D3284">
        <v>947.105</v>
      </c>
      <c r="E3284">
        <v>-2.133559212843519e+17</v>
      </c>
      <c r="F3284">
        <v>1821067.136</v>
      </c>
      <c r="G3284">
        <v>1.451</v>
      </c>
      <c r="H3284">
        <v>1821067.136</v>
      </c>
      <c r="I3284">
        <v>0.789</v>
      </c>
    </row>
    <row r="3285" spans="1:9">
      <c r="A3285">
        <v>1</v>
      </c>
      <c r="B3285">
        <v>116.271</v>
      </c>
      <c r="C3285">
        <v>1589.405</v>
      </c>
      <c r="D3285">
        <v>910.293</v>
      </c>
      <c r="E3285">
        <v>-2.253304121513906e+17</v>
      </c>
      <c r="F3285">
        <v>1821622.016</v>
      </c>
      <c r="G3285">
        <v>1.692</v>
      </c>
      <c r="H3285">
        <v>1821622.016</v>
      </c>
      <c r="I3285">
        <v>0.79</v>
      </c>
    </row>
    <row r="3286" spans="1:9">
      <c r="A3286">
        <v>2</v>
      </c>
      <c r="B3286">
        <v>139.931</v>
      </c>
      <c r="C3286">
        <v>1642.466</v>
      </c>
      <c r="D3286">
        <v>871.773</v>
      </c>
      <c r="E3286">
        <v>-2.374490709830633e+17</v>
      </c>
      <c r="F3286">
        <v>1822176.896</v>
      </c>
      <c r="G3286">
        <v>1.136</v>
      </c>
      <c r="H3286">
        <v>1822176.896</v>
      </c>
      <c r="I3286">
        <v>0.79</v>
      </c>
    </row>
    <row r="3287" spans="1:9">
      <c r="A3287">
        <v>1</v>
      </c>
      <c r="B3287">
        <v>160.554</v>
      </c>
      <c r="C3287">
        <v>1692.605</v>
      </c>
      <c r="D3287">
        <v>831.65</v>
      </c>
      <c r="E3287">
        <v>-2.496999878694179e+17</v>
      </c>
      <c r="F3287">
        <v>1822731.776</v>
      </c>
      <c r="G3287">
        <v>1.166</v>
      </c>
      <c r="H3287">
        <v>1822731.776</v>
      </c>
      <c r="I3287">
        <v>0.791</v>
      </c>
    </row>
    <row r="3288" spans="1:9">
      <c r="A3288">
        <v>1</v>
      </c>
      <c r="B3288">
        <v>181.187</v>
      </c>
      <c r="C3288">
        <v>1739.708</v>
      </c>
      <c r="D3288">
        <v>790.0309999999999</v>
      </c>
      <c r="E3288">
        <v>-2.620707603192931e+17</v>
      </c>
      <c r="F3288">
        <v>1823286.656</v>
      </c>
      <c r="G3288">
        <v>0.304</v>
      </c>
      <c r="H3288">
        <v>1823286.656</v>
      </c>
      <c r="I3288">
        <v>0.792</v>
      </c>
    </row>
    <row r="3289" spans="1:9">
      <c r="A3289">
        <v>1</v>
      </c>
      <c r="B3289">
        <v>200.823</v>
      </c>
      <c r="C3289">
        <v>1783.675</v>
      </c>
      <c r="D3289">
        <v>747.03</v>
      </c>
      <c r="E3289">
        <v>-2.745485636290625e+17</v>
      </c>
      <c r="F3289">
        <v>1823841.536</v>
      </c>
      <c r="G3289">
        <v>0.428</v>
      </c>
      <c r="H3289">
        <v>1823841.536</v>
      </c>
      <c r="I3289">
        <v>0.793</v>
      </c>
    </row>
    <row r="3290" spans="1:9">
      <c r="A3290">
        <v>1</v>
      </c>
      <c r="B3290">
        <v>219.483</v>
      </c>
      <c r="C3290">
        <v>1824.411</v>
      </c>
      <c r="D3290">
        <v>702.764</v>
      </c>
      <c r="E3290">
        <v>-2.871201508826347e+17</v>
      </c>
      <c r="F3290">
        <v>1824396.288</v>
      </c>
      <c r="G3290">
        <v>0.961</v>
      </c>
      <c r="H3290">
        <v>1824396.288</v>
      </c>
      <c r="I3290">
        <v>0.794</v>
      </c>
    </row>
    <row r="3291" spans="1:9">
      <c r="A3291">
        <v>1</v>
      </c>
      <c r="B3291">
        <v>237.186</v>
      </c>
      <c r="C3291">
        <v>1861.833</v>
      </c>
      <c r="D3291">
        <v>657.354</v>
      </c>
      <c r="E3291">
        <v>-2.99771800174895e+17</v>
      </c>
      <c r="F3291">
        <v>1824951.168</v>
      </c>
      <c r="G3291">
        <v>1.36</v>
      </c>
      <c r="H3291">
        <v>1824951.168</v>
      </c>
      <c r="I3291">
        <v>0.795</v>
      </c>
    </row>
    <row r="3292" spans="1:9">
      <c r="A3292">
        <v>1</v>
      </c>
      <c r="B3292">
        <v>253.954</v>
      </c>
      <c r="C3292">
        <v>1895.87</v>
      </c>
      <c r="D3292">
        <v>610.923</v>
      </c>
      <c r="E3292">
        <v>-3.124895081257522e+17</v>
      </c>
      <c r="F3292">
        <v>1825506.048</v>
      </c>
      <c r="G3292">
        <v>1.046</v>
      </c>
      <c r="H3292">
        <v>1825506.048</v>
      </c>
      <c r="I3292">
        <v>0.796</v>
      </c>
    </row>
    <row r="3293" spans="1:9">
      <c r="A3293">
        <v>2</v>
      </c>
      <c r="B3293">
        <v>270.779</v>
      </c>
      <c r="C3293">
        <v>1926.459</v>
      </c>
      <c r="D3293">
        <v>563.598</v>
      </c>
      <c r="E3293">
        <v>-3.252588667348357e+17</v>
      </c>
      <c r="F3293">
        <v>1826060.928</v>
      </c>
      <c r="G3293">
        <v>0.851</v>
      </c>
      <c r="H3293">
        <v>1826060.928</v>
      </c>
      <c r="I3293">
        <v>0.796</v>
      </c>
    </row>
    <row r="3294" spans="1:9">
      <c r="A3294">
        <v>1</v>
      </c>
      <c r="B3294">
        <v>284.71</v>
      </c>
      <c r="C3294">
        <v>1953.549</v>
      </c>
      <c r="D3294">
        <v>515.509</v>
      </c>
      <c r="E3294">
        <v>-3.380651689346125e+17</v>
      </c>
      <c r="F3294">
        <v>1826615.808</v>
      </c>
      <c r="G3294">
        <v>0.93</v>
      </c>
      <c r="H3294">
        <v>1826615.808</v>
      </c>
      <c r="I3294">
        <v>0.797</v>
      </c>
    </row>
    <row r="3295" spans="1:9">
      <c r="A3295">
        <v>2</v>
      </c>
      <c r="B3295">
        <v>299.767</v>
      </c>
      <c r="C3295">
        <v>1977.098</v>
      </c>
      <c r="D3295">
        <v>466.787</v>
      </c>
      <c r="E3295">
        <v>-3.508933909982006e+17</v>
      </c>
      <c r="F3295">
        <v>1827170.688</v>
      </c>
      <c r="G3295">
        <v>0.285</v>
      </c>
      <c r="H3295">
        <v>1827170.688</v>
      </c>
      <c r="I3295">
        <v>0.798</v>
      </c>
    </row>
    <row r="3296" spans="1:9">
      <c r="A3296">
        <v>1</v>
      </c>
      <c r="B3296">
        <v>311.97</v>
      </c>
      <c r="C3296">
        <v>1997.076</v>
      </c>
      <c r="D3296">
        <v>417.567</v>
      </c>
      <c r="E3296">
        <v>-3.637283684612298e+17</v>
      </c>
      <c r="F3296">
        <v>1827725.44</v>
      </c>
      <c r="G3296">
        <v>0.8120000000000001</v>
      </c>
      <c r="H3296">
        <v>1827725.44</v>
      </c>
      <c r="I3296">
        <v>0.799</v>
      </c>
    </row>
    <row r="3297" spans="1:9">
      <c r="A3297">
        <v>2</v>
      </c>
      <c r="B3297">
        <v>325.339</v>
      </c>
      <c r="C3297">
        <v>2013.466</v>
      </c>
      <c r="D3297">
        <v>367.981</v>
      </c>
      <c r="E3297">
        <v>-3.765546553843531e+17</v>
      </c>
      <c r="F3297">
        <v>1828280.32</v>
      </c>
      <c r="G3297">
        <v>0.555</v>
      </c>
      <c r="H3297">
        <v>1828280.32</v>
      </c>
      <c r="I3297">
        <v>0.8</v>
      </c>
    </row>
    <row r="3298" spans="1:9">
      <c r="A3298">
        <v>1</v>
      </c>
      <c r="B3298">
        <v>335.894</v>
      </c>
      <c r="C3298">
        <v>2026.257</v>
      </c>
      <c r="D3298">
        <v>318.167</v>
      </c>
      <c r="E3298">
        <v>-3.893566650907351e+17</v>
      </c>
      <c r="F3298">
        <v>1828835.2</v>
      </c>
      <c r="G3298">
        <v>0.83</v>
      </c>
      <c r="H3298">
        <v>1828835.2</v>
      </c>
      <c r="I3298">
        <v>0.801</v>
      </c>
    </row>
    <row r="3299" spans="1:9">
      <c r="A3299">
        <v>1</v>
      </c>
      <c r="B3299">
        <v>346.682</v>
      </c>
      <c r="C3299">
        <v>2035.452</v>
      </c>
      <c r="D3299">
        <v>268.259</v>
      </c>
      <c r="E3299">
        <v>-4.021185997973078e+17</v>
      </c>
      <c r="F3299">
        <v>1829390.08</v>
      </c>
      <c r="G3299">
        <v>1.643</v>
      </c>
      <c r="H3299">
        <v>1829390.08</v>
      </c>
      <c r="I3299">
        <v>0.802</v>
      </c>
    </row>
    <row r="3300" spans="1:9">
      <c r="A3300">
        <v>1</v>
      </c>
      <c r="B3300">
        <v>356.695</v>
      </c>
      <c r="C3300">
        <v>2041.064</v>
      </c>
      <c r="D3300">
        <v>218.393</v>
      </c>
      <c r="E3300">
        <v>-4.148246969053757e+17</v>
      </c>
      <c r="F3300">
        <v>1829944.96</v>
      </c>
      <c r="G3300">
        <v>1.253</v>
      </c>
      <c r="H3300">
        <v>1829944.96</v>
      </c>
      <c r="I3300">
        <v>0.803</v>
      </c>
    </row>
    <row r="3301" spans="1:9">
      <c r="A3301">
        <v>121</v>
      </c>
      <c r="B3301">
        <v>482.68</v>
      </c>
      <c r="C3301">
        <v>2043.116</v>
      </c>
      <c r="D3301">
        <v>168.706</v>
      </c>
      <c r="E3301">
        <v>-4.274590178943823e+17</v>
      </c>
      <c r="F3301">
        <v>1830499.84</v>
      </c>
      <c r="G3301">
        <v>1.109</v>
      </c>
      <c r="H3301">
        <v>1830499.84</v>
      </c>
      <c r="I3301">
        <v>0.803</v>
      </c>
    </row>
    <row r="3302" spans="1:9">
      <c r="A3302">
        <v>185</v>
      </c>
      <c r="B3302">
        <v>547.002</v>
      </c>
      <c r="C3302">
        <v>2041.642</v>
      </c>
      <c r="D3302">
        <v>119.33</v>
      </c>
      <c r="E3302">
        <v>-4.400056242437714e+17</v>
      </c>
      <c r="F3302">
        <v>1831054.592</v>
      </c>
      <c r="G3302">
        <v>0.581</v>
      </c>
      <c r="H3302">
        <v>1831054.592</v>
      </c>
      <c r="I3302">
        <v>0.804</v>
      </c>
    </row>
    <row r="3303" spans="1:9">
      <c r="A3303">
        <v>253</v>
      </c>
      <c r="B3303">
        <v>611.235</v>
      </c>
      <c r="C3303">
        <v>2036.685</v>
      </c>
      <c r="D3303">
        <v>70.398</v>
      </c>
      <c r="E3303">
        <v>-4.524485422486148e+17</v>
      </c>
      <c r="F3303">
        <v>1831609.472</v>
      </c>
      <c r="G3303">
        <v>0.714</v>
      </c>
      <c r="H3303">
        <v>1831609.472</v>
      </c>
      <c r="I3303">
        <v>0.805</v>
      </c>
    </row>
    <row r="3304" spans="1:9">
      <c r="A3304">
        <v>323</v>
      </c>
      <c r="B3304">
        <v>673.332</v>
      </c>
      <c r="C3304">
        <v>2028.3</v>
      </c>
      <c r="D3304">
        <v>22.042</v>
      </c>
      <c r="E3304">
        <v>-4.647719037571002e+17</v>
      </c>
      <c r="F3304">
        <v>1832164.352</v>
      </c>
      <c r="G3304">
        <v>1.122</v>
      </c>
      <c r="H3304">
        <v>1832164.352</v>
      </c>
      <c r="I3304">
        <v>0.806</v>
      </c>
    </row>
    <row r="3305" spans="1:9">
      <c r="A3305">
        <v>395</v>
      </c>
      <c r="B3305">
        <v>733.302</v>
      </c>
      <c r="C3305">
        <v>2016.55</v>
      </c>
      <c r="D3305">
        <v>-25.61</v>
      </c>
      <c r="E3305">
        <v>-4.769598758017879e+17</v>
      </c>
      <c r="F3305">
        <v>1832719.232</v>
      </c>
      <c r="G3305">
        <v>0.926</v>
      </c>
      <c r="H3305">
        <v>1832719.232</v>
      </c>
      <c r="I3305">
        <v>0.8070000000000001</v>
      </c>
    </row>
    <row r="3306" spans="1:9">
      <c r="A3306">
        <v>469</v>
      </c>
      <c r="B3306">
        <v>791.155</v>
      </c>
      <c r="C3306">
        <v>2001.508</v>
      </c>
      <c r="D3306">
        <v>-72.432</v>
      </c>
      <c r="E3306">
        <v>-4.889966605996099e+17</v>
      </c>
      <c r="F3306">
        <v>1833274.112</v>
      </c>
      <c r="G3306">
        <v>1.046</v>
      </c>
      <c r="H3306">
        <v>1833274.112</v>
      </c>
      <c r="I3306">
        <v>0.8080000000000001</v>
      </c>
    </row>
    <row r="3307" spans="1:9">
      <c r="A3307">
        <v>544</v>
      </c>
      <c r="B3307">
        <v>845.932</v>
      </c>
      <c r="C3307">
        <v>1983.255</v>
      </c>
      <c r="D3307">
        <v>-118.302</v>
      </c>
      <c r="E3307">
        <v>-5.008667066581028e+17</v>
      </c>
      <c r="F3307">
        <v>1833828.992</v>
      </c>
      <c r="G3307">
        <v>0.961</v>
      </c>
      <c r="H3307">
        <v>1833828.992</v>
      </c>
      <c r="I3307">
        <v>0.8090000000000001</v>
      </c>
    </row>
    <row r="3308" spans="1:9">
      <c r="A3308">
        <v>619</v>
      </c>
      <c r="B3308">
        <v>896.725</v>
      </c>
      <c r="C3308">
        <v>1961.882</v>
      </c>
      <c r="D3308">
        <v>-163.101</v>
      </c>
      <c r="E3308">
        <v>-5.12554603222292e+17</v>
      </c>
      <c r="F3308">
        <v>1834383.872</v>
      </c>
      <c r="G3308">
        <v>1.289</v>
      </c>
      <c r="H3308">
        <v>1834383.872</v>
      </c>
      <c r="I3308">
        <v>0.8100000000000001</v>
      </c>
    </row>
    <row r="3309" spans="1:9">
      <c r="A3309">
        <v>693</v>
      </c>
      <c r="B3309">
        <v>942.6849999999999</v>
      </c>
      <c r="C3309">
        <v>1937.488</v>
      </c>
      <c r="D3309">
        <v>-206.714</v>
      </c>
      <c r="E3309">
        <v>-5.240450802746906e+17</v>
      </c>
      <c r="F3309">
        <v>1834938.752</v>
      </c>
      <c r="G3309">
        <v>0.662</v>
      </c>
      <c r="H3309">
        <v>1834938.752</v>
      </c>
      <c r="I3309">
        <v>0.8110000000000001</v>
      </c>
    </row>
    <row r="3310" spans="1:9">
      <c r="A3310">
        <v>769</v>
      </c>
      <c r="B3310">
        <v>986.901</v>
      </c>
      <c r="C3310">
        <v>1910.182</v>
      </c>
      <c r="D3310">
        <v>-249.028</v>
      </c>
      <c r="E3310">
        <v>-5.353231844571611e+17</v>
      </c>
      <c r="F3310">
        <v>1835493.632</v>
      </c>
      <c r="G3310">
        <v>0.719</v>
      </c>
      <c r="H3310">
        <v>1835493.632</v>
      </c>
      <c r="I3310">
        <v>0.8110000000000001</v>
      </c>
    </row>
    <row r="3311" spans="1:9">
      <c r="A3311">
        <v>843</v>
      </c>
      <c r="B3311">
        <v>1025.491</v>
      </c>
      <c r="C3311">
        <v>1880.079</v>
      </c>
      <c r="D3311">
        <v>-289.939</v>
      </c>
      <c r="E3311">
        <v>-5.463742087021702e+17</v>
      </c>
      <c r="F3311">
        <v>1836048.512</v>
      </c>
      <c r="G3311">
        <v>0.629</v>
      </c>
      <c r="H3311">
        <v>1836048.512</v>
      </c>
      <c r="I3311">
        <v>0.8120000000000001</v>
      </c>
    </row>
    <row r="3312" spans="1:9">
      <c r="A3312">
        <v>915</v>
      </c>
      <c r="B3312">
        <v>1058.679</v>
      </c>
      <c r="C3312">
        <v>1847.3</v>
      </c>
      <c r="D3312">
        <v>-329.344</v>
      </c>
      <c r="E3312">
        <v>-5.571837274171617e+17</v>
      </c>
      <c r="F3312">
        <v>1836603.392</v>
      </c>
      <c r="G3312">
        <v>0.979</v>
      </c>
      <c r="H3312">
        <v>1836603.392</v>
      </c>
      <c r="I3312">
        <v>0.8129999999999999</v>
      </c>
    </row>
    <row r="3313" spans="1:9">
      <c r="A3313">
        <v>986</v>
      </c>
      <c r="B3313">
        <v>1087.659</v>
      </c>
      <c r="C3313">
        <v>1811.977</v>
      </c>
      <c r="D3313">
        <v>-367.146</v>
      </c>
      <c r="E3313">
        <v>-5.67737737222044e+17</v>
      </c>
      <c r="F3313">
        <v>1837158.272</v>
      </c>
      <c r="G3313">
        <v>1.228</v>
      </c>
      <c r="H3313">
        <v>1837158.272</v>
      </c>
      <c r="I3313">
        <v>0.8139999999999999</v>
      </c>
    </row>
    <row r="3314" spans="1:9">
      <c r="A3314">
        <v>1057</v>
      </c>
      <c r="B3314">
        <v>1113.563</v>
      </c>
      <c r="C3314">
        <v>1774.246</v>
      </c>
      <c r="D3314">
        <v>-403.253</v>
      </c>
      <c r="E3314">
        <v>-5.780225513960746e+17</v>
      </c>
      <c r="F3314">
        <v>1837713.152</v>
      </c>
      <c r="G3314">
        <v>1.015</v>
      </c>
      <c r="H3314">
        <v>1837713.152</v>
      </c>
      <c r="I3314">
        <v>0.8149999999999999</v>
      </c>
    </row>
    <row r="3315" spans="1:9">
      <c r="A3315">
        <v>1121</v>
      </c>
      <c r="B3315">
        <v>1129.687</v>
      </c>
      <c r="C3315">
        <v>1734.249</v>
      </c>
      <c r="D3315">
        <v>-437.58</v>
      </c>
      <c r="E3315">
        <v>-5.88024870246604e+17</v>
      </c>
      <c r="F3315">
        <v>1838267.904</v>
      </c>
      <c r="G3315">
        <v>0.543</v>
      </c>
      <c r="H3315">
        <v>1838267.904</v>
      </c>
      <c r="I3315">
        <v>0.8159999999999999</v>
      </c>
    </row>
    <row r="3316" spans="1:9">
      <c r="A3316">
        <v>1185</v>
      </c>
      <c r="B3316">
        <v>1143.319</v>
      </c>
      <c r="C3316">
        <v>1692.136</v>
      </c>
      <c r="D3316">
        <v>-470.046</v>
      </c>
      <c r="E3316">
        <v>-5.97731886662192e+17</v>
      </c>
      <c r="F3316">
        <v>1838822.784</v>
      </c>
      <c r="G3316">
        <v>1.034</v>
      </c>
      <c r="H3316">
        <v>1838822.784</v>
      </c>
      <c r="I3316">
        <v>0.8169999999999999</v>
      </c>
    </row>
    <row r="3317" spans="1:9">
      <c r="A3317">
        <v>1244</v>
      </c>
      <c r="B3317">
        <v>1149.687</v>
      </c>
      <c r="C3317">
        <v>1648.061</v>
      </c>
      <c r="D3317">
        <v>-500.575</v>
      </c>
      <c r="E3317">
        <v>-6.07131250928235e+17</v>
      </c>
      <c r="F3317">
        <v>1839377.664</v>
      </c>
      <c r="G3317">
        <v>0.832</v>
      </c>
      <c r="H3317">
        <v>1839377.664</v>
      </c>
      <c r="I3317">
        <v>0.8179999999999999</v>
      </c>
    </row>
    <row r="3318" spans="1:9">
      <c r="A3318">
        <v>1304</v>
      </c>
      <c r="B3318">
        <v>1154.983</v>
      </c>
      <c r="C3318">
        <v>1602.184</v>
      </c>
      <c r="D3318">
        <v>-529.097</v>
      </c>
      <c r="E3318">
        <v>-6.162110707269674e+17</v>
      </c>
      <c r="F3318">
        <v>1839932.544</v>
      </c>
      <c r="G3318">
        <v>0.466</v>
      </c>
      <c r="H3318">
        <v>1839932.544</v>
      </c>
      <c r="I3318">
        <v>0.819</v>
      </c>
    </row>
    <row r="3319" spans="1:9">
      <c r="A3319">
        <v>1361</v>
      </c>
      <c r="B3319">
        <v>1155.344</v>
      </c>
      <c r="C3319">
        <v>1554.668</v>
      </c>
      <c r="D3319">
        <v>-555.55</v>
      </c>
      <c r="E3319">
        <v>-6.249596648468554e+17</v>
      </c>
      <c r="F3319">
        <v>1840487.424</v>
      </c>
      <c r="G3319">
        <v>0.585</v>
      </c>
      <c r="H3319">
        <v>1840487.424</v>
      </c>
      <c r="I3319">
        <v>0.82</v>
      </c>
    </row>
    <row r="3320" spans="1:9">
      <c r="A3320">
        <v>1417</v>
      </c>
      <c r="B3320">
        <v>1152.956</v>
      </c>
      <c r="C3320">
        <v>1505.682</v>
      </c>
      <c r="D3320">
        <v>-579.876</v>
      </c>
      <c r="E3320">
        <v>-6.333659853950634e+17</v>
      </c>
      <c r="F3320">
        <v>1841042.304</v>
      </c>
      <c r="G3320">
        <v>0.708</v>
      </c>
      <c r="H3320">
        <v>1841042.304</v>
      </c>
      <c r="I3320">
        <v>0.821</v>
      </c>
    </row>
    <row r="3321" spans="1:9">
      <c r="A3321">
        <v>1471</v>
      </c>
      <c r="B3321">
        <v>1146.973</v>
      </c>
      <c r="C3321">
        <v>1455.396</v>
      </c>
      <c r="D3321">
        <v>-602.022</v>
      </c>
      <c r="E3321">
        <v>-6.41419265953732e+17</v>
      </c>
      <c r="F3321">
        <v>1841597.184</v>
      </c>
      <c r="G3321">
        <v>1.586</v>
      </c>
      <c r="H3321">
        <v>1841597.184</v>
      </c>
      <c r="I3321">
        <v>0.822</v>
      </c>
    </row>
    <row r="3322" spans="1:9">
      <c r="A3322">
        <v>1573</v>
      </c>
      <c r="B3322">
        <v>1186.212</v>
      </c>
      <c r="C3322">
        <v>1403.986</v>
      </c>
      <c r="D3322">
        <v>-621.944</v>
      </c>
      <c r="E3322">
        <v>-6.491092326862113e+17</v>
      </c>
      <c r="F3322">
        <v>1842151.936</v>
      </c>
      <c r="G3322">
        <v>1.58</v>
      </c>
      <c r="H3322">
        <v>1842151.936</v>
      </c>
      <c r="I3322">
        <v>0.822</v>
      </c>
    </row>
    <row r="3323" spans="1:9">
      <c r="A3323">
        <v>1621</v>
      </c>
      <c r="B3323">
        <v>1168.938</v>
      </c>
      <c r="C3323">
        <v>1351.629</v>
      </c>
      <c r="D3323">
        <v>-639.602</v>
      </c>
      <c r="E3323">
        <v>-6.564260339683164e+17</v>
      </c>
      <c r="F3323">
        <v>1842706.816</v>
      </c>
      <c r="G3323">
        <v>1.091</v>
      </c>
      <c r="H3323">
        <v>1842706.816</v>
      </c>
      <c r="I3323">
        <v>0.823</v>
      </c>
    </row>
    <row r="3324" spans="1:9">
      <c r="A3324">
        <v>1673</v>
      </c>
      <c r="B3324">
        <v>1154.611</v>
      </c>
      <c r="C3324">
        <v>1298.503</v>
      </c>
      <c r="D3324">
        <v>-654.962</v>
      </c>
      <c r="E3324">
        <v>-6.633600996508393e+17</v>
      </c>
      <c r="F3324">
        <v>1843261.696</v>
      </c>
      <c r="G3324">
        <v>0.233</v>
      </c>
      <c r="H3324">
        <v>1843261.696</v>
      </c>
      <c r="I3324">
        <v>0.824</v>
      </c>
    </row>
    <row r="3325" spans="1:9">
      <c r="A3325">
        <v>1717</v>
      </c>
      <c r="B3325">
        <v>1131.398</v>
      </c>
      <c r="C3325">
        <v>1244.79</v>
      </c>
      <c r="D3325">
        <v>-667.997</v>
      </c>
      <c r="E3325">
        <v>-6.699024225345251e+17</v>
      </c>
      <c r="F3325">
        <v>1843816.576</v>
      </c>
      <c r="G3325">
        <v>0.728</v>
      </c>
      <c r="H3325">
        <v>1843816.576</v>
      </c>
      <c r="I3325">
        <v>0.825</v>
      </c>
    </row>
    <row r="3326" spans="1:9">
      <c r="A3326">
        <v>1767</v>
      </c>
      <c r="B3326">
        <v>1113.406</v>
      </c>
      <c r="C3326">
        <v>1190.672</v>
      </c>
      <c r="D3326">
        <v>-678.686</v>
      </c>
      <c r="E3326">
        <v>-6.760442768950957e+17</v>
      </c>
      <c r="F3326">
        <v>1844371.456</v>
      </c>
      <c r="G3326">
        <v>0.271</v>
      </c>
      <c r="H3326">
        <v>1844371.456</v>
      </c>
      <c r="I3326">
        <v>0.826</v>
      </c>
    </row>
    <row r="3327" spans="1:9">
      <c r="A3327">
        <v>1809</v>
      </c>
      <c r="B3327">
        <v>1086.739</v>
      </c>
      <c r="C3327">
        <v>1136.33</v>
      </c>
      <c r="D3327">
        <v>-687.0119999999999</v>
      </c>
      <c r="E3327">
        <v>-6.817774999582267e+17</v>
      </c>
      <c r="F3327">
        <v>1844926.208</v>
      </c>
      <c r="G3327">
        <v>1.24</v>
      </c>
      <c r="H3327">
        <v>1844926.208</v>
      </c>
      <c r="I3327">
        <v>0.827</v>
      </c>
    </row>
    <row r="3328" spans="1:9">
      <c r="A3328">
        <v>1857</v>
      </c>
      <c r="B3328">
        <v>1065.5</v>
      </c>
      <c r="C3328">
        <v>1081.948</v>
      </c>
      <c r="D3328">
        <v>-692.967</v>
      </c>
      <c r="E3328">
        <v>-6.870941400558259e+17</v>
      </c>
      <c r="F3328">
        <v>1845481.088</v>
      </c>
      <c r="G3328">
        <v>1.378</v>
      </c>
      <c r="H3328">
        <v>1845481.088</v>
      </c>
      <c r="I3328">
        <v>0.828</v>
      </c>
    </row>
    <row r="3329" spans="1:9">
      <c r="A3329">
        <v>1897</v>
      </c>
      <c r="B3329">
        <v>1035.786</v>
      </c>
      <c r="C3329">
        <v>1027.708</v>
      </c>
      <c r="D3329">
        <v>-696.548</v>
      </c>
      <c r="E3329">
        <v>-6.919869492072431e+17</v>
      </c>
      <c r="F3329">
        <v>1846035.968</v>
      </c>
      <c r="G3329">
        <v>1.486</v>
      </c>
      <c r="H3329">
        <v>1846035.968</v>
      </c>
      <c r="I3329">
        <v>0.829</v>
      </c>
    </row>
    <row r="3330" spans="1:9">
      <c r="A3330">
        <v>1937</v>
      </c>
      <c r="B3330">
        <v>1005.86</v>
      </c>
      <c r="C3330">
        <v>973.7910000000001</v>
      </c>
      <c r="D3330">
        <v>-697.7569999999999</v>
      </c>
      <c r="E3330">
        <v>-6.96448749800572e+17</v>
      </c>
      <c r="F3330">
        <v>1846590.848</v>
      </c>
      <c r="G3330">
        <v>0.511</v>
      </c>
      <c r="H3330">
        <v>1846590.848</v>
      </c>
      <c r="I3330">
        <v>0.83</v>
      </c>
    </row>
    <row r="3331" spans="1:9">
      <c r="A3331">
        <v>1976</v>
      </c>
      <c r="B3331">
        <v>974.783</v>
      </c>
      <c r="C3331">
        <v>920.377</v>
      </c>
      <c r="D3331">
        <v>-696.602</v>
      </c>
      <c r="E3331">
        <v>-7.004729975426043e+17</v>
      </c>
      <c r="F3331">
        <v>1847145.728</v>
      </c>
      <c r="G3331">
        <v>0.731</v>
      </c>
      <c r="H3331">
        <v>1847145.728</v>
      </c>
      <c r="I3331">
        <v>0.831</v>
      </c>
    </row>
    <row r="3332" spans="1:9">
      <c r="A3332">
        <v>2012</v>
      </c>
      <c r="B3332">
        <v>940.696</v>
      </c>
      <c r="C3332">
        <v>867.644</v>
      </c>
      <c r="D3332">
        <v>-693.1</v>
      </c>
      <c r="E3332">
        <v>-7.040535703525964e+17</v>
      </c>
      <c r="F3332">
        <v>1847700.608</v>
      </c>
      <c r="G3332">
        <v>0.156</v>
      </c>
      <c r="H3332">
        <v>1847700.608</v>
      </c>
      <c r="I3332">
        <v>0.832</v>
      </c>
    </row>
    <row r="3333" spans="1:9">
      <c r="A3333">
        <v>2018</v>
      </c>
      <c r="B3333">
        <v>877.5309999999999</v>
      </c>
      <c r="C3333">
        <v>815.7670000000001</v>
      </c>
      <c r="D3333">
        <v>-687.27</v>
      </c>
      <c r="E3333">
        <v>-7.071846276247816e+17</v>
      </c>
      <c r="F3333">
        <v>1848255.488</v>
      </c>
      <c r="G3333">
        <v>0.146</v>
      </c>
      <c r="H3333">
        <v>1848255.488</v>
      </c>
      <c r="I3333">
        <v>0.833</v>
      </c>
    </row>
    <row r="3334" spans="1:9">
      <c r="A3334">
        <v>2033</v>
      </c>
      <c r="B3334">
        <v>824.861</v>
      </c>
      <c r="C3334">
        <v>764.919</v>
      </c>
      <c r="D3334">
        <v>-679.139</v>
      </c>
      <c r="E3334">
        <v>-7.098608213346022e+17</v>
      </c>
      <c r="F3334">
        <v>1848810.368</v>
      </c>
      <c r="G3334">
        <v>0.65</v>
      </c>
      <c r="H3334">
        <v>1848810.368</v>
      </c>
      <c r="I3334">
        <v>0.834</v>
      </c>
    </row>
    <row r="3335" spans="1:9">
      <c r="A3335">
        <v>2034</v>
      </c>
      <c r="B3335">
        <v>759.812</v>
      </c>
      <c r="C3335">
        <v>715.268</v>
      </c>
      <c r="D3335">
        <v>-668.739</v>
      </c>
      <c r="E3335">
        <v>-7.120772960387104e+17</v>
      </c>
      <c r="F3335">
        <v>1849365.248</v>
      </c>
      <c r="G3335">
        <v>1.148</v>
      </c>
      <c r="H3335">
        <v>1849365.248</v>
      </c>
      <c r="I3335">
        <v>0.835</v>
      </c>
    </row>
    <row r="3336" spans="1:9">
      <c r="A3336">
        <v>2033</v>
      </c>
      <c r="B3336">
        <v>694.802</v>
      </c>
      <c r="C3336">
        <v>666.977</v>
      </c>
      <c r="D3336">
        <v>-656.1079999999999</v>
      </c>
      <c r="E3336">
        <v>-7.138293370312458e+17</v>
      </c>
      <c r="F3336">
        <v>1849920.128</v>
      </c>
      <c r="G3336">
        <v>1.326</v>
      </c>
      <c r="H3336">
        <v>1849920.128</v>
      </c>
      <c r="I3336">
        <v>0.836</v>
      </c>
    </row>
    <row r="3337" spans="1:9">
      <c r="A3337">
        <v>2017</v>
      </c>
      <c r="B3337">
        <v>617.264</v>
      </c>
      <c r="C3337">
        <v>620.208</v>
      </c>
      <c r="D3337">
        <v>-641.2910000000001</v>
      </c>
      <c r="E3337">
        <v>-7.151129332937906e+17</v>
      </c>
      <c r="F3337">
        <v>1850475.008</v>
      </c>
      <c r="G3337">
        <v>1.347</v>
      </c>
      <c r="H3337">
        <v>1850475.008</v>
      </c>
      <c r="I3337">
        <v>0.837</v>
      </c>
    </row>
    <row r="3338" spans="1:9">
      <c r="A3338">
        <v>2012</v>
      </c>
      <c r="B3338">
        <v>553.2670000000001</v>
      </c>
      <c r="C3338">
        <v>575.1130000000001</v>
      </c>
      <c r="D3338">
        <v>-624.335</v>
      </c>
      <c r="E3338">
        <v>-7.159243552829033e+17</v>
      </c>
      <c r="F3338">
        <v>1851029.888</v>
      </c>
      <c r="G3338">
        <v>1.392</v>
      </c>
      <c r="H3338">
        <v>1851029.888</v>
      </c>
      <c r="I3338">
        <v>0.838</v>
      </c>
    </row>
    <row r="3339" spans="1:9">
      <c r="A3339">
        <v>1984</v>
      </c>
      <c r="B3339">
        <v>469.092</v>
      </c>
      <c r="C3339">
        <v>531.842</v>
      </c>
      <c r="D3339">
        <v>-605.296</v>
      </c>
      <c r="E3339">
        <v>-7.162603660363516e+17</v>
      </c>
      <c r="F3339">
        <v>1851584.768</v>
      </c>
      <c r="G3339">
        <v>0.149</v>
      </c>
      <c r="H3339">
        <v>1851584.768</v>
      </c>
      <c r="I3339">
        <v>0.839</v>
      </c>
    </row>
    <row r="3340" spans="1:9">
      <c r="A3340">
        <v>1960</v>
      </c>
      <c r="B3340">
        <v>392.202</v>
      </c>
      <c r="C3340">
        <v>490.536</v>
      </c>
      <c r="D3340">
        <v>-584.2329999999999</v>
      </c>
      <c r="E3340">
        <v>-7.161179396981359e+17</v>
      </c>
      <c r="F3340">
        <v>1852139.52</v>
      </c>
      <c r="G3340">
        <v>0.262</v>
      </c>
      <c r="H3340">
        <v>1852139.52</v>
      </c>
      <c r="I3340">
        <v>0.84</v>
      </c>
    </row>
    <row r="3341" spans="1:9">
      <c r="A3341">
        <v>1936</v>
      </c>
      <c r="B3341">
        <v>318.42</v>
      </c>
      <c r="C3341">
        <v>451.331</v>
      </c>
      <c r="D3341">
        <v>-561.2089999999999</v>
      </c>
      <c r="E3341">
        <v>-7.154947540996986e+17</v>
      </c>
      <c r="F3341">
        <v>1852694.4</v>
      </c>
      <c r="G3341">
        <v>0.929</v>
      </c>
      <c r="H3341">
        <v>1852694.4</v>
      </c>
      <c r="I3341">
        <v>0.841</v>
      </c>
    </row>
    <row r="3342" spans="1:9">
      <c r="A3342">
        <v>1912</v>
      </c>
      <c r="B3342">
        <v>247.682</v>
      </c>
      <c r="C3342">
        <v>414.354</v>
      </c>
      <c r="D3342">
        <v>-536.296</v>
      </c>
      <c r="E3342">
        <v>-7.143886278099699e+17</v>
      </c>
      <c r="F3342">
        <v>1853249.28</v>
      </c>
      <c r="G3342">
        <v>1.001</v>
      </c>
      <c r="H3342">
        <v>1853249.28</v>
      </c>
      <c r="I3342">
        <v>0.842</v>
      </c>
    </row>
    <row r="3343" spans="1:9">
      <c r="A3343">
        <v>1888</v>
      </c>
      <c r="B3343">
        <v>179.923</v>
      </c>
      <c r="C3343">
        <v>379.725</v>
      </c>
      <c r="D3343">
        <v>-509.567</v>
      </c>
      <c r="E3343">
        <v>-7.127980127165779e+17</v>
      </c>
      <c r="F3343">
        <v>1853804.16</v>
      </c>
      <c r="G3343">
        <v>1.642</v>
      </c>
      <c r="H3343">
        <v>1853804.16</v>
      </c>
      <c r="I3343">
        <v>0.843</v>
      </c>
    </row>
    <row r="3344" spans="1:9">
      <c r="A3344">
        <v>1864</v>
      </c>
      <c r="B3344">
        <v>115.08</v>
      </c>
      <c r="C3344">
        <v>347.557</v>
      </c>
      <c r="D3344">
        <v>-481.1</v>
      </c>
      <c r="E3344">
        <v>-7.107215718133834e+17</v>
      </c>
      <c r="F3344">
        <v>1854359.04</v>
      </c>
      <c r="G3344">
        <v>1.212</v>
      </c>
      <c r="H3344">
        <v>1854359.04</v>
      </c>
      <c r="I3344">
        <v>0.844</v>
      </c>
    </row>
    <row r="3345" spans="1:9">
      <c r="A3345">
        <v>1840</v>
      </c>
      <c r="B3345">
        <v>53.088</v>
      </c>
      <c r="C3345">
        <v>317.952</v>
      </c>
      <c r="D3345">
        <v>-450.978</v>
      </c>
      <c r="E3345">
        <v>-7.081585310442004e+17</v>
      </c>
      <c r="F3345">
        <v>1854913.92</v>
      </c>
      <c r="G3345">
        <v>0.68</v>
      </c>
      <c r="H3345">
        <v>1854913.92</v>
      </c>
      <c r="I3345">
        <v>0.845</v>
      </c>
    </row>
    <row r="3346" spans="1:9">
      <c r="A3346">
        <v>1816</v>
      </c>
      <c r="B3346">
        <v>-6.115</v>
      </c>
      <c r="C3346">
        <v>291.006</v>
      </c>
      <c r="D3346">
        <v>-419.288</v>
      </c>
      <c r="E3346">
        <v>-7.051084681965637e+17</v>
      </c>
      <c r="F3346">
        <v>1855468.8</v>
      </c>
      <c r="G3346">
        <v>0.798</v>
      </c>
      <c r="H3346">
        <v>1855468.8</v>
      </c>
      <c r="I3346">
        <v>0.846</v>
      </c>
    </row>
    <row r="3347" spans="1:9">
      <c r="A3347">
        <v>1791</v>
      </c>
      <c r="B3347">
        <v>-63.564</v>
      </c>
      <c r="C3347">
        <v>266.803</v>
      </c>
      <c r="D3347">
        <v>-386.12</v>
      </c>
      <c r="E3347">
        <v>-7.015714536392177e+17</v>
      </c>
      <c r="F3347">
        <v>1856023.68</v>
      </c>
      <c r="G3347">
        <v>0.474</v>
      </c>
      <c r="H3347">
        <v>1856023.68</v>
      </c>
      <c r="I3347">
        <v>0.847</v>
      </c>
    </row>
    <row r="3348" spans="1:9">
      <c r="A3348">
        <v>1764</v>
      </c>
      <c r="B3348">
        <v>-120.24</v>
      </c>
      <c r="C3348">
        <v>245.419</v>
      </c>
      <c r="D3348">
        <v>-351.569</v>
      </c>
      <c r="E3348">
        <v>-6.975477688471388e+17</v>
      </c>
      <c r="F3348">
        <v>1856578.56</v>
      </c>
      <c r="G3348">
        <v>1.131</v>
      </c>
      <c r="H3348">
        <v>1856578.56</v>
      </c>
      <c r="I3348">
        <v>0.848</v>
      </c>
    </row>
    <row r="3349" spans="1:9">
      <c r="A3349">
        <v>1732</v>
      </c>
      <c r="B3349">
        <v>-179.017</v>
      </c>
      <c r="C3349">
        <v>226.922</v>
      </c>
      <c r="D3349">
        <v>-315.73</v>
      </c>
      <c r="E3349">
        <v>-6.930383286140015e+17</v>
      </c>
      <c r="F3349">
        <v>1857133.312</v>
      </c>
      <c r="G3349">
        <v>1.131</v>
      </c>
      <c r="H3349">
        <v>1857133.312</v>
      </c>
      <c r="I3349">
        <v>0.849</v>
      </c>
    </row>
    <row r="3350" spans="1:9">
      <c r="A3350">
        <v>1693</v>
      </c>
      <c r="B3350">
        <v>-241.637</v>
      </c>
      <c r="C3350">
        <v>211.367</v>
      </c>
      <c r="D3350">
        <v>-278.705</v>
      </c>
      <c r="E3350">
        <v>-6.88044329208457e+17</v>
      </c>
      <c r="F3350">
        <v>1857688.192</v>
      </c>
      <c r="G3350">
        <v>1.466</v>
      </c>
      <c r="H3350">
        <v>1857688.192</v>
      </c>
      <c r="I3350">
        <v>0.85</v>
      </c>
    </row>
    <row r="3351" spans="1:9">
      <c r="A3351">
        <v>1660</v>
      </c>
      <c r="B3351">
        <v>-295.15</v>
      </c>
      <c r="C3351">
        <v>198.801</v>
      </c>
      <c r="D3351">
        <v>-240.595</v>
      </c>
      <c r="E3351">
        <v>-6.825674594803652e+17</v>
      </c>
      <c r="F3351">
        <v>1858243.072</v>
      </c>
      <c r="G3351">
        <v>0.664</v>
      </c>
      <c r="H3351">
        <v>1858243.072</v>
      </c>
      <c r="I3351">
        <v>0.851</v>
      </c>
    </row>
    <row r="3352" spans="1:9">
      <c r="A3352">
        <v>1612</v>
      </c>
      <c r="B3352">
        <v>-360.388</v>
      </c>
      <c r="C3352">
        <v>189.261</v>
      </c>
      <c r="D3352">
        <v>-201.506</v>
      </c>
      <c r="E3352">
        <v>-6.766097601233074e+17</v>
      </c>
      <c r="F3352">
        <v>1858797.952</v>
      </c>
      <c r="G3352">
        <v>1.166</v>
      </c>
      <c r="H3352">
        <v>1858797.952</v>
      </c>
      <c r="I3352">
        <v>0.852</v>
      </c>
    </row>
    <row r="3353" spans="1:9">
      <c r="A3353">
        <v>1556</v>
      </c>
      <c r="B3353">
        <v>-429.808</v>
      </c>
      <c r="C3353">
        <v>182.773</v>
      </c>
      <c r="D3353">
        <v>-161.545</v>
      </c>
      <c r="E3353">
        <v>-6.701736940433299e+17</v>
      </c>
      <c r="F3353">
        <v>1859352.704</v>
      </c>
      <c r="G3353">
        <v>1.117</v>
      </c>
      <c r="H3353">
        <v>1859352.704</v>
      </c>
      <c r="I3353">
        <v>0.853</v>
      </c>
    </row>
    <row r="3354" spans="1:9">
      <c r="A3354">
        <v>1496</v>
      </c>
      <c r="B3354">
        <v>-499.182</v>
      </c>
      <c r="C3354">
        <v>179.354</v>
      </c>
      <c r="D3354">
        <v>-120.822</v>
      </c>
      <c r="E3354">
        <v>-6.63262146358944e+17</v>
      </c>
      <c r="F3354">
        <v>1859907.584</v>
      </c>
      <c r="G3354">
        <v>0.286</v>
      </c>
      <c r="H3354">
        <v>1859907.584</v>
      </c>
      <c r="I3354">
        <v>0.854</v>
      </c>
    </row>
    <row r="3355" spans="1:9">
      <c r="A3355">
        <v>1432</v>
      </c>
      <c r="B3355">
        <v>-568.401</v>
      </c>
      <c r="C3355">
        <v>179.01</v>
      </c>
      <c r="D3355">
        <v>-79.446</v>
      </c>
      <c r="E3355">
        <v>-6.5587849476987e+17</v>
      </c>
      <c r="F3355">
        <v>1860462.464</v>
      </c>
      <c r="G3355">
        <v>0.668</v>
      </c>
      <c r="H3355">
        <v>1860462.464</v>
      </c>
      <c r="I3355">
        <v>0.855</v>
      </c>
    </row>
    <row r="3356" spans="1:9">
      <c r="A3356">
        <v>1281</v>
      </c>
      <c r="B3356">
        <v>-718.0940000000001</v>
      </c>
      <c r="C3356">
        <v>181.739</v>
      </c>
      <c r="D3356">
        <v>-37.53</v>
      </c>
      <c r="E3356">
        <v>-6.480263280820612e+17</v>
      </c>
      <c r="F3356">
        <v>1861017.344</v>
      </c>
      <c r="G3356">
        <v>0.858</v>
      </c>
      <c r="H3356">
        <v>1861017.344</v>
      </c>
      <c r="I3356">
        <v>0.856</v>
      </c>
    </row>
    <row r="3357" spans="1:9">
      <c r="A3357">
        <v>1201</v>
      </c>
      <c r="B3357">
        <v>-790.0069999999999</v>
      </c>
      <c r="C3357">
        <v>187.526</v>
      </c>
      <c r="D3357">
        <v>4.813</v>
      </c>
      <c r="E3357">
        <v>-6.39709798051424e+17</v>
      </c>
      <c r="F3357">
        <v>1861572.224</v>
      </c>
      <c r="G3357">
        <v>1.388</v>
      </c>
      <c r="H3357">
        <v>1861572.224</v>
      </c>
      <c r="I3357">
        <v>0.857</v>
      </c>
    </row>
    <row r="3358" spans="1:9">
      <c r="A3358">
        <v>1115</v>
      </c>
      <c r="B3358">
        <v>-863.1</v>
      </c>
      <c r="C3358">
        <v>196.349</v>
      </c>
      <c r="D3358">
        <v>47.469</v>
      </c>
      <c r="E3358">
        <v>-6.309334786463299e+17</v>
      </c>
      <c r="F3358">
        <v>1862127.104</v>
      </c>
      <c r="G3358">
        <v>0.825</v>
      </c>
      <c r="H3358">
        <v>1862127.104</v>
      </c>
      <c r="I3358">
        <v>0.858</v>
      </c>
    </row>
    <row r="3359" spans="1:9">
      <c r="A3359">
        <v>1027</v>
      </c>
      <c r="B3359">
        <v>-933.294</v>
      </c>
      <c r="C3359">
        <v>208.175</v>
      </c>
      <c r="D3359">
        <v>90.325</v>
      </c>
      <c r="E3359">
        <v>-6.217023660476156e+17</v>
      </c>
      <c r="F3359">
        <v>1862681.984</v>
      </c>
      <c r="G3359">
        <v>1.222</v>
      </c>
      <c r="H3359">
        <v>1862681.984</v>
      </c>
      <c r="I3359">
        <v>0.859</v>
      </c>
    </row>
    <row r="3360" spans="1:9">
      <c r="A3360">
        <v>937</v>
      </c>
      <c r="B3360">
        <v>-1000.622</v>
      </c>
      <c r="C3360">
        <v>222.962</v>
      </c>
      <c r="D3360">
        <v>133.266</v>
      </c>
      <c r="E3360">
        <v>-6.120217379110944e+17</v>
      </c>
      <c r="F3360">
        <v>1863236.864</v>
      </c>
      <c r="G3360">
        <v>0.636</v>
      </c>
      <c r="H3360">
        <v>1863236.864</v>
      </c>
      <c r="I3360">
        <v>0.86</v>
      </c>
    </row>
    <row r="3361" spans="1:9">
      <c r="A3361">
        <v>839</v>
      </c>
      <c r="B3361">
        <v>-1070.955</v>
      </c>
      <c r="C3361">
        <v>240.66</v>
      </c>
      <c r="D3361">
        <v>176.178</v>
      </c>
      <c r="E3361">
        <v>-6.018973644737888e+17</v>
      </c>
      <c r="F3361">
        <v>1863791.744</v>
      </c>
      <c r="G3361">
        <v>0.79</v>
      </c>
      <c r="H3361">
        <v>1863791.744</v>
      </c>
      <c r="I3361">
        <v>0.861</v>
      </c>
    </row>
    <row r="3362" spans="1:9">
      <c r="A3362">
        <v>742</v>
      </c>
      <c r="B3362">
        <v>-1135.249</v>
      </c>
      <c r="C3362">
        <v>261.207</v>
      </c>
      <c r="D3362">
        <v>218.947</v>
      </c>
      <c r="E3362">
        <v>-5.913354381851864e+17</v>
      </c>
      <c r="F3362">
        <v>1864346.624</v>
      </c>
      <c r="G3362">
        <v>0.313</v>
      </c>
      <c r="H3362">
        <v>1864346.624</v>
      </c>
      <c r="I3362">
        <v>0.862</v>
      </c>
    </row>
    <row r="3363" spans="1:9">
      <c r="A3363">
        <v>645</v>
      </c>
      <c r="B3363">
        <v>-1194.685</v>
      </c>
      <c r="C3363">
        <v>284.536</v>
      </c>
      <c r="D3363">
        <v>261.461</v>
      </c>
      <c r="E3363">
        <v>-5.803425737072402e+17</v>
      </c>
      <c r="F3363">
        <v>1864901.504</v>
      </c>
      <c r="G3363">
        <v>1.099</v>
      </c>
      <c r="H3363">
        <v>1864901.504</v>
      </c>
      <c r="I3363">
        <v>0.863</v>
      </c>
    </row>
    <row r="3364" spans="1:9">
      <c r="A3364">
        <v>545</v>
      </c>
      <c r="B3364">
        <v>-1252.33</v>
      </c>
      <c r="C3364">
        <v>310.568</v>
      </c>
      <c r="D3364">
        <v>303.606</v>
      </c>
      <c r="E3364">
        <v>-5.689258079143676e+17</v>
      </c>
      <c r="F3364">
        <v>1865456.384</v>
      </c>
      <c r="G3364">
        <v>0.555</v>
      </c>
      <c r="H3364">
        <v>1865456.384</v>
      </c>
      <c r="I3364">
        <v>0.864</v>
      </c>
    </row>
    <row r="3365" spans="1:9">
      <c r="A3365">
        <v>443</v>
      </c>
      <c r="B3365">
        <v>-1307.196</v>
      </c>
      <c r="C3365">
        <v>339.22</v>
      </c>
      <c r="D3365">
        <v>345.274</v>
      </c>
      <c r="E3365">
        <v>-5.570924943403354e+17</v>
      </c>
      <c r="F3365">
        <v>1866011.136</v>
      </c>
      <c r="G3365">
        <v>1.088</v>
      </c>
      <c r="H3365">
        <v>1866011.136</v>
      </c>
      <c r="I3365">
        <v>0.865</v>
      </c>
    </row>
    <row r="3366" spans="1:9">
      <c r="A3366">
        <v>336</v>
      </c>
      <c r="B3366">
        <v>-1362.244</v>
      </c>
      <c r="C3366">
        <v>370.397</v>
      </c>
      <c r="D3366">
        <v>386.352</v>
      </c>
      <c r="E3366">
        <v>-5.448505494688634e+17</v>
      </c>
      <c r="F3366">
        <v>1866566.016</v>
      </c>
      <c r="G3366">
        <v>1.255</v>
      </c>
      <c r="H3366">
        <v>1866566.016</v>
      </c>
      <c r="I3366">
        <v>0.866</v>
      </c>
    </row>
    <row r="3367" spans="1:9">
      <c r="A3367">
        <v>225</v>
      </c>
      <c r="B3367">
        <v>-1416.381</v>
      </c>
      <c r="C3367">
        <v>404</v>
      </c>
      <c r="D3367">
        <v>426.735</v>
      </c>
      <c r="E3367">
        <v>-5.322081712586484e+17</v>
      </c>
      <c r="F3367">
        <v>1867120.896</v>
      </c>
      <c r="G3367">
        <v>0.592</v>
      </c>
      <c r="H3367">
        <v>1867120.896</v>
      </c>
      <c r="I3367">
        <v>0.867</v>
      </c>
    </row>
    <row r="3368" spans="1:9">
      <c r="A3368">
        <v>113</v>
      </c>
      <c r="B3368">
        <v>-1466.629</v>
      </c>
      <c r="C3368">
        <v>439.922</v>
      </c>
      <c r="D3368">
        <v>466.316</v>
      </c>
      <c r="E3368">
        <v>-5.191739798808523e+17</v>
      </c>
      <c r="F3368">
        <v>1867675.776</v>
      </c>
      <c r="G3368">
        <v>0.313</v>
      </c>
      <c r="H3368">
        <v>1867675.776</v>
      </c>
      <c r="I3368">
        <v>0.868</v>
      </c>
    </row>
    <row r="3369" spans="1:9">
      <c r="A3369">
        <v>25</v>
      </c>
      <c r="B3369">
        <v>-1488.774</v>
      </c>
      <c r="C3369">
        <v>478.048</v>
      </c>
      <c r="D3369">
        <v>504.992</v>
      </c>
      <c r="E3369">
        <v>-5.05757123272218e+17</v>
      </c>
      <c r="F3369">
        <v>1868230.656</v>
      </c>
      <c r="G3369">
        <v>0.806</v>
      </c>
      <c r="H3369">
        <v>1868230.656</v>
      </c>
      <c r="I3369">
        <v>0.869</v>
      </c>
    </row>
    <row r="3370" spans="1:9">
      <c r="A3370">
        <v>4</v>
      </c>
      <c r="B3370">
        <v>-1442.439</v>
      </c>
      <c r="C3370">
        <v>518.2569999999999</v>
      </c>
      <c r="D3370">
        <v>542.66</v>
      </c>
      <c r="E3370">
        <v>-4.919670660288374e+17</v>
      </c>
      <c r="F3370">
        <v>1868785.536</v>
      </c>
      <c r="G3370">
        <v>0.745</v>
      </c>
      <c r="H3370">
        <v>1868785.536</v>
      </c>
      <c r="I3370">
        <v>0.87</v>
      </c>
    </row>
    <row r="3371" spans="1:9">
      <c r="A3371">
        <v>2</v>
      </c>
      <c r="B3371">
        <v>-1378.035</v>
      </c>
      <c r="C3371">
        <v>560.425</v>
      </c>
      <c r="D3371">
        <v>579.223</v>
      </c>
      <c r="E3371">
        <v>-4.778136597748956e+17</v>
      </c>
      <c r="F3371">
        <v>1869340.416</v>
      </c>
      <c r="G3371">
        <v>1.012</v>
      </c>
      <c r="H3371">
        <v>1869340.416</v>
      </c>
      <c r="I3371">
        <v>0.871</v>
      </c>
    </row>
    <row r="3372" spans="1:9">
      <c r="A3372">
        <v>1</v>
      </c>
      <c r="B3372">
        <v>-1314.112</v>
      </c>
      <c r="C3372">
        <v>604.418</v>
      </c>
      <c r="D3372">
        <v>614.5839999999999</v>
      </c>
      <c r="E3372">
        <v>-4.633072487157864e+17</v>
      </c>
      <c r="F3372">
        <v>1869895.296</v>
      </c>
      <c r="G3372">
        <v>1.09</v>
      </c>
      <c r="H3372">
        <v>1869895.296</v>
      </c>
      <c r="I3372">
        <v>0.873</v>
      </c>
    </row>
    <row r="3373" spans="1:9">
      <c r="A3373">
        <v>1</v>
      </c>
      <c r="B3373">
        <v>-1250.71</v>
      </c>
      <c r="C3373">
        <v>650.099</v>
      </c>
      <c r="D3373">
        <v>648.649</v>
      </c>
      <c r="E3373">
        <v>-4.484585640849971e+17</v>
      </c>
      <c r="F3373">
        <v>1870450.176</v>
      </c>
      <c r="G3373">
        <v>0.726</v>
      </c>
      <c r="H3373">
        <v>1870450.176</v>
      </c>
      <c r="I3373">
        <v>0.874</v>
      </c>
    </row>
    <row r="3374" spans="1:9">
      <c r="A3374">
        <v>2</v>
      </c>
      <c r="B3374">
        <v>-1187.869</v>
      </c>
      <c r="C3374">
        <v>697.328</v>
      </c>
      <c r="D3374">
        <v>681.33</v>
      </c>
      <c r="E3374">
        <v>-4.332786889597356e+17</v>
      </c>
      <c r="F3374">
        <v>1871005.056</v>
      </c>
      <c r="G3374">
        <v>0.884</v>
      </c>
      <c r="H3374">
        <v>1871005.056</v>
      </c>
      <c r="I3374">
        <v>0.875</v>
      </c>
    </row>
    <row r="3375" spans="1:9">
      <c r="A3375">
        <v>2</v>
      </c>
      <c r="B3375">
        <v>-1127.574</v>
      </c>
      <c r="C3375">
        <v>745.957</v>
      </c>
      <c r="D3375">
        <v>712.538</v>
      </c>
      <c r="E3375">
        <v>-4.177792341827912e+17</v>
      </c>
      <c r="F3375">
        <v>1871559.936</v>
      </c>
      <c r="G3375">
        <v>0.356</v>
      </c>
      <c r="H3375">
        <v>1871559.936</v>
      </c>
      <c r="I3375">
        <v>0.876</v>
      </c>
    </row>
    <row r="3376" spans="1:9">
      <c r="A3376">
        <v>2</v>
      </c>
      <c r="B3376">
        <v>-1068.78</v>
      </c>
      <c r="C3376">
        <v>795.838</v>
      </c>
      <c r="D3376">
        <v>742.191</v>
      </c>
      <c r="E3376">
        <v>-4.0197209207193e+17</v>
      </c>
      <c r="F3376">
        <v>1872114.688</v>
      </c>
      <c r="G3376">
        <v>0.019</v>
      </c>
      <c r="H3376">
        <v>1872114.688</v>
      </c>
      <c r="I3376">
        <v>0.877</v>
      </c>
    </row>
    <row r="3377" spans="1:9">
      <c r="A3377">
        <v>1</v>
      </c>
      <c r="B3377">
        <v>-1012.445</v>
      </c>
      <c r="C3377">
        <v>846.816</v>
      </c>
      <c r="D3377">
        <v>770.2089999999999</v>
      </c>
      <c r="E3377">
        <v>-3.858696827104993e+17</v>
      </c>
      <c r="F3377">
        <v>1872669.568</v>
      </c>
      <c r="G3377">
        <v>0.496</v>
      </c>
      <c r="H3377">
        <v>1872669.568</v>
      </c>
      <c r="I3377">
        <v>0.878</v>
      </c>
    </row>
    <row r="3378" spans="1:9">
      <c r="A3378">
        <v>1</v>
      </c>
      <c r="B3378">
        <v>-956.552</v>
      </c>
      <c r="C3378">
        <v>898.737</v>
      </c>
      <c r="D3378">
        <v>796.514</v>
      </c>
      <c r="E3378">
        <v>-3.694847780255674e+17</v>
      </c>
      <c r="F3378">
        <v>1873224.32</v>
      </c>
      <c r="G3378">
        <v>0.632</v>
      </c>
      <c r="H3378">
        <v>1873224.32</v>
      </c>
      <c r="I3378">
        <v>0.879</v>
      </c>
    </row>
    <row r="3379" spans="1:9">
      <c r="A3379">
        <v>1</v>
      </c>
      <c r="B3379">
        <v>-902.114</v>
      </c>
      <c r="C3379">
        <v>951.439</v>
      </c>
      <c r="D3379">
        <v>821.0359999999999</v>
      </c>
      <c r="E3379">
        <v>-3.528305369722955e+17</v>
      </c>
      <c r="F3379">
        <v>1873779.2</v>
      </c>
      <c r="G3379">
        <v>0.659</v>
      </c>
      <c r="H3379">
        <v>1873779.2</v>
      </c>
      <c r="I3379">
        <v>0.88</v>
      </c>
    </row>
    <row r="3380" spans="1:9">
      <c r="A3380">
        <v>1</v>
      </c>
      <c r="B3380">
        <v>-849.114</v>
      </c>
      <c r="C3380">
        <v>1004.764</v>
      </c>
      <c r="D3380">
        <v>843.706</v>
      </c>
      <c r="E3380">
        <v>-3.35920611087054e+17</v>
      </c>
      <c r="F3380">
        <v>1874334.08</v>
      </c>
      <c r="G3380">
        <v>1.202</v>
      </c>
      <c r="H3380">
        <v>1874334.08</v>
      </c>
      <c r="I3380">
        <v>0.881</v>
      </c>
    </row>
    <row r="3381" spans="1:9">
      <c r="A3381">
        <v>1</v>
      </c>
      <c r="B3381">
        <v>-797.5359999999999</v>
      </c>
      <c r="C3381">
        <v>1058.548</v>
      </c>
      <c r="D3381">
        <v>864.461</v>
      </c>
      <c r="E3381">
        <v>-3.187689685655623e+17</v>
      </c>
      <c r="F3381">
        <v>1874888.96</v>
      </c>
      <c r="G3381">
        <v>0.878</v>
      </c>
      <c r="H3381">
        <v>1874888.96</v>
      </c>
      <c r="I3381">
        <v>0.882</v>
      </c>
    </row>
    <row r="3382" spans="1:9">
      <c r="A3382">
        <v>1</v>
      </c>
      <c r="B3382">
        <v>-747.3630000000001</v>
      </c>
      <c r="C3382">
        <v>1112.627</v>
      </c>
      <c r="D3382">
        <v>883.242</v>
      </c>
      <c r="E3382">
        <v>-3.013900701847488e+17</v>
      </c>
      <c r="F3382">
        <v>1875443.84</v>
      </c>
      <c r="G3382">
        <v>0.768</v>
      </c>
      <c r="H3382">
        <v>1875443.84</v>
      </c>
      <c r="I3382">
        <v>0.884</v>
      </c>
    </row>
    <row r="3383" spans="1:9">
      <c r="A3383">
        <v>2</v>
      </c>
      <c r="B3383">
        <v>-697.605</v>
      </c>
      <c r="C3383">
        <v>1166.838</v>
      </c>
      <c r="D3383">
        <v>899.9930000000001</v>
      </c>
      <c r="E3383">
        <v>-2.837987989340071e+17</v>
      </c>
      <c r="F3383">
        <v>1875998.72</v>
      </c>
      <c r="G3383">
        <v>0.55</v>
      </c>
      <c r="H3383">
        <v>1875998.72</v>
      </c>
      <c r="I3383">
        <v>0.885</v>
      </c>
    </row>
    <row r="3384" spans="1:9">
      <c r="A3384">
        <v>1</v>
      </c>
      <c r="B3384">
        <v>-651.217</v>
      </c>
      <c r="C3384">
        <v>1221.015</v>
      </c>
      <c r="D3384">
        <v>914.6660000000001</v>
      </c>
      <c r="E3384">
        <v>-2.660103544620796e+17</v>
      </c>
      <c r="F3384">
        <v>1876553.6</v>
      </c>
      <c r="G3384">
        <v>0.462</v>
      </c>
      <c r="H3384">
        <v>1876553.6</v>
      </c>
      <c r="I3384">
        <v>0.886</v>
      </c>
    </row>
    <row r="3385" spans="1:9">
      <c r="A3385">
        <v>2</v>
      </c>
      <c r="B3385">
        <v>-604.183</v>
      </c>
      <c r="C3385">
        <v>1274.995</v>
      </c>
      <c r="D3385">
        <v>927.215</v>
      </c>
      <c r="E3385">
        <v>-2.480404114067318e+17</v>
      </c>
      <c r="F3385">
        <v>1877108.48</v>
      </c>
      <c r="G3385">
        <v>0.795</v>
      </c>
      <c r="H3385">
        <v>1877108.48</v>
      </c>
      <c r="I3385">
        <v>0.887</v>
      </c>
    </row>
    <row r="3386" spans="1:9">
      <c r="A3386">
        <v>1</v>
      </c>
      <c r="B3386">
        <v>-560.485</v>
      </c>
      <c r="C3386">
        <v>1328.614</v>
      </c>
      <c r="D3386">
        <v>937.603</v>
      </c>
      <c r="E3386">
        <v>-2.299050666181945e+17</v>
      </c>
      <c r="F3386">
        <v>1877663.36</v>
      </c>
      <c r="G3386">
        <v>1.586</v>
      </c>
      <c r="H3386">
        <v>1877663.36</v>
      </c>
      <c r="I3386">
        <v>0.888</v>
      </c>
    </row>
    <row r="3387" spans="1:9">
      <c r="A3387">
        <v>1</v>
      </c>
      <c r="B3387">
        <v>-517.079</v>
      </c>
      <c r="C3387">
        <v>1381.712</v>
      </c>
      <c r="D3387">
        <v>945.794</v>
      </c>
      <c r="E3387">
        <v>-2.116208039747912e+17</v>
      </c>
      <c r="F3387">
        <v>1878218.24</v>
      </c>
      <c r="G3387">
        <v>1.331</v>
      </c>
      <c r="H3387">
        <v>1878218.24</v>
      </c>
      <c r="I3387">
        <v>0.889</v>
      </c>
    </row>
    <row r="3388" spans="1:9">
      <c r="A3388">
        <v>1</v>
      </c>
      <c r="B3388">
        <v>-474.974</v>
      </c>
      <c r="C3388">
        <v>1434.129</v>
      </c>
      <c r="D3388">
        <v>951.761</v>
      </c>
      <c r="E3388">
        <v>-1.932045295673106e+17</v>
      </c>
      <c r="F3388">
        <v>1878773.12</v>
      </c>
      <c r="G3388">
        <v>0.6870000000000001</v>
      </c>
      <c r="H3388">
        <v>1878773.12</v>
      </c>
      <c r="I3388">
        <v>0.89</v>
      </c>
    </row>
    <row r="3389" spans="1:9">
      <c r="A3389">
        <v>1</v>
      </c>
      <c r="B3389">
        <v>-434.154</v>
      </c>
      <c r="C3389">
        <v>1485.707</v>
      </c>
      <c r="D3389">
        <v>955.481</v>
      </c>
      <c r="E3389">
        <v>-1.746735716990064e+17</v>
      </c>
      <c r="F3389">
        <v>1879328</v>
      </c>
      <c r="G3389">
        <v>0.895</v>
      </c>
      <c r="H3389">
        <v>1879328</v>
      </c>
      <c r="I3389">
        <v>0.891</v>
      </c>
    </row>
    <row r="3390" spans="1:9">
      <c r="A3390">
        <v>1</v>
      </c>
      <c r="B3390">
        <v>-394.6</v>
      </c>
      <c r="C3390">
        <v>1536.293</v>
      </c>
      <c r="D3390">
        <v>956.938</v>
      </c>
      <c r="E3390">
        <v>-1.560456457012254e+17</v>
      </c>
      <c r="F3390">
        <v>1879882.752</v>
      </c>
      <c r="G3390">
        <v>1.021</v>
      </c>
      <c r="H3390">
        <v>1879882.752</v>
      </c>
      <c r="I3390">
        <v>0.892</v>
      </c>
    </row>
    <row r="3391" spans="1:9">
      <c r="A3391">
        <v>2</v>
      </c>
      <c r="B3391">
        <v>-355.323</v>
      </c>
      <c r="C3391">
        <v>1585.735</v>
      </c>
      <c r="D3391">
        <v>956.122</v>
      </c>
      <c r="E3391">
        <v>-1.373388979138724e+17</v>
      </c>
      <c r="F3391">
        <v>1880437.632</v>
      </c>
      <c r="G3391">
        <v>0.447</v>
      </c>
      <c r="H3391">
        <v>1880437.632</v>
      </c>
      <c r="I3391">
        <v>0.894</v>
      </c>
    </row>
    <row r="3392" spans="1:9">
      <c r="A3392">
        <v>1</v>
      </c>
      <c r="B3392">
        <v>-319.275</v>
      </c>
      <c r="C3392">
        <v>1633.887</v>
      </c>
      <c r="D3392">
        <v>953.028</v>
      </c>
      <c r="E3392">
        <v>-1.185718792971312e+17</v>
      </c>
      <c r="F3392">
        <v>1880992.512</v>
      </c>
      <c r="G3392">
        <v>0.915</v>
      </c>
      <c r="H3392">
        <v>1880992.512</v>
      </c>
      <c r="I3392">
        <v>0.895</v>
      </c>
    </row>
    <row r="3393" spans="1:9">
      <c r="A3393">
        <v>1</v>
      </c>
      <c r="B3393">
        <v>-283.413</v>
      </c>
      <c r="C3393">
        <v>1680.607</v>
      </c>
      <c r="D3393">
        <v>947.659</v>
      </c>
      <c r="E3393">
        <v>-9.976357181974381e+16</v>
      </c>
      <c r="F3393">
        <v>1881547.392</v>
      </c>
      <c r="G3393">
        <v>0.99</v>
      </c>
      <c r="H3393">
        <v>1881547.392</v>
      </c>
      <c r="I3393">
        <v>0.896</v>
      </c>
    </row>
    <row r="3394" spans="1:9">
      <c r="A3394">
        <v>1</v>
      </c>
      <c r="B3394">
        <v>-248.745</v>
      </c>
      <c r="C3394">
        <v>1725.756</v>
      </c>
      <c r="D3394">
        <v>940.023</v>
      </c>
      <c r="E3394">
        <v>-8.093333568245203e+16</v>
      </c>
      <c r="F3394">
        <v>1882102.272</v>
      </c>
      <c r="G3394">
        <v>1.356</v>
      </c>
      <c r="H3394">
        <v>1882102.272</v>
      </c>
      <c r="I3394">
        <v>0.897</v>
      </c>
    </row>
    <row r="3395" spans="1:9">
      <c r="A3395">
        <v>1</v>
      </c>
      <c r="B3395">
        <v>-215.254</v>
      </c>
      <c r="C3395">
        <v>1769.203</v>
      </c>
      <c r="D3395">
        <v>930.135</v>
      </c>
      <c r="E3395">
        <v>-6.210096209455586e+16</v>
      </c>
      <c r="F3395">
        <v>1882657.152</v>
      </c>
      <c r="G3395">
        <v>0.961</v>
      </c>
      <c r="H3395">
        <v>1882657.152</v>
      </c>
      <c r="I3395">
        <v>0.898</v>
      </c>
    </row>
    <row r="3396" spans="1:9">
      <c r="A3396">
        <v>2</v>
      </c>
      <c r="B3396">
        <v>-181.948</v>
      </c>
      <c r="C3396">
        <v>1810.822</v>
      </c>
      <c r="D3396">
        <v>918.0170000000001</v>
      </c>
      <c r="E3396">
        <v>-4.328664248758777e+16</v>
      </c>
      <c r="F3396">
        <v>1883212.032</v>
      </c>
      <c r="G3396">
        <v>1</v>
      </c>
      <c r="H3396">
        <v>1883212.032</v>
      </c>
      <c r="I3396">
        <v>0.899</v>
      </c>
    </row>
    <row r="3397" spans="1:9">
      <c r="A3397">
        <v>1</v>
      </c>
      <c r="B3397">
        <v>-151.781</v>
      </c>
      <c r="C3397">
        <v>1850.491</v>
      </c>
      <c r="D3397">
        <v>903.6950000000001</v>
      </c>
      <c r="E3397">
        <v>-2.451094872410345e+16</v>
      </c>
      <c r="F3397">
        <v>1883766.912</v>
      </c>
      <c r="G3397">
        <v>0.833</v>
      </c>
      <c r="H3397">
        <v>1883766.912</v>
      </c>
      <c r="I3397">
        <v>0.901</v>
      </c>
    </row>
    <row r="3398" spans="1:9">
      <c r="A3398">
        <v>2</v>
      </c>
      <c r="B3398">
        <v>-120.736</v>
      </c>
      <c r="C3398">
        <v>1888.099</v>
      </c>
      <c r="D3398">
        <v>887.205</v>
      </c>
      <c r="E3398">
        <v>-5794822652321333</v>
      </c>
      <c r="F3398">
        <v>1884321.792</v>
      </c>
      <c r="G3398">
        <v>0.6850000000000001</v>
      </c>
      <c r="H3398">
        <v>1884321.792</v>
      </c>
      <c r="I3398">
        <v>0.902</v>
      </c>
    </row>
    <row r="3399" spans="1:9">
      <c r="A3399">
        <v>1</v>
      </c>
      <c r="B3399">
        <v>-92.79300000000001</v>
      </c>
      <c r="C3399">
        <v>1923.539</v>
      </c>
      <c r="D3399">
        <v>868.585</v>
      </c>
      <c r="E3399">
        <v>1.284044093630762e+16</v>
      </c>
      <c r="F3399">
        <v>1884876.672</v>
      </c>
      <c r="G3399">
        <v>0.483</v>
      </c>
      <c r="H3399">
        <v>1884876.672</v>
      </c>
      <c r="I3399">
        <v>0.903</v>
      </c>
    </row>
    <row r="3400" spans="1:9">
      <c r="A3400">
        <v>1</v>
      </c>
      <c r="B3400">
        <v>-64.90600000000001</v>
      </c>
      <c r="C3400">
        <v>1956.712</v>
      </c>
      <c r="D3400">
        <v>847.8819999999999</v>
      </c>
      <c r="E3400">
        <v>3.137322069537902e+16</v>
      </c>
      <c r="F3400">
        <v>1885431.552</v>
      </c>
      <c r="G3400">
        <v>0.854</v>
      </c>
      <c r="H3400">
        <v>1885431.552</v>
      </c>
      <c r="I3400">
        <v>0.904</v>
      </c>
    </row>
    <row r="3401" spans="1:9">
      <c r="A3401">
        <v>1</v>
      </c>
      <c r="B3401">
        <v>-38.086</v>
      </c>
      <c r="C3401">
        <v>1987.529</v>
      </c>
      <c r="D3401">
        <v>825.149</v>
      </c>
      <c r="E3401">
        <v>4.978158521620942e+16</v>
      </c>
      <c r="F3401">
        <v>1885986.432</v>
      </c>
      <c r="G3401">
        <v>1.45</v>
      </c>
      <c r="H3401">
        <v>1885986.432</v>
      </c>
      <c r="I3401">
        <v>0.905</v>
      </c>
    </row>
    <row r="3402" spans="1:9">
      <c r="A3402">
        <v>1</v>
      </c>
      <c r="B3402">
        <v>-12.314</v>
      </c>
      <c r="C3402">
        <v>2015.907</v>
      </c>
      <c r="D3402">
        <v>800.443</v>
      </c>
      <c r="E3402">
        <v>6.804334305561542e+16</v>
      </c>
      <c r="F3402">
        <v>1886541.312</v>
      </c>
      <c r="G3402">
        <v>1.583</v>
      </c>
      <c r="H3402">
        <v>1886541.312</v>
      </c>
      <c r="I3402">
        <v>0.906</v>
      </c>
    </row>
    <row r="3403" spans="1:9">
      <c r="A3403">
        <v>1</v>
      </c>
      <c r="B3403">
        <v>12.43</v>
      </c>
      <c r="C3403">
        <v>2041.77</v>
      </c>
      <c r="D3403">
        <v>773.828</v>
      </c>
      <c r="E3403">
        <v>8.613603119104157e+16</v>
      </c>
      <c r="F3403">
        <v>1887096.064</v>
      </c>
      <c r="G3403">
        <v>1.194</v>
      </c>
      <c r="H3403">
        <v>1887096.064</v>
      </c>
      <c r="I3403">
        <v>0.908</v>
      </c>
    </row>
    <row r="3404" spans="1:9">
      <c r="A3404">
        <v>1</v>
      </c>
      <c r="B3404">
        <v>36.162</v>
      </c>
      <c r="C3404">
        <v>2065.055</v>
      </c>
      <c r="D3404">
        <v>745.373</v>
      </c>
      <c r="E3404">
        <v>1.040369952849092e+17</v>
      </c>
      <c r="F3404">
        <v>1887650.816</v>
      </c>
      <c r="G3404">
        <v>0.872</v>
      </c>
      <c r="H3404">
        <v>1887650.816</v>
      </c>
      <c r="I3404">
        <v>0.909</v>
      </c>
    </row>
    <row r="3405" spans="1:9">
      <c r="A3405">
        <v>1</v>
      </c>
      <c r="B3405">
        <v>58.903</v>
      </c>
      <c r="C3405">
        <v>2085.703</v>
      </c>
      <c r="D3405">
        <v>715.153</v>
      </c>
      <c r="E3405">
        <v>1.21723369893407e+17</v>
      </c>
      <c r="F3405">
        <v>1888205.696</v>
      </c>
      <c r="G3405">
        <v>0.407</v>
      </c>
      <c r="H3405">
        <v>1888205.696</v>
      </c>
      <c r="I3405">
        <v>0.91</v>
      </c>
    </row>
    <row r="3406" spans="1:9">
      <c r="A3406">
        <v>1</v>
      </c>
      <c r="B3406">
        <v>80.67</v>
      </c>
      <c r="C3406">
        <v>2103.666</v>
      </c>
      <c r="D3406">
        <v>683.248</v>
      </c>
      <c r="E3406">
        <v>1.391721532332819e+17</v>
      </c>
      <c r="F3406">
        <v>1888760.576</v>
      </c>
      <c r="G3406">
        <v>0.239</v>
      </c>
      <c r="H3406">
        <v>1888760.576</v>
      </c>
      <c r="I3406">
        <v>0.911</v>
      </c>
    </row>
    <row r="3407" spans="1:9">
      <c r="A3407">
        <v>1</v>
      </c>
      <c r="B3407">
        <v>101.482</v>
      </c>
      <c r="C3407">
        <v>2118.903</v>
      </c>
      <c r="D3407">
        <v>649.741</v>
      </c>
      <c r="E3407">
        <v>1.563602291720716e+17</v>
      </c>
      <c r="F3407">
        <v>1889315.456</v>
      </c>
      <c r="G3407">
        <v>0.8070000000000001</v>
      </c>
      <c r="H3407">
        <v>1889315.456</v>
      </c>
      <c r="I3407">
        <v>0.912</v>
      </c>
    </row>
    <row r="3408" spans="1:9">
      <c r="A3408">
        <v>1</v>
      </c>
      <c r="B3408">
        <v>121.358</v>
      </c>
      <c r="C3408">
        <v>2131.382</v>
      </c>
      <c r="D3408">
        <v>614.723</v>
      </c>
      <c r="E3408">
        <v>1.732643672281045e+17</v>
      </c>
      <c r="F3408">
        <v>1889870.336</v>
      </c>
      <c r="G3408">
        <v>1.234</v>
      </c>
      <c r="H3408">
        <v>1889870.336</v>
      </c>
      <c r="I3408">
        <v>0.913</v>
      </c>
    </row>
    <row r="3409" spans="1:9">
      <c r="A3409">
        <v>1</v>
      </c>
      <c r="B3409">
        <v>140.316</v>
      </c>
      <c r="C3409">
        <v>2141.08</v>
      </c>
      <c r="D3409">
        <v>578.2859999999999</v>
      </c>
      <c r="E3409">
        <v>1.898613457158018e+17</v>
      </c>
      <c r="F3409">
        <v>1890425.216</v>
      </c>
      <c r="G3409">
        <v>0.793</v>
      </c>
      <c r="H3409">
        <v>1890425.216</v>
      </c>
      <c r="I3409">
        <v>0.915</v>
      </c>
    </row>
    <row r="3410" spans="1:9">
      <c r="A3410">
        <v>1</v>
      </c>
      <c r="B3410">
        <v>158.375</v>
      </c>
      <c r="C3410">
        <v>2147.981</v>
      </c>
      <c r="D3410">
        <v>540.529</v>
      </c>
      <c r="E3410">
        <v>2.061279077652129e+17</v>
      </c>
      <c r="F3410">
        <v>1890980.096</v>
      </c>
      <c r="G3410">
        <v>1.015</v>
      </c>
      <c r="H3410">
        <v>1890980.096</v>
      </c>
      <c r="I3410">
        <v>0.916</v>
      </c>
    </row>
    <row r="3411" spans="1:9">
      <c r="A3411">
        <v>1</v>
      </c>
      <c r="B3411">
        <v>175.553</v>
      </c>
      <c r="C3411">
        <v>2152.075</v>
      </c>
      <c r="D3411">
        <v>501.553</v>
      </c>
      <c r="E3411">
        <v>2.220408668751313e+17</v>
      </c>
      <c r="F3411">
        <v>1891534.976</v>
      </c>
      <c r="G3411">
        <v>0.847</v>
      </c>
      <c r="H3411">
        <v>1891534.976</v>
      </c>
      <c r="I3411">
        <v>0.917</v>
      </c>
    </row>
    <row r="3412" spans="1:9">
      <c r="A3412">
        <v>1</v>
      </c>
      <c r="B3412">
        <v>191.868</v>
      </c>
      <c r="C3412">
        <v>2153.362</v>
      </c>
      <c r="D3412">
        <v>461.463</v>
      </c>
      <c r="E3412">
        <v>2.375771772818387e+17</v>
      </c>
      <c r="F3412">
        <v>1892089.856</v>
      </c>
      <c r="G3412">
        <v>0.531</v>
      </c>
      <c r="H3412">
        <v>1892089.856</v>
      </c>
      <c r="I3412">
        <v>0.918</v>
      </c>
    </row>
    <row r="3413" spans="1:9">
      <c r="A3413">
        <v>2</v>
      </c>
      <c r="B3413">
        <v>208.312</v>
      </c>
      <c r="C3413">
        <v>2151.847</v>
      </c>
      <c r="D3413">
        <v>420.368</v>
      </c>
      <c r="E3413">
        <v>2.527140395122216e+17</v>
      </c>
      <c r="F3413">
        <v>1892644.736</v>
      </c>
      <c r="G3413">
        <v>0.345</v>
      </c>
      <c r="H3413">
        <v>1892644.736</v>
      </c>
      <c r="I3413">
        <v>0.92</v>
      </c>
    </row>
    <row r="3414" spans="1:9">
      <c r="A3414">
        <v>1</v>
      </c>
      <c r="B3414">
        <v>221.931</v>
      </c>
      <c r="C3414">
        <v>2147.544</v>
      </c>
      <c r="D3414">
        <v>378.378</v>
      </c>
      <c r="E3414">
        <v>2.67428865199399e+17</v>
      </c>
      <c r="F3414">
        <v>1893199.616</v>
      </c>
      <c r="G3414">
        <v>0.423</v>
      </c>
      <c r="H3414">
        <v>1893199.616</v>
      </c>
      <c r="I3414">
        <v>0.921</v>
      </c>
    </row>
    <row r="3415" spans="1:9">
      <c r="A3415">
        <v>2</v>
      </c>
      <c r="B3415">
        <v>236.743</v>
      </c>
      <c r="C3415">
        <v>2140.471</v>
      </c>
      <c r="D3415">
        <v>335.609</v>
      </c>
      <c r="E3415">
        <v>2.816994705967688e+17</v>
      </c>
      <c r="F3415">
        <v>1893754.368</v>
      </c>
      <c r="G3415">
        <v>0.5649999999999999</v>
      </c>
      <c r="H3415">
        <v>1893754.368</v>
      </c>
      <c r="I3415">
        <v>0.922</v>
      </c>
    </row>
    <row r="3416" spans="1:9">
      <c r="A3416">
        <v>1</v>
      </c>
      <c r="B3416">
        <v>248.766</v>
      </c>
      <c r="C3416">
        <v>2130.654</v>
      </c>
      <c r="D3416">
        <v>292.174</v>
      </c>
      <c r="E3416">
        <v>2.955040062092639e+17</v>
      </c>
      <c r="F3416">
        <v>1894309.248</v>
      </c>
      <c r="G3416">
        <v>2.026</v>
      </c>
      <c r="H3416">
        <v>1894309.248</v>
      </c>
      <c r="I3416">
        <v>0.923</v>
      </c>
    </row>
    <row r="3417" spans="1:9">
      <c r="A3417">
        <v>1</v>
      </c>
      <c r="B3417">
        <v>261.046</v>
      </c>
      <c r="C3417">
        <v>2118.125</v>
      </c>
      <c r="D3417">
        <v>248.193</v>
      </c>
      <c r="E3417">
        <v>3.088212206761427e+17</v>
      </c>
      <c r="F3417">
        <v>1894864.128</v>
      </c>
      <c r="G3417">
        <v>1.201</v>
      </c>
      <c r="H3417">
        <v>1894864.128</v>
      </c>
      <c r="I3417">
        <v>0.924</v>
      </c>
    </row>
    <row r="3418" spans="1:9">
      <c r="A3418">
        <v>1</v>
      </c>
      <c r="B3418">
        <v>272.572</v>
      </c>
      <c r="C3418">
        <v>2102.921</v>
      </c>
      <c r="D3418">
        <v>203.784</v>
      </c>
      <c r="E3418">
        <v>3.216301617038261e+17</v>
      </c>
      <c r="F3418">
        <v>1895419.008</v>
      </c>
      <c r="G3418">
        <v>1.046</v>
      </c>
      <c r="H3418">
        <v>1895419.008</v>
      </c>
      <c r="I3418">
        <v>0.926</v>
      </c>
    </row>
    <row r="3419" spans="1:9">
      <c r="A3419">
        <v>1</v>
      </c>
      <c r="B3419">
        <v>283.363</v>
      </c>
      <c r="C3419">
        <v>2085.086</v>
      </c>
      <c r="D3419">
        <v>159.068</v>
      </c>
      <c r="E3419">
        <v>3.339106334627353e+17</v>
      </c>
      <c r="F3419">
        <v>1895973.888</v>
      </c>
      <c r="G3419">
        <v>0.537</v>
      </c>
      <c r="H3419">
        <v>1895973.888</v>
      </c>
      <c r="I3419">
        <v>0.927</v>
      </c>
    </row>
    <row r="3420" spans="1:9">
      <c r="A3420">
        <v>1</v>
      </c>
      <c r="B3420">
        <v>293.437</v>
      </c>
      <c r="C3420">
        <v>2064.668</v>
      </c>
      <c r="D3420">
        <v>114.164</v>
      </c>
      <c r="E3420">
        <v>3.456428271513843e+17</v>
      </c>
      <c r="F3420">
        <v>1896528.768</v>
      </c>
      <c r="G3420">
        <v>0.443</v>
      </c>
      <c r="H3420">
        <v>1896528.768</v>
      </c>
      <c r="I3420">
        <v>0.928</v>
      </c>
    </row>
    <row r="3421" spans="1:9">
      <c r="A3421">
        <v>1</v>
      </c>
      <c r="B3421">
        <v>302.81</v>
      </c>
      <c r="C3421">
        <v>2041.721</v>
      </c>
      <c r="D3421">
        <v>69.193</v>
      </c>
      <c r="E3421">
        <v>3.568076728401008e+17</v>
      </c>
      <c r="F3421">
        <v>1897083.648</v>
      </c>
      <c r="G3421">
        <v>0.837</v>
      </c>
      <c r="H3421">
        <v>1897083.648</v>
      </c>
      <c r="I3421">
        <v>0.929</v>
      </c>
    </row>
    <row r="3422" spans="1:9">
      <c r="A3422">
        <v>1</v>
      </c>
      <c r="B3422">
        <v>311.501</v>
      </c>
      <c r="C3422">
        <v>2016.304</v>
      </c>
      <c r="D3422">
        <v>24.277</v>
      </c>
      <c r="E3422">
        <v>3.673867339179103e+17</v>
      </c>
      <c r="F3422">
        <v>1897638.528</v>
      </c>
      <c r="G3422">
        <v>0.863</v>
      </c>
      <c r="H3422">
        <v>1897638.528</v>
      </c>
      <c r="I3422">
        <v>0.931</v>
      </c>
    </row>
    <row r="3423" spans="1:9">
      <c r="A3423">
        <v>1</v>
      </c>
      <c r="B3423">
        <v>319.527</v>
      </c>
      <c r="C3423">
        <v>1988.48</v>
      </c>
      <c r="D3423">
        <v>-20.466</v>
      </c>
      <c r="E3423">
        <v>3.77362207092536e+17</v>
      </c>
      <c r="F3423">
        <v>1898193.408</v>
      </c>
      <c r="G3423">
        <v>1.927</v>
      </c>
      <c r="H3423">
        <v>1898193.408</v>
      </c>
      <c r="I3423">
        <v>0.9320000000000001</v>
      </c>
    </row>
    <row r="3424" spans="1:9">
      <c r="A3424">
        <v>1</v>
      </c>
      <c r="B3424">
        <v>326.906</v>
      </c>
      <c r="C3424">
        <v>1958.316</v>
      </c>
      <c r="D3424">
        <v>-64.916</v>
      </c>
      <c r="E3424">
        <v>3.867170983122588e+17</v>
      </c>
      <c r="F3424">
        <v>1898748.288</v>
      </c>
      <c r="G3424">
        <v>1.072</v>
      </c>
      <c r="H3424">
        <v>1898748.288</v>
      </c>
      <c r="I3424">
        <v>0.9330000000000001</v>
      </c>
    </row>
    <row r="3425" spans="1:9">
      <c r="A3425">
        <v>1</v>
      </c>
      <c r="B3425">
        <v>333.654</v>
      </c>
      <c r="C3425">
        <v>1925.884</v>
      </c>
      <c r="D3425">
        <v>-108.956</v>
      </c>
      <c r="E3425">
        <v>3.954350820284296e+17</v>
      </c>
      <c r="F3425">
        <v>1899303.168</v>
      </c>
      <c r="G3425">
        <v>0.986</v>
      </c>
      <c r="H3425">
        <v>1899303.168</v>
      </c>
      <c r="I3425">
        <v>0.9340000000000001</v>
      </c>
    </row>
    <row r="3426" spans="1:9">
      <c r="A3426">
        <v>1</v>
      </c>
      <c r="B3426">
        <v>339.788</v>
      </c>
      <c r="C3426">
        <v>1891.26</v>
      </c>
      <c r="D3426">
        <v>-152.47</v>
      </c>
      <c r="E3426">
        <v>4.035007123017014e+17</v>
      </c>
      <c r="F3426">
        <v>1899858.048</v>
      </c>
      <c r="G3426">
        <v>0.882</v>
      </c>
      <c r="H3426">
        <v>1899858.048</v>
      </c>
      <c r="I3426">
        <v>0.9360000000000001</v>
      </c>
    </row>
    <row r="3427" spans="1:9">
      <c r="A3427">
        <v>1</v>
      </c>
      <c r="B3427">
        <v>345.327</v>
      </c>
      <c r="C3427">
        <v>1854.523</v>
      </c>
      <c r="D3427">
        <v>-195.345</v>
      </c>
      <c r="E3427">
        <v>4.108992468801689e+17</v>
      </c>
      <c r="F3427">
        <v>1900412.928</v>
      </c>
      <c r="G3427">
        <v>0.464</v>
      </c>
      <c r="H3427">
        <v>1900412.928</v>
      </c>
      <c r="I3427">
        <v>0.9370000000000001</v>
      </c>
    </row>
    <row r="3428" spans="1:9">
      <c r="A3428">
        <v>9</v>
      </c>
      <c r="B3428">
        <v>358.067</v>
      </c>
      <c r="C3428">
        <v>1815.756</v>
      </c>
      <c r="D3428">
        <v>-237.47</v>
      </c>
      <c r="E3428">
        <v>4.176169286743454e+17</v>
      </c>
      <c r="F3428">
        <v>1900967.68</v>
      </c>
      <c r="G3428">
        <v>0.679</v>
      </c>
      <c r="H3428">
        <v>1900967.68</v>
      </c>
      <c r="I3428">
        <v>0.9379999999999999</v>
      </c>
    </row>
    <row r="3429" spans="1:9">
      <c r="A3429">
        <v>146</v>
      </c>
      <c r="B3429">
        <v>495.297</v>
      </c>
      <c r="C3429">
        <v>1775.045</v>
      </c>
      <c r="D3429">
        <v>-278.736</v>
      </c>
      <c r="E3429">
        <v>4.236408098353022e+17</v>
      </c>
      <c r="F3429">
        <v>1901522.56</v>
      </c>
      <c r="G3429">
        <v>0.641</v>
      </c>
      <c r="H3429">
        <v>1901522.56</v>
      </c>
      <c r="I3429">
        <v>0.9399999999999999</v>
      </c>
    </row>
    <row r="3430" spans="1:9">
      <c r="A3430">
        <v>217</v>
      </c>
      <c r="B3430">
        <v>560.424</v>
      </c>
      <c r="C3430">
        <v>1732.479</v>
      </c>
      <c r="D3430">
        <v>-319.039</v>
      </c>
      <c r="E3430">
        <v>4.289588924921571e+17</v>
      </c>
      <c r="F3430">
        <v>1902077.312</v>
      </c>
      <c r="G3430">
        <v>0.945</v>
      </c>
      <c r="H3430">
        <v>1902077.312</v>
      </c>
      <c r="I3430">
        <v>0.9409999999999999</v>
      </c>
    </row>
    <row r="3431" spans="1:9">
      <c r="A3431">
        <v>288</v>
      </c>
      <c r="B3431">
        <v>621.419</v>
      </c>
      <c r="C3431">
        <v>1688.149</v>
      </c>
      <c r="D3431">
        <v>-358.276</v>
      </c>
      <c r="E3431">
        <v>4.335601639364462e+17</v>
      </c>
      <c r="F3431">
        <v>1902632.192</v>
      </c>
      <c r="G3431">
        <v>1.326</v>
      </c>
      <c r="H3431">
        <v>1902632.192</v>
      </c>
      <c r="I3431">
        <v>0.9419999999999999</v>
      </c>
    </row>
    <row r="3432" spans="1:9">
      <c r="A3432">
        <v>361</v>
      </c>
      <c r="B3432">
        <v>680.347</v>
      </c>
      <c r="C3432">
        <v>1642.15</v>
      </c>
      <c r="D3432">
        <v>-396.351</v>
      </c>
      <c r="E3432">
        <v>4.374346318064963e+17</v>
      </c>
      <c r="F3432">
        <v>1903187.072</v>
      </c>
      <c r="G3432">
        <v>0.672</v>
      </c>
      <c r="H3432">
        <v>1903187.072</v>
      </c>
      <c r="I3432">
        <v>0.9429999999999999</v>
      </c>
    </row>
    <row r="3433" spans="1:9">
      <c r="A3433">
        <v>437</v>
      </c>
      <c r="B3433">
        <v>738.191</v>
      </c>
      <c r="C3433">
        <v>1594.577</v>
      </c>
      <c r="D3433">
        <v>-433.17</v>
      </c>
      <c r="E3433">
        <v>4.405732185343084e+17</v>
      </c>
      <c r="F3433">
        <v>1903741.952</v>
      </c>
      <c r="G3433">
        <v>1.051</v>
      </c>
      <c r="H3433">
        <v>1903741.952</v>
      </c>
      <c r="I3433">
        <v>0.945</v>
      </c>
    </row>
    <row r="3434" spans="1:9">
      <c r="A3434">
        <v>513</v>
      </c>
      <c r="B3434">
        <v>791.991</v>
      </c>
      <c r="C3434">
        <v>1545.528</v>
      </c>
      <c r="D3434">
        <v>-468.643</v>
      </c>
      <c r="E3434">
        <v>4.429680076361627e+17</v>
      </c>
      <c r="F3434">
        <v>1904296.832</v>
      </c>
      <c r="G3434">
        <v>0.784</v>
      </c>
      <c r="H3434">
        <v>1904296.832</v>
      </c>
      <c r="I3434">
        <v>0.946</v>
      </c>
    </row>
    <row r="3435" spans="1:9">
      <c r="A3435">
        <v>589</v>
      </c>
      <c r="B3435">
        <v>841.8680000000001</v>
      </c>
      <c r="C3435">
        <v>1495.105</v>
      </c>
      <c r="D3435">
        <v>-502.685</v>
      </c>
      <c r="E3435">
        <v>4.446122085282459e+17</v>
      </c>
      <c r="F3435">
        <v>1904851.712</v>
      </c>
      <c r="G3435">
        <v>0.588</v>
      </c>
      <c r="H3435">
        <v>1904851.712</v>
      </c>
      <c r="I3435">
        <v>0.947</v>
      </c>
    </row>
    <row r="3436" spans="1:9">
      <c r="A3436">
        <v>664</v>
      </c>
      <c r="B3436">
        <v>886.97</v>
      </c>
      <c r="C3436">
        <v>1443.407</v>
      </c>
      <c r="D3436">
        <v>-535.215</v>
      </c>
      <c r="E3436">
        <v>4.455000509735355e+17</v>
      </c>
      <c r="F3436">
        <v>1905406.592</v>
      </c>
      <c r="G3436">
        <v>0.579</v>
      </c>
      <c r="H3436">
        <v>1905406.592</v>
      </c>
      <c r="I3436">
        <v>0.949</v>
      </c>
    </row>
    <row r="3437" spans="1:9">
      <c r="A3437">
        <v>741</v>
      </c>
      <c r="B3437">
        <v>930.3869999999999</v>
      </c>
      <c r="C3437">
        <v>1390.537</v>
      </c>
      <c r="D3437">
        <v>-566.16</v>
      </c>
      <c r="E3437">
        <v>4.456270313724041e+17</v>
      </c>
      <c r="F3437">
        <v>1905961.472</v>
      </c>
      <c r="G3437">
        <v>0.836</v>
      </c>
      <c r="H3437">
        <v>1905961.472</v>
      </c>
      <c r="I3437">
        <v>0.95</v>
      </c>
    </row>
    <row r="3438" spans="1:9">
      <c r="A3438">
        <v>818</v>
      </c>
      <c r="B3438">
        <v>970.181</v>
      </c>
      <c r="C3438">
        <v>1336.599</v>
      </c>
      <c r="D3438">
        <v>-595.447</v>
      </c>
      <c r="E3438">
        <v>4.449898423938753e+17</v>
      </c>
      <c r="F3438">
        <v>1906516.352</v>
      </c>
      <c r="G3438">
        <v>0.901</v>
      </c>
      <c r="H3438">
        <v>1906516.352</v>
      </c>
      <c r="I3438">
        <v>0.951</v>
      </c>
    </row>
    <row r="3439" spans="1:9">
      <c r="A3439">
        <v>891</v>
      </c>
      <c r="B3439">
        <v>1002.577</v>
      </c>
      <c r="C3439">
        <v>1281.698</v>
      </c>
      <c r="D3439">
        <v>-623.013</v>
      </c>
      <c r="E3439">
        <v>4.435863377912518e+17</v>
      </c>
      <c r="F3439">
        <v>1907071.232</v>
      </c>
      <c r="G3439">
        <v>1.747</v>
      </c>
      <c r="H3439">
        <v>1907071.232</v>
      </c>
      <c r="I3439">
        <v>0.953</v>
      </c>
    </row>
    <row r="3440" spans="1:9">
      <c r="A3440">
        <v>967</v>
      </c>
      <c r="B3440">
        <v>1034.713</v>
      </c>
      <c r="C3440">
        <v>1225.937</v>
      </c>
      <c r="D3440">
        <v>-648.797</v>
      </c>
      <c r="E3440">
        <v>4.414157435083476e+17</v>
      </c>
      <c r="F3440">
        <v>1907626.112</v>
      </c>
      <c r="G3440">
        <v>1.13</v>
      </c>
      <c r="H3440">
        <v>1907626.112</v>
      </c>
      <c r="I3440">
        <v>0.954</v>
      </c>
    </row>
    <row r="3441" spans="1:9">
      <c r="A3441">
        <v>1036</v>
      </c>
      <c r="B3441">
        <v>1056.809</v>
      </c>
      <c r="C3441">
        <v>1169.422</v>
      </c>
      <c r="D3441">
        <v>-672.744</v>
      </c>
      <c r="E3441">
        <v>4.384785169419998e+17</v>
      </c>
      <c r="F3441">
        <v>1908180.864</v>
      </c>
      <c r="G3441">
        <v>0.322</v>
      </c>
      <c r="H3441">
        <v>1908180.864</v>
      </c>
      <c r="I3441">
        <v>0.955</v>
      </c>
    </row>
    <row r="3442" spans="1:9">
      <c r="A3442">
        <v>1109</v>
      </c>
      <c r="B3442">
        <v>1080.048</v>
      </c>
      <c r="C3442">
        <v>1112.258</v>
      </c>
      <c r="D3442">
        <v>-694.807</v>
      </c>
      <c r="E3442">
        <v>4.34776452495185e+17</v>
      </c>
      <c r="F3442">
        <v>1908735.744</v>
      </c>
      <c r="G3442">
        <v>0.9419999999999999</v>
      </c>
      <c r="H3442">
        <v>1908735.744</v>
      </c>
      <c r="I3442">
        <v>0.957</v>
      </c>
    </row>
    <row r="3443" spans="1:9">
      <c r="A3443">
        <v>1181</v>
      </c>
      <c r="B3443">
        <v>1099.451</v>
      </c>
      <c r="C3443">
        <v>1054.549</v>
      </c>
      <c r="D3443">
        <v>-714.941</v>
      </c>
      <c r="E3443">
        <v>4.303127871301354e+17</v>
      </c>
      <c r="F3443">
        <v>1909290.624</v>
      </c>
      <c r="G3443">
        <v>0.462</v>
      </c>
      <c r="H3443">
        <v>1909290.624</v>
      </c>
      <c r="I3443">
        <v>0.958</v>
      </c>
    </row>
    <row r="3444" spans="1:9">
      <c r="A3444">
        <v>1251</v>
      </c>
      <c r="B3444">
        <v>1114.199</v>
      </c>
      <c r="C3444">
        <v>996.401</v>
      </c>
      <c r="D3444">
        <v>-733.11</v>
      </c>
      <c r="E3444">
        <v>4.250920948152223e+17</v>
      </c>
      <c r="F3444">
        <v>1909845.504</v>
      </c>
      <c r="G3444">
        <v>0.6850000000000001</v>
      </c>
      <c r="H3444">
        <v>1909845.504</v>
      </c>
      <c r="I3444">
        <v>0.959</v>
      </c>
    </row>
    <row r="3445" spans="1:9">
      <c r="A3445">
        <v>1325</v>
      </c>
      <c r="B3445">
        <v>1130.334</v>
      </c>
      <c r="C3445">
        <v>937.9160000000001</v>
      </c>
      <c r="D3445">
        <v>-749.28</v>
      </c>
      <c r="E3445">
        <v>4.191204272624454e+17</v>
      </c>
      <c r="F3445">
        <v>1910400.384</v>
      </c>
      <c r="G3445">
        <v>1.239</v>
      </c>
      <c r="H3445">
        <v>1910400.384</v>
      </c>
      <c r="I3445">
        <v>0.961</v>
      </c>
    </row>
    <row r="3446" spans="1:9">
      <c r="A3446">
        <v>1391</v>
      </c>
      <c r="B3446">
        <v>1136.062</v>
      </c>
      <c r="C3446">
        <v>879.197</v>
      </c>
      <c r="D3446">
        <v>-763.425</v>
      </c>
      <c r="E3446">
        <v>4.124053491118034e+17</v>
      </c>
      <c r="F3446">
        <v>1910955.264</v>
      </c>
      <c r="G3446">
        <v>0.605</v>
      </c>
      <c r="H3446">
        <v>1910955.264</v>
      </c>
      <c r="I3446">
        <v>0.962</v>
      </c>
    </row>
    <row r="3447" spans="1:9">
      <c r="A3447">
        <v>1456</v>
      </c>
      <c r="B3447">
        <v>1138.72</v>
      </c>
      <c r="C3447">
        <v>820.348</v>
      </c>
      <c r="D3447">
        <v>-775.525</v>
      </c>
      <c r="E3447">
        <v>4.049558323781792e+17</v>
      </c>
      <c r="F3447">
        <v>1911510.144</v>
      </c>
      <c r="G3447">
        <v>0.97</v>
      </c>
      <c r="H3447">
        <v>1911510.144</v>
      </c>
      <c r="I3447">
        <v>0.963</v>
      </c>
    </row>
    <row r="3448" spans="1:9">
      <c r="A3448">
        <v>1523</v>
      </c>
      <c r="B3448">
        <v>1141.364</v>
      </c>
      <c r="C3448">
        <v>761.4690000000001</v>
      </c>
      <c r="D3448">
        <v>-785.564</v>
      </c>
      <c r="E3448">
        <v>3.967825027419435e+17</v>
      </c>
      <c r="F3448">
        <v>1912065.024</v>
      </c>
      <c r="G3448">
        <v>1.157</v>
      </c>
      <c r="H3448">
        <v>1912065.024</v>
      </c>
      <c r="I3448">
        <v>0.965</v>
      </c>
    </row>
    <row r="3449" spans="1:9">
      <c r="A3449">
        <v>1582</v>
      </c>
      <c r="B3449">
        <v>1134.24</v>
      </c>
      <c r="C3449">
        <v>702.6609999999999</v>
      </c>
      <c r="D3449">
        <v>-793.532</v>
      </c>
      <c r="E3449">
        <v>3.878975339958391e+17</v>
      </c>
      <c r="F3449">
        <v>1912619.904</v>
      </c>
      <c r="G3449">
        <v>0.525</v>
      </c>
      <c r="H3449">
        <v>1912619.904</v>
      </c>
      <c r="I3449">
        <v>0.966</v>
      </c>
    </row>
    <row r="3450" spans="1:9">
      <c r="A3450">
        <v>1645</v>
      </c>
      <c r="B3450">
        <v>1129.533</v>
      </c>
      <c r="C3450">
        <v>644.023</v>
      </c>
      <c r="D3450">
        <v>-799.426</v>
      </c>
      <c r="E3450">
        <v>3.783146832293528e+17</v>
      </c>
      <c r="F3450">
        <v>1913174.784</v>
      </c>
      <c r="G3450">
        <v>0.445</v>
      </c>
      <c r="H3450">
        <v>1913174.784</v>
      </c>
      <c r="I3450">
        <v>0.967</v>
      </c>
    </row>
    <row r="3451" spans="1:9">
      <c r="A3451">
        <v>1708</v>
      </c>
      <c r="B3451">
        <v>1123.207</v>
      </c>
      <c r="C3451">
        <v>585.653</v>
      </c>
      <c r="D3451">
        <v>-803.245</v>
      </c>
      <c r="E3451">
        <v>3.680493611974593e+17</v>
      </c>
      <c r="F3451">
        <v>1913729.664</v>
      </c>
      <c r="G3451">
        <v>0.64</v>
      </c>
      <c r="H3451">
        <v>1913729.664</v>
      </c>
      <c r="I3451">
        <v>0.969</v>
      </c>
    </row>
    <row r="3452" spans="1:9">
      <c r="A3452">
        <v>1769</v>
      </c>
      <c r="B3452">
        <v>1113.389</v>
      </c>
      <c r="C3452">
        <v>527.647</v>
      </c>
      <c r="D3452">
        <v>-804.996</v>
      </c>
      <c r="E3452">
        <v>3.571187026893661e+17</v>
      </c>
      <c r="F3452">
        <v>1914284.544</v>
      </c>
      <c r="G3452">
        <v>1.146</v>
      </c>
      <c r="H3452">
        <v>1914284.544</v>
      </c>
      <c r="I3452">
        <v>0.97</v>
      </c>
    </row>
    <row r="3453" spans="1:9">
      <c r="A3453">
        <v>1832</v>
      </c>
      <c r="B3453">
        <v>1104.149</v>
      </c>
      <c r="C3453">
        <v>470.1</v>
      </c>
      <c r="D3453">
        <v>-804.691</v>
      </c>
      <c r="E3453">
        <v>3.455415313441405e+17</v>
      </c>
      <c r="F3453">
        <v>1914839.296</v>
      </c>
      <c r="G3453">
        <v>1.535</v>
      </c>
      <c r="H3453">
        <v>1914839.296</v>
      </c>
      <c r="I3453">
        <v>0.971</v>
      </c>
    </row>
    <row r="3454" spans="1:9">
      <c r="A3454">
        <v>1888</v>
      </c>
      <c r="B3454">
        <v>1086.693</v>
      </c>
      <c r="C3454">
        <v>413.106</v>
      </c>
      <c r="D3454">
        <v>-802.347</v>
      </c>
      <c r="E3454">
        <v>3.333384300194547e+17</v>
      </c>
      <c r="F3454">
        <v>1915394.176</v>
      </c>
      <c r="G3454">
        <v>1.967</v>
      </c>
      <c r="H3454">
        <v>1915394.176</v>
      </c>
      <c r="I3454">
        <v>0.973</v>
      </c>
    </row>
    <row r="3455" spans="1:9">
      <c r="A3455">
        <v>1945</v>
      </c>
      <c r="B3455">
        <v>1069.248</v>
      </c>
      <c r="C3455">
        <v>356.757</v>
      </c>
      <c r="D3455">
        <v>-797.985</v>
      </c>
      <c r="E3455">
        <v>3.205317759759569e+17</v>
      </c>
      <c r="F3455">
        <v>1915949.056</v>
      </c>
      <c r="G3455">
        <v>1.079</v>
      </c>
      <c r="H3455">
        <v>1915949.056</v>
      </c>
      <c r="I3455">
        <v>0.974</v>
      </c>
    </row>
    <row r="3456" spans="1:9">
      <c r="A3456">
        <v>2012</v>
      </c>
      <c r="B3456">
        <v>1060.572</v>
      </c>
      <c r="C3456">
        <v>301.142</v>
      </c>
      <c r="D3456">
        <v>-791.631</v>
      </c>
      <c r="E3456">
        <v>3.071457056929004e+17</v>
      </c>
      <c r="F3456">
        <v>1916503.936</v>
      </c>
      <c r="G3456">
        <v>0.574</v>
      </c>
      <c r="H3456">
        <v>1916503.936</v>
      </c>
      <c r="I3456">
        <v>0.976</v>
      </c>
    </row>
    <row r="3457" spans="1:9">
      <c r="A3457">
        <v>2057</v>
      </c>
      <c r="B3457">
        <v>1029.057</v>
      </c>
      <c r="C3457">
        <v>246.351</v>
      </c>
      <c r="D3457">
        <v>-783.317</v>
      </c>
      <c r="E3457">
        <v>2.932063611587469e+17</v>
      </c>
      <c r="F3457">
        <v>1917058.688</v>
      </c>
      <c r="G3457">
        <v>0.553</v>
      </c>
      <c r="H3457">
        <v>1917058.688</v>
      </c>
      <c r="I3457">
        <v>0.977</v>
      </c>
    </row>
    <row r="3458" spans="1:9">
      <c r="A3458">
        <v>2113</v>
      </c>
      <c r="B3458">
        <v>1008.057</v>
      </c>
      <c r="C3458">
        <v>192.471</v>
      </c>
      <c r="D3458">
        <v>-773.079</v>
      </c>
      <c r="E3458">
        <v>2.787415732118188e+17</v>
      </c>
      <c r="F3458">
        <v>1917613.568</v>
      </c>
      <c r="G3458">
        <v>0.659</v>
      </c>
      <c r="H3458">
        <v>1917613.568</v>
      </c>
      <c r="I3458">
        <v>0.978</v>
      </c>
    </row>
    <row r="3459" spans="1:9">
      <c r="A3459">
        <v>2161</v>
      </c>
      <c r="B3459">
        <v>978.534</v>
      </c>
      <c r="C3459">
        <v>139.586</v>
      </c>
      <c r="D3459">
        <v>-760.957</v>
      </c>
      <c r="E3459">
        <v>2.637811781996475e+17</v>
      </c>
      <c r="F3459">
        <v>1918168.448</v>
      </c>
      <c r="G3459">
        <v>1.286</v>
      </c>
      <c r="H3459">
        <v>1918168.448</v>
      </c>
      <c r="I3459">
        <v>0.98</v>
      </c>
    </row>
    <row r="3460" spans="1:9">
      <c r="A3460">
        <v>2210</v>
      </c>
      <c r="B3460">
        <v>949.725</v>
      </c>
      <c r="C3460">
        <v>87.78</v>
      </c>
      <c r="D3460">
        <v>-746.997</v>
      </c>
      <c r="E3460">
        <v>2.483567892805546e+17</v>
      </c>
      <c r="F3460">
        <v>1918723.328</v>
      </c>
      <c r="G3460">
        <v>1.212</v>
      </c>
      <c r="H3460">
        <v>1918723.328</v>
      </c>
      <c r="I3460">
        <v>0.981</v>
      </c>
    </row>
    <row r="3461" spans="1:9">
      <c r="A3461">
        <v>2259</v>
      </c>
      <c r="B3461">
        <v>920.6420000000001</v>
      </c>
      <c r="C3461">
        <v>37.136</v>
      </c>
      <c r="D3461">
        <v>-731.246</v>
      </c>
      <c r="E3461">
        <v>2.325019019767689e+17</v>
      </c>
      <c r="F3461">
        <v>1919278.208</v>
      </c>
      <c r="G3461">
        <v>1.193</v>
      </c>
      <c r="H3461">
        <v>1919278.208</v>
      </c>
      <c r="I3461">
        <v>0.983</v>
      </c>
    </row>
    <row r="3462" spans="1:9">
      <c r="A3462">
        <v>2309</v>
      </c>
      <c r="B3462">
        <v>892.296</v>
      </c>
      <c r="C3462">
        <v>-12.267</v>
      </c>
      <c r="D3462">
        <v>-713.759</v>
      </c>
      <c r="E3462">
        <v>2.162517358447511e+17</v>
      </c>
      <c r="F3462">
        <v>1919833.088</v>
      </c>
      <c r="G3462">
        <v>0.525</v>
      </c>
      <c r="H3462">
        <v>1919833.088</v>
      </c>
      <c r="I3462">
        <v>0.984</v>
      </c>
    </row>
    <row r="3463" spans="1:9">
      <c r="A3463">
        <v>2357</v>
      </c>
      <c r="B3463">
        <v>861.754</v>
      </c>
      <c r="C3463">
        <v>-60.349</v>
      </c>
      <c r="D3463">
        <v>-694.591</v>
      </c>
      <c r="E3463">
        <v>1.996432344751947e+17</v>
      </c>
      <c r="F3463">
        <v>1920387.968</v>
      </c>
      <c r="G3463">
        <v>1.191</v>
      </c>
      <c r="H3463">
        <v>1920387.968</v>
      </c>
      <c r="I3463">
        <v>0.986</v>
      </c>
    </row>
    <row r="3464" spans="1:9">
      <c r="A3464">
        <v>2430</v>
      </c>
      <c r="B3464">
        <v>855.424</v>
      </c>
      <c r="C3464">
        <v>-107.035</v>
      </c>
      <c r="D3464">
        <v>-673.803</v>
      </c>
      <c r="E3464">
        <v>1.82714977532095e+17</v>
      </c>
      <c r="F3464">
        <v>1920942.848</v>
      </c>
      <c r="G3464">
        <v>0.714</v>
      </c>
      <c r="H3464">
        <v>1920942.848</v>
      </c>
      <c r="I3464">
        <v>0.987</v>
      </c>
    </row>
    <row r="3465" spans="1:9">
      <c r="A3465">
        <v>2462</v>
      </c>
      <c r="B3465">
        <v>807.796</v>
      </c>
      <c r="C3465">
        <v>-152.248</v>
      </c>
      <c r="D3465">
        <v>-651.4589999999999</v>
      </c>
      <c r="E3465">
        <v>1.655070576074471e+17</v>
      </c>
      <c r="F3465">
        <v>1921497.728</v>
      </c>
      <c r="G3465">
        <v>0.861</v>
      </c>
      <c r="H3465">
        <v>1921497.728</v>
      </c>
      <c r="I3465">
        <v>0.988</v>
      </c>
    </row>
    <row r="3466" spans="1:9">
      <c r="A3466">
        <v>2494</v>
      </c>
      <c r="B3466">
        <v>761.026</v>
      </c>
      <c r="C3466">
        <v>-195.916</v>
      </c>
      <c r="D3466">
        <v>-627.626</v>
      </c>
      <c r="E3466">
        <v>1.480611329978044e+17</v>
      </c>
      <c r="F3466">
        <v>1922052.48</v>
      </c>
      <c r="G3466">
        <v>0.604</v>
      </c>
      <c r="H3466">
        <v>1922052.48</v>
      </c>
      <c r="I3466">
        <v>0.99</v>
      </c>
    </row>
    <row r="3467" spans="1:9">
      <c r="A3467">
        <v>2522</v>
      </c>
      <c r="B3467">
        <v>711.231</v>
      </c>
      <c r="C3467">
        <v>-237.967</v>
      </c>
      <c r="D3467">
        <v>-602.373</v>
      </c>
      <c r="E3467">
        <v>1.304201638214873e+17</v>
      </c>
      <c r="F3467">
        <v>1922607.36</v>
      </c>
      <c r="G3467">
        <v>1.299</v>
      </c>
      <c r="H3467">
        <v>1922607.36</v>
      </c>
      <c r="I3467">
        <v>0.991</v>
      </c>
    </row>
    <row r="3468" spans="1:9">
      <c r="A3468">
        <v>2545</v>
      </c>
      <c r="B3468">
        <v>657.66</v>
      </c>
      <c r="C3468">
        <v>-278.331</v>
      </c>
      <c r="D3468">
        <v>-575.774</v>
      </c>
      <c r="E3468">
        <v>1.126284296107695e+17</v>
      </c>
      <c r="F3468">
        <v>1923162.24</v>
      </c>
      <c r="G3468">
        <v>0.907</v>
      </c>
      <c r="H3468">
        <v>1923162.24</v>
      </c>
      <c r="I3468">
        <v>0.993</v>
      </c>
    </row>
    <row r="3469" spans="1:9">
      <c r="A3469">
        <v>2562</v>
      </c>
      <c r="B3469">
        <v>599.609</v>
      </c>
      <c r="C3469">
        <v>-316.941</v>
      </c>
      <c r="D3469">
        <v>-547.904</v>
      </c>
      <c r="E3469">
        <v>9.473137977829674e+16</v>
      </c>
      <c r="F3469">
        <v>1923717.12</v>
      </c>
      <c r="G3469">
        <v>1.329</v>
      </c>
      <c r="H3469">
        <v>1923717.12</v>
      </c>
      <c r="I3469">
        <v>0.994</v>
      </c>
    </row>
    <row r="3470" spans="1:9">
      <c r="A3470">
        <v>2582</v>
      </c>
      <c r="B3470">
        <v>546.147</v>
      </c>
      <c r="C3470">
        <v>-353.73</v>
      </c>
      <c r="D3470">
        <v>-518.841</v>
      </c>
      <c r="E3470">
        <v>7.677549287959848e+16</v>
      </c>
      <c r="F3470">
        <v>1924272</v>
      </c>
      <c r="G3470">
        <v>1.592</v>
      </c>
      <c r="H3470">
        <v>1924272</v>
      </c>
      <c r="I3470">
        <v>0.996</v>
      </c>
    </row>
    <row r="3471" spans="1:9">
      <c r="A3471">
        <v>2585</v>
      </c>
      <c r="B3471">
        <v>477.64</v>
      </c>
      <c r="C3471">
        <v>-388.635</v>
      </c>
      <c r="D3471">
        <v>-488.666</v>
      </c>
      <c r="E3471">
        <v>5.880819305020391e+16</v>
      </c>
      <c r="F3471">
        <v>1924826.88</v>
      </c>
      <c r="G3471">
        <v>0.595</v>
      </c>
      <c r="H3471">
        <v>1924826.88</v>
      </c>
      <c r="I3471">
        <v>0.997</v>
      </c>
    </row>
    <row r="3472" spans="1:9">
      <c r="A3472">
        <v>2585</v>
      </c>
      <c r="B3472">
        <v>408.608</v>
      </c>
      <c r="C3472">
        <v>-421.593</v>
      </c>
      <c r="D3472">
        <v>-457.46</v>
      </c>
      <c r="E3472">
        <v>4.08776740837817e+16</v>
      </c>
      <c r="F3472">
        <v>1925381.76</v>
      </c>
      <c r="G3472">
        <v>0.727</v>
      </c>
      <c r="H3472">
        <v>1925381.76</v>
      </c>
      <c r="I3472">
        <v>0.999</v>
      </c>
    </row>
    <row r="3473" spans="1:9">
      <c r="A3473">
        <v>2585</v>
      </c>
      <c r="B3473">
        <v>342.089</v>
      </c>
      <c r="C3473">
        <v>-452.545</v>
      </c>
      <c r="D3473">
        <v>-425.309</v>
      </c>
      <c r="E3473">
        <v>2.30328092721865e+16</v>
      </c>
      <c r="F3473">
        <v>1925936.64</v>
      </c>
      <c r="G3473">
        <v>0.974</v>
      </c>
      <c r="H3473">
        <v>1925936.64</v>
      </c>
      <c r="I3473">
        <v>1</v>
      </c>
    </row>
    <row r="3474" spans="1:9">
      <c r="A3474">
        <v>2570</v>
      </c>
      <c r="B3474">
        <v>263.449</v>
      </c>
      <c r="C3474">
        <v>-481.433</v>
      </c>
      <c r="D3474">
        <v>-392.298</v>
      </c>
      <c r="E3474">
        <v>5322993625540329</v>
      </c>
      <c r="F3474">
        <v>1926491.52</v>
      </c>
      <c r="G3474">
        <v>0.955</v>
      </c>
      <c r="H3474">
        <v>1926491.52</v>
      </c>
      <c r="I3474">
        <v>1.002</v>
      </c>
    </row>
    <row r="3475" spans="1:9">
      <c r="A3475">
        <v>2561</v>
      </c>
      <c r="B3475">
        <v>193.879</v>
      </c>
      <c r="C3475">
        <v>-508.201</v>
      </c>
      <c r="D3475">
        <v>-358.514</v>
      </c>
      <c r="E3475">
        <v>-1.220200071354647e+16</v>
      </c>
      <c r="F3475">
        <v>1927046.4</v>
      </c>
      <c r="G3475">
        <v>0.628</v>
      </c>
      <c r="H3475">
        <v>1927046.4</v>
      </c>
      <c r="I3475">
        <v>1.003</v>
      </c>
    </row>
    <row r="3476" spans="1:9">
      <c r="A3476">
        <v>2545</v>
      </c>
      <c r="B3476">
        <v>120.343</v>
      </c>
      <c r="C3476">
        <v>-532.798</v>
      </c>
      <c r="D3476">
        <v>-324.044</v>
      </c>
      <c r="E3476">
        <v>-2.949215641137054e+16</v>
      </c>
      <c r="F3476">
        <v>1927601.28</v>
      </c>
      <c r="G3476">
        <v>0.663</v>
      </c>
      <c r="H3476">
        <v>1927601.28</v>
      </c>
      <c r="I3476">
        <v>1.005</v>
      </c>
    </row>
    <row r="3477" spans="1:9">
      <c r="A3477">
        <v>2517</v>
      </c>
      <c r="B3477">
        <v>38.298</v>
      </c>
      <c r="C3477">
        <v>-555.172</v>
      </c>
      <c r="D3477">
        <v>-288.979</v>
      </c>
      <c r="E3477">
        <v>-4.649736157622855e+16</v>
      </c>
      <c r="F3477">
        <v>1928156.16</v>
      </c>
      <c r="G3477">
        <v>0.798</v>
      </c>
      <c r="H3477">
        <v>1928156.16</v>
      </c>
      <c r="I3477">
        <v>1.006</v>
      </c>
    </row>
    <row r="3478" spans="1:9">
      <c r="A3478">
        <v>2493</v>
      </c>
      <c r="B3478">
        <v>-36.115</v>
      </c>
      <c r="C3478">
        <v>-575.277</v>
      </c>
      <c r="D3478">
        <v>-253.408</v>
      </c>
      <c r="E3478">
        <v>-6.316755434419624e+16</v>
      </c>
      <c r="F3478">
        <v>1928710.912</v>
      </c>
      <c r="G3478">
        <v>0.665</v>
      </c>
      <c r="H3478">
        <v>1928710.912</v>
      </c>
      <c r="I3478">
        <v>1.008</v>
      </c>
    </row>
    <row r="3479" spans="1:9">
      <c r="A3479">
        <v>2454</v>
      </c>
      <c r="B3479">
        <v>-121.678</v>
      </c>
      <c r="C3479">
        <v>-593.066</v>
      </c>
      <c r="D3479">
        <v>-217.419</v>
      </c>
      <c r="E3479">
        <v>-7.945285646979118e+16</v>
      </c>
      <c r="F3479">
        <v>1929265.792</v>
      </c>
      <c r="G3479">
        <v>0.16</v>
      </c>
      <c r="H3479">
        <v>1929265.792</v>
      </c>
      <c r="I3479">
        <v>1.009</v>
      </c>
    </row>
    <row r="3480" spans="1:9">
      <c r="A3480">
        <v>2415</v>
      </c>
      <c r="B3480">
        <v>-203.07</v>
      </c>
      <c r="C3480">
        <v>-608.499</v>
      </c>
      <c r="D3480">
        <v>-181.105</v>
      </c>
      <c r="E3480">
        <v>-9.530375034734483e+16</v>
      </c>
      <c r="F3480">
        <v>1929820.672</v>
      </c>
      <c r="G3480">
        <v>1.291</v>
      </c>
      <c r="H3480">
        <v>1929820.672</v>
      </c>
      <c r="I3480">
        <v>1.011</v>
      </c>
    </row>
    <row r="3481" spans="1:9">
      <c r="A3481">
        <v>2374</v>
      </c>
      <c r="B3481">
        <v>-282.338</v>
      </c>
      <c r="C3481">
        <v>-621.5359999999999</v>
      </c>
      <c r="D3481">
        <v>-144.553</v>
      </c>
      <c r="E3481">
        <v>-1.106712021563049e+17</v>
      </c>
      <c r="F3481">
        <v>1930375.552</v>
      </c>
      <c r="G3481">
        <v>1.124</v>
      </c>
      <c r="H3481">
        <v>1930375.552</v>
      </c>
      <c r="I3481">
        <v>1.012</v>
      </c>
    </row>
    <row r="3482" spans="1:9">
      <c r="A3482">
        <v>2333</v>
      </c>
      <c r="B3482">
        <v>-357.528</v>
      </c>
      <c r="C3482">
        <v>-632.1420000000001</v>
      </c>
      <c r="D3482">
        <v>-107.854</v>
      </c>
      <c r="E3482">
        <v>-1.255068333850493e+17</v>
      </c>
      <c r="F3482">
        <v>1930930.432</v>
      </c>
      <c r="G3482">
        <v>0.364</v>
      </c>
      <c r="H3482">
        <v>1930930.432</v>
      </c>
      <c r="I3482">
        <v>1.014</v>
      </c>
    </row>
    <row r="3483" spans="1:9">
      <c r="A3483">
        <v>2270</v>
      </c>
      <c r="B3483">
        <v>-450.14</v>
      </c>
      <c r="C3483">
        <v>-640.2859999999999</v>
      </c>
      <c r="D3483">
        <v>-71.09699999999999</v>
      </c>
      <c r="E3483">
        <v>-1.397630307820487e+17</v>
      </c>
      <c r="F3483">
        <v>1931485.312</v>
      </c>
      <c r="G3483">
        <v>1.353</v>
      </c>
      <c r="H3483">
        <v>1931485.312</v>
      </c>
      <c r="I3483">
        <v>1.015</v>
      </c>
    </row>
    <row r="3484" spans="1:9">
      <c r="A3484">
        <v>2210</v>
      </c>
      <c r="B3484">
        <v>-534.772</v>
      </c>
      <c r="C3484">
        <v>-645.939</v>
      </c>
      <c r="D3484">
        <v>-34.369</v>
      </c>
      <c r="E3484">
        <v>-1.533931486660065e+17</v>
      </c>
      <c r="F3484">
        <v>1932040.064</v>
      </c>
      <c r="G3484">
        <v>1.292</v>
      </c>
      <c r="H3484">
        <v>1932040.064</v>
      </c>
      <c r="I3484">
        <v>1.017</v>
      </c>
    </row>
    <row r="3485" spans="1:9">
      <c r="A3485">
        <v>2146</v>
      </c>
      <c r="B3485">
        <v>-618.528</v>
      </c>
      <c r="C3485">
        <v>-649.078</v>
      </c>
      <c r="D3485">
        <v>2.242</v>
      </c>
      <c r="E3485">
        <v>-1.663515880906954e+17</v>
      </c>
      <c r="F3485">
        <v>1932594.944</v>
      </c>
      <c r="G3485">
        <v>0.228</v>
      </c>
      <c r="H3485">
        <v>1932594.944</v>
      </c>
      <c r="I3485">
        <v>1.018</v>
      </c>
    </row>
    <row r="3486" spans="1:9">
      <c r="A3486">
        <v>2081</v>
      </c>
      <c r="B3486">
        <v>-698.4</v>
      </c>
      <c r="C3486">
        <v>-649.681</v>
      </c>
      <c r="D3486">
        <v>38.652</v>
      </c>
      <c r="E3486">
        <v>-1.785940255433766e+17</v>
      </c>
      <c r="F3486">
        <v>1933149.824</v>
      </c>
      <c r="G3486">
        <v>0.876</v>
      </c>
      <c r="H3486">
        <v>1933149.824</v>
      </c>
      <c r="I3486">
        <v>1.02</v>
      </c>
    </row>
    <row r="3487" spans="1:9">
      <c r="A3487">
        <v>2014</v>
      </c>
      <c r="B3487">
        <v>-775.437</v>
      </c>
      <c r="C3487">
        <v>-647.734</v>
      </c>
      <c r="D3487">
        <v>74.77500000000001</v>
      </c>
      <c r="E3487">
        <v>-1.900774129447993e+17</v>
      </c>
      <c r="F3487">
        <v>1933704.704</v>
      </c>
      <c r="G3487">
        <v>0.511</v>
      </c>
      <c r="H3487">
        <v>1933704.704</v>
      </c>
      <c r="I3487">
        <v>1.021</v>
      </c>
    </row>
    <row r="3488" spans="1:9">
      <c r="A3488">
        <v>1929</v>
      </c>
      <c r="B3488">
        <v>-865.226</v>
      </c>
      <c r="C3488">
        <v>-643.225</v>
      </c>
      <c r="D3488">
        <v>110.529</v>
      </c>
      <c r="E3488">
        <v>-2.00760285512457e+17</v>
      </c>
      <c r="F3488">
        <v>1934259.584</v>
      </c>
      <c r="G3488">
        <v>0.9330000000000001</v>
      </c>
      <c r="H3488">
        <v>1934259.584</v>
      </c>
      <c r="I3488">
        <v>1.023</v>
      </c>
    </row>
    <row r="3489" spans="1:9">
      <c r="A3489">
        <v>1849</v>
      </c>
      <c r="B3489">
        <v>-944.557</v>
      </c>
      <c r="C3489">
        <v>-636.147</v>
      </c>
      <c r="D3489">
        <v>145.833</v>
      </c>
      <c r="E3489">
        <v>-2.106027617605868e+17</v>
      </c>
      <c r="F3489">
        <v>1934814.464</v>
      </c>
      <c r="G3489">
        <v>1.426</v>
      </c>
      <c r="H3489">
        <v>1934814.464</v>
      </c>
      <c r="I3489">
        <v>1.024</v>
      </c>
    </row>
    <row r="3490" spans="1:9">
      <c r="A3490">
        <v>1767</v>
      </c>
      <c r="B3490">
        <v>-1020.666</v>
      </c>
      <c r="C3490">
        <v>-626.498</v>
      </c>
      <c r="D3490">
        <v>180.607</v>
      </c>
      <c r="E3490">
        <v>-2.195667194220307e+17</v>
      </c>
      <c r="F3490">
        <v>1935369.344</v>
      </c>
      <c r="G3490">
        <v>0.572</v>
      </c>
      <c r="H3490">
        <v>1935369.344</v>
      </c>
      <c r="I3490">
        <v>1.026</v>
      </c>
    </row>
    <row r="3491" spans="1:9">
      <c r="A3491">
        <v>1675</v>
      </c>
      <c r="B3491">
        <v>-1101.375</v>
      </c>
      <c r="C3491">
        <v>-614.2809999999999</v>
      </c>
      <c r="D3491">
        <v>214.776</v>
      </c>
      <c r="E3491">
        <v>-2.276159713700951e+17</v>
      </c>
      <c r="F3491">
        <v>1935924.096</v>
      </c>
      <c r="G3491">
        <v>1.671</v>
      </c>
      <c r="H3491">
        <v>1935924.096</v>
      </c>
      <c r="I3491">
        <v>1.028</v>
      </c>
    </row>
    <row r="3492" spans="1:9">
      <c r="A3492">
        <v>1580</v>
      </c>
      <c r="B3492">
        <v>-1179.484</v>
      </c>
      <c r="C3492">
        <v>-599.506</v>
      </c>
      <c r="D3492">
        <v>248.263</v>
      </c>
      <c r="E3492">
        <v>-2.347163535794818e+17</v>
      </c>
      <c r="F3492">
        <v>1936478.976</v>
      </c>
      <c r="G3492">
        <v>0.926</v>
      </c>
      <c r="H3492">
        <v>1936478.976</v>
      </c>
      <c r="I3492">
        <v>1.029</v>
      </c>
    </row>
    <row r="3493" spans="1:9">
      <c r="A3493">
        <v>1480</v>
      </c>
      <c r="B3493">
        <v>-1256.94</v>
      </c>
      <c r="C3493">
        <v>-582.1849999999999</v>
      </c>
      <c r="D3493">
        <v>280.996</v>
      </c>
      <c r="E3493">
        <v>-2.408359186403342e+17</v>
      </c>
      <c r="F3493">
        <v>1937033.856</v>
      </c>
      <c r="G3493">
        <v>0.436</v>
      </c>
      <c r="H3493">
        <v>1937033.856</v>
      </c>
      <c r="I3493">
        <v>1.031</v>
      </c>
    </row>
    <row r="3494" spans="1:9">
      <c r="A3494">
        <v>1377</v>
      </c>
      <c r="B3494">
        <v>-1331.692</v>
      </c>
      <c r="C3494">
        <v>-562.337</v>
      </c>
      <c r="D3494">
        <v>312.903</v>
      </c>
      <c r="E3494">
        <v>-2.459449885347954e+17</v>
      </c>
      <c r="F3494">
        <v>1937588.736</v>
      </c>
      <c r="G3494">
        <v>0.147</v>
      </c>
      <c r="H3494">
        <v>1937588.736</v>
      </c>
      <c r="I3494">
        <v>1.032</v>
      </c>
    </row>
    <row r="3495" spans="1:9">
      <c r="A3495">
        <v>1273</v>
      </c>
      <c r="B3495">
        <v>-1401.803</v>
      </c>
      <c r="C3495">
        <v>-539.9880000000001</v>
      </c>
      <c r="D3495">
        <v>343.917</v>
      </c>
      <c r="E3495">
        <v>-2.500163657432406e+17</v>
      </c>
      <c r="F3495">
        <v>1938143.616</v>
      </c>
      <c r="G3495">
        <v>1.028</v>
      </c>
      <c r="H3495">
        <v>1938143.616</v>
      </c>
      <c r="I3495">
        <v>1.034</v>
      </c>
    </row>
    <row r="3496" spans="1:9">
      <c r="A3496">
        <v>1165</v>
      </c>
      <c r="B3496">
        <v>-1470.307</v>
      </c>
      <c r="C3496">
        <v>-515.167</v>
      </c>
      <c r="D3496">
        <v>373.972</v>
      </c>
      <c r="E3496">
        <v>-2.530254563895799e+17</v>
      </c>
      <c r="F3496">
        <v>1938698.496</v>
      </c>
      <c r="G3496">
        <v>0.854</v>
      </c>
      <c r="H3496">
        <v>1938698.496</v>
      </c>
      <c r="I3496">
        <v>1.035</v>
      </c>
    </row>
    <row r="3497" spans="1:9">
      <c r="A3497">
        <v>1051</v>
      </c>
      <c r="B3497">
        <v>-1539.106</v>
      </c>
      <c r="C3497">
        <v>-487.912</v>
      </c>
      <c r="D3497">
        <v>403.003</v>
      </c>
      <c r="E3497">
        <v>-2.549503054256296e+17</v>
      </c>
      <c r="F3497">
        <v>1939253.376</v>
      </c>
      <c r="G3497">
        <v>1.119</v>
      </c>
      <c r="H3497">
        <v>1939253.376</v>
      </c>
      <c r="I3497">
        <v>1.037</v>
      </c>
    </row>
    <row r="3498" spans="1:9">
      <c r="A3498">
        <v>931</v>
      </c>
      <c r="B3498">
        <v>-1608.05</v>
      </c>
      <c r="C3498">
        <v>-458.264</v>
      </c>
      <c r="D3498">
        <v>430.949</v>
      </c>
      <c r="E3498">
        <v>-2.557717373686016e+17</v>
      </c>
      <c r="F3498">
        <v>1939808.256</v>
      </c>
      <c r="G3498">
        <v>1.633</v>
      </c>
      <c r="H3498">
        <v>1939808.256</v>
      </c>
      <c r="I3498">
        <v>1.039</v>
      </c>
    </row>
    <row r="3499" spans="1:9">
      <c r="A3499">
        <v>677</v>
      </c>
      <c r="B3499">
        <v>-1801.506</v>
      </c>
      <c r="C3499">
        <v>-426.272</v>
      </c>
      <c r="D3499">
        <v>457.751</v>
      </c>
      <c r="E3499">
        <v>-2.554734266698464e+17</v>
      </c>
      <c r="F3499">
        <v>1940363.136</v>
      </c>
      <c r="G3499">
        <v>1.133</v>
      </c>
      <c r="H3499">
        <v>1940363.136</v>
      </c>
      <c r="I3499">
        <v>1.04</v>
      </c>
    </row>
    <row r="3500" spans="1:9">
      <c r="A3500">
        <v>549</v>
      </c>
      <c r="B3500">
        <v>-1859.544</v>
      </c>
      <c r="C3500">
        <v>-391.99</v>
      </c>
      <c r="D3500">
        <v>483.353</v>
      </c>
      <c r="E3500">
        <v>-2.540419328992262e+17</v>
      </c>
      <c r="F3500">
        <v>1940918.016</v>
      </c>
      <c r="G3500">
        <v>0.731</v>
      </c>
      <c r="H3500">
        <v>1940918.016</v>
      </c>
      <c r="I3500">
        <v>1.042</v>
      </c>
    </row>
    <row r="3501" spans="1:9">
      <c r="A3501">
        <v>412</v>
      </c>
      <c r="B3501">
        <v>-1920.642</v>
      </c>
      <c r="C3501">
        <v>-355.477</v>
      </c>
      <c r="D3501">
        <v>507.701</v>
      </c>
      <c r="E3501">
        <v>-2.514667711138586e+17</v>
      </c>
      <c r="F3501">
        <v>1941472.896</v>
      </c>
      <c r="G3501">
        <v>0.5629999999999999</v>
      </c>
      <c r="H3501">
        <v>1941472.896</v>
      </c>
      <c r="I3501">
        <v>1.044</v>
      </c>
    </row>
    <row r="3502" spans="1:9">
      <c r="A3502">
        <v>278</v>
      </c>
      <c r="B3502">
        <v>-1972.834</v>
      </c>
      <c r="C3502">
        <v>-316.799</v>
      </c>
      <c r="D3502">
        <v>530.742</v>
      </c>
      <c r="E3502">
        <v>-2.477404646346746e+17</v>
      </c>
      <c r="F3502">
        <v>1942027.776</v>
      </c>
      <c r="G3502">
        <v>0.431</v>
      </c>
      <c r="H3502">
        <v>1942027.776</v>
      </c>
      <c r="I3502">
        <v>1.045</v>
      </c>
    </row>
    <row r="3503" spans="1:9">
      <c r="A3503">
        <v>144</v>
      </c>
      <c r="B3503">
        <v>-2019.399</v>
      </c>
      <c r="C3503">
        <v>-276.029</v>
      </c>
      <c r="D3503">
        <v>552.429</v>
      </c>
      <c r="E3503">
        <v>-2.428585274542328e+17</v>
      </c>
      <c r="F3503">
        <v>1942582.528</v>
      </c>
      <c r="G3503">
        <v>1.898</v>
      </c>
      <c r="H3503">
        <v>1942582.528</v>
      </c>
      <c r="I3503">
        <v>1.047</v>
      </c>
    </row>
    <row r="3504" spans="1:9">
      <c r="A3504">
        <v>32</v>
      </c>
      <c r="B3504">
        <v>-2039.13</v>
      </c>
      <c r="C3504">
        <v>-233.243</v>
      </c>
      <c r="D3504">
        <v>572.713</v>
      </c>
      <c r="E3504">
        <v>-2.368195521976499e+17</v>
      </c>
      <c r="F3504">
        <v>1943137.408</v>
      </c>
      <c r="G3504">
        <v>1.064</v>
      </c>
      <c r="H3504">
        <v>1943137.408</v>
      </c>
      <c r="I3504">
        <v>1.048</v>
      </c>
    </row>
    <row r="3505" spans="1:9">
      <c r="A3505">
        <v>2</v>
      </c>
      <c r="B3505">
        <v>-1975.035</v>
      </c>
      <c r="C3505">
        <v>-188.523</v>
      </c>
      <c r="D3505">
        <v>591.553</v>
      </c>
      <c r="E3505">
        <v>-2.296251573460418e+17</v>
      </c>
      <c r="F3505">
        <v>1943692.288</v>
      </c>
      <c r="G3505">
        <v>1.045</v>
      </c>
      <c r="H3505">
        <v>1943692.288</v>
      </c>
      <c r="I3505">
        <v>1.05</v>
      </c>
    </row>
    <row r="3506" spans="1:9">
      <c r="A3506">
        <v>1</v>
      </c>
      <c r="B3506">
        <v>-1883.232</v>
      </c>
      <c r="C3506">
        <v>-141.959</v>
      </c>
      <c r="D3506">
        <v>608.9059999999999</v>
      </c>
      <c r="E3506">
        <v>-2.212800224208964e+17</v>
      </c>
      <c r="F3506">
        <v>1944247.168</v>
      </c>
      <c r="G3506">
        <v>2.184</v>
      </c>
      <c r="H3506">
        <v>1944247.168</v>
      </c>
      <c r="I3506">
        <v>1.052</v>
      </c>
    </row>
    <row r="3507" spans="1:9">
      <c r="A3507">
        <v>1</v>
      </c>
      <c r="B3507">
        <v>-1792.545</v>
      </c>
      <c r="C3507">
        <v>-93.642</v>
      </c>
      <c r="D3507">
        <v>624.7329999999999</v>
      </c>
      <c r="E3507">
        <v>-2.117919407606312e+17</v>
      </c>
      <c r="F3507">
        <v>1944802.048</v>
      </c>
      <c r="G3507">
        <v>0.665</v>
      </c>
      <c r="H3507">
        <v>1944802.048</v>
      </c>
      <c r="I3507">
        <v>1.053</v>
      </c>
    </row>
    <row r="3508" spans="1:9">
      <c r="A3508">
        <v>2</v>
      </c>
      <c r="B3508">
        <v>-1703.012</v>
      </c>
      <c r="C3508">
        <v>-43.672</v>
      </c>
      <c r="D3508">
        <v>638.999</v>
      </c>
      <c r="E3508">
        <v>-2.011716435987336e+17</v>
      </c>
      <c r="F3508">
        <v>1945356.928</v>
      </c>
      <c r="G3508">
        <v>0.806</v>
      </c>
      <c r="H3508">
        <v>1945356.928</v>
      </c>
      <c r="I3508">
        <v>1.055</v>
      </c>
    </row>
    <row r="3509" spans="1:9">
      <c r="A3509">
        <v>1</v>
      </c>
      <c r="B3509">
        <v>-1617.585</v>
      </c>
      <c r="C3509">
        <v>7.848</v>
      </c>
      <c r="D3509">
        <v>651.67</v>
      </c>
      <c r="E3509">
        <v>-1.894329935778063e+17</v>
      </c>
      <c r="F3509">
        <v>1945911.808</v>
      </c>
      <c r="G3509">
        <v>0.536</v>
      </c>
      <c r="H3509">
        <v>1945911.808</v>
      </c>
      <c r="I3509">
        <v>1.057</v>
      </c>
    </row>
    <row r="3510" spans="1:9">
      <c r="A3510">
        <v>1</v>
      </c>
      <c r="B3510">
        <v>-1533.218</v>
      </c>
      <c r="C3510">
        <v>60.811</v>
      </c>
      <c r="D3510">
        <v>662.716</v>
      </c>
      <c r="E3510">
        <v>-1.765927736433359e+17</v>
      </c>
      <c r="F3510">
        <v>1946466.688</v>
      </c>
      <c r="G3510">
        <v>0.78</v>
      </c>
      <c r="H3510">
        <v>1946466.688</v>
      </c>
      <c r="I3510">
        <v>1.058</v>
      </c>
    </row>
    <row r="3511" spans="1:9">
      <c r="A3511">
        <v>1</v>
      </c>
      <c r="B3511">
        <v>-1450.92</v>
      </c>
      <c r="C3511">
        <v>115.103</v>
      </c>
      <c r="D3511">
        <v>672.1079999999999</v>
      </c>
      <c r="E3511">
        <v>-1.626707925968083e+17</v>
      </c>
      <c r="F3511">
        <v>1947021.44</v>
      </c>
      <c r="G3511">
        <v>1.187</v>
      </c>
      <c r="H3511">
        <v>1947021.44</v>
      </c>
      <c r="I3511">
        <v>1.06</v>
      </c>
    </row>
    <row r="3512" spans="1:9">
      <c r="A3512">
        <v>1</v>
      </c>
      <c r="B3512">
        <v>-1370.672</v>
      </c>
      <c r="C3512">
        <v>170.609</v>
      </c>
      <c r="D3512">
        <v>679.822</v>
      </c>
      <c r="E3512">
        <v>-1.476897619504068e+17</v>
      </c>
      <c r="F3512">
        <v>1947576.32</v>
      </c>
      <c r="G3512">
        <v>0.98</v>
      </c>
      <c r="H3512">
        <v>1947576.32</v>
      </c>
      <c r="I3512">
        <v>1.062</v>
      </c>
    </row>
    <row r="3513" spans="1:9">
      <c r="A3513">
        <v>1</v>
      </c>
      <c r="B3513">
        <v>-1292.453</v>
      </c>
      <c r="C3513">
        <v>227.207</v>
      </c>
      <c r="D3513">
        <v>685.833</v>
      </c>
      <c r="E3513">
        <v>-1.316753399074773e+17</v>
      </c>
      <c r="F3513">
        <v>1948131.2</v>
      </c>
      <c r="G3513">
        <v>1.171</v>
      </c>
      <c r="H3513">
        <v>1948131.2</v>
      </c>
      <c r="I3513">
        <v>1.064</v>
      </c>
    </row>
    <row r="3514" spans="1:9">
      <c r="A3514">
        <v>1</v>
      </c>
      <c r="B3514">
        <v>-1216.244</v>
      </c>
      <c r="C3514">
        <v>284.773</v>
      </c>
      <c r="D3514">
        <v>690.121</v>
      </c>
      <c r="E3514">
        <v>-1.146559642367605e+17</v>
      </c>
      <c r="F3514">
        <v>1948686.08</v>
      </c>
      <c r="G3514">
        <v>1.128</v>
      </c>
      <c r="H3514">
        <v>1948686.08</v>
      </c>
      <c r="I3514">
        <v>1.065</v>
      </c>
    </row>
    <row r="3515" spans="1:9">
      <c r="A3515">
        <v>1</v>
      </c>
      <c r="B3515">
        <v>-1142.024</v>
      </c>
      <c r="C3515">
        <v>343.179</v>
      </c>
      <c r="D3515">
        <v>692.67</v>
      </c>
      <c r="E3515">
        <v>-9.666289625285736e+16</v>
      </c>
      <c r="F3515">
        <v>1949240.96</v>
      </c>
      <c r="G3515">
        <v>0.551</v>
      </c>
      <c r="H3515">
        <v>1949240.96</v>
      </c>
      <c r="I3515">
        <v>1.067</v>
      </c>
    </row>
    <row r="3516" spans="1:9">
      <c r="A3516">
        <v>2</v>
      </c>
      <c r="B3516">
        <v>-1068.799</v>
      </c>
      <c r="C3516">
        <v>402.295</v>
      </c>
      <c r="D3516">
        <v>693.4640000000001</v>
      </c>
      <c r="E3516">
        <v>-7.773009767092662e+16</v>
      </c>
      <c r="F3516">
        <v>1949795.712</v>
      </c>
      <c r="G3516">
        <v>0.462</v>
      </c>
      <c r="H3516">
        <v>1949795.712</v>
      </c>
      <c r="I3516">
        <v>1.069</v>
      </c>
    </row>
    <row r="3517" spans="1:9">
      <c r="A3517">
        <v>1</v>
      </c>
      <c r="B3517">
        <v>-999.521</v>
      </c>
      <c r="C3517">
        <v>461.986</v>
      </c>
      <c r="D3517">
        <v>692.491</v>
      </c>
      <c r="E3517">
        <v>-5.789416463598722e+16</v>
      </c>
      <c r="F3517">
        <v>1950350.592</v>
      </c>
      <c r="G3517">
        <v>1.26</v>
      </c>
      <c r="H3517">
        <v>1950350.592</v>
      </c>
      <c r="I3517">
        <v>1.07</v>
      </c>
    </row>
    <row r="3518" spans="1:9">
      <c r="A3518">
        <v>1</v>
      </c>
      <c r="B3518">
        <v>-931.139</v>
      </c>
      <c r="C3518">
        <v>522.115</v>
      </c>
      <c r="D3518">
        <v>689.74</v>
      </c>
      <c r="E3518">
        <v>-3.719426175222048e+16</v>
      </c>
      <c r="F3518">
        <v>1950905.472</v>
      </c>
      <c r="G3518">
        <v>1.435</v>
      </c>
      <c r="H3518">
        <v>1950905.472</v>
      </c>
      <c r="I3518">
        <v>1.072</v>
      </c>
    </row>
    <row r="3519" spans="1:9">
      <c r="A3519">
        <v>1</v>
      </c>
      <c r="B3519">
        <v>-864.662</v>
      </c>
      <c r="C3519">
        <v>582.546</v>
      </c>
      <c r="D3519">
        <v>685.205</v>
      </c>
      <c r="E3519">
        <v>-1.567199344010985e+16</v>
      </c>
      <c r="F3519">
        <v>1951460.352</v>
      </c>
      <c r="G3519">
        <v>1.941</v>
      </c>
      <c r="H3519">
        <v>1951460.352</v>
      </c>
      <c r="I3519">
        <v>1.074</v>
      </c>
    </row>
    <row r="3520" spans="1:9">
      <c r="A3520">
        <v>1</v>
      </c>
      <c r="B3520">
        <v>-800.066</v>
      </c>
      <c r="C3520">
        <v>643.138</v>
      </c>
      <c r="D3520">
        <v>678.8819999999999</v>
      </c>
      <c r="E3520">
        <v>6628672479617352</v>
      </c>
      <c r="F3520">
        <v>1952015.232</v>
      </c>
      <c r="G3520">
        <v>0.857</v>
      </c>
      <c r="H3520">
        <v>1952015.232</v>
      </c>
      <c r="I3520">
        <v>1.076</v>
      </c>
    </row>
    <row r="3521" spans="1:9">
      <c r="A3521">
        <v>1</v>
      </c>
      <c r="B3521">
        <v>-737.33</v>
      </c>
      <c r="C3521">
        <v>703.749</v>
      </c>
      <c r="D3521">
        <v>670.768</v>
      </c>
      <c r="E3521">
        <v>2.966151638642013e+16</v>
      </c>
      <c r="F3521">
        <v>1952570.112</v>
      </c>
      <c r="G3521">
        <v>1.397</v>
      </c>
      <c r="H3521">
        <v>1952570.112</v>
      </c>
      <c r="I3521">
        <v>1.077</v>
      </c>
    </row>
    <row r="3522" spans="1:9">
      <c r="A3522">
        <v>1</v>
      </c>
      <c r="B3522">
        <v>-676.4299999999999</v>
      </c>
      <c r="C3522">
        <v>764.2380000000001</v>
      </c>
      <c r="D3522">
        <v>660.864</v>
      </c>
      <c r="E3522">
        <v>5.337818450768796e+16</v>
      </c>
      <c r="F3522">
        <v>1953124.992</v>
      </c>
      <c r="G3522">
        <v>0.599</v>
      </c>
      <c r="H3522">
        <v>1953124.992</v>
      </c>
      <c r="I3522">
        <v>1.079</v>
      </c>
    </row>
    <row r="3523" spans="1:9">
      <c r="A3523">
        <v>1</v>
      </c>
      <c r="B3523">
        <v>-617.345</v>
      </c>
      <c r="C3523">
        <v>824.462</v>
      </c>
      <c r="D3523">
        <v>649.174</v>
      </c>
      <c r="E3523">
        <v>7.772831206404312e+16</v>
      </c>
      <c r="F3523">
        <v>1953679.872</v>
      </c>
      <c r="G3523">
        <v>0.881</v>
      </c>
      <c r="H3523">
        <v>1953679.872</v>
      </c>
      <c r="I3523">
        <v>1.081</v>
      </c>
    </row>
    <row r="3524" spans="1:9">
      <c r="A3524">
        <v>1</v>
      </c>
      <c r="B3524">
        <v>-560.051</v>
      </c>
      <c r="C3524">
        <v>884.278</v>
      </c>
      <c r="D3524">
        <v>635.705</v>
      </c>
      <c r="E3524">
        <v>1.026596326707477e+17</v>
      </c>
      <c r="F3524">
        <v>1954234.752</v>
      </c>
      <c r="G3524">
        <v>0.473</v>
      </c>
      <c r="H3524">
        <v>1954234.752</v>
      </c>
      <c r="I3524">
        <v>1.083</v>
      </c>
    </row>
    <row r="3525" spans="1:9">
      <c r="A3525">
        <v>2</v>
      </c>
      <c r="B3525">
        <v>-503.552</v>
      </c>
      <c r="C3525">
        <v>943.544</v>
      </c>
      <c r="D3525">
        <v>620.466</v>
      </c>
      <c r="E3525">
        <v>1.281181383166452e+17</v>
      </c>
      <c r="F3525">
        <v>1954789.632</v>
      </c>
      <c r="G3525">
        <v>0.642</v>
      </c>
      <c r="H3525">
        <v>1954789.632</v>
      </c>
      <c r="I3525">
        <v>1.084</v>
      </c>
    </row>
    <row r="3526" spans="1:9">
      <c r="A3526">
        <v>2</v>
      </c>
      <c r="B3526">
        <v>-449.824</v>
      </c>
      <c r="C3526">
        <v>1002.119</v>
      </c>
      <c r="D3526">
        <v>603.47</v>
      </c>
      <c r="E3526">
        <v>1.540481761211843e+17</v>
      </c>
      <c r="F3526">
        <v>1955344.512</v>
      </c>
      <c r="G3526">
        <v>0.716</v>
      </c>
      <c r="H3526">
        <v>1955344.512</v>
      </c>
      <c r="I3526">
        <v>1.086</v>
      </c>
    </row>
    <row r="3527" spans="1:9">
      <c r="A3527">
        <v>2</v>
      </c>
      <c r="B3527">
        <v>-397.815</v>
      </c>
      <c r="C3527">
        <v>1059.861</v>
      </c>
      <c r="D3527">
        <v>584.732</v>
      </c>
      <c r="E3527">
        <v>1.803926154601856e+17</v>
      </c>
      <c r="F3527">
        <v>1955899.392</v>
      </c>
      <c r="G3527">
        <v>1.347</v>
      </c>
      <c r="H3527">
        <v>1955899.392</v>
      </c>
      <c r="I3527">
        <v>1.088</v>
      </c>
    </row>
    <row r="3528" spans="1:9">
      <c r="A3528">
        <v>2</v>
      </c>
      <c r="B3528">
        <v>-347.502</v>
      </c>
      <c r="C3528">
        <v>1116.633</v>
      </c>
      <c r="D3528">
        <v>564.27</v>
      </c>
      <c r="E3528">
        <v>2.070929447228654e+17</v>
      </c>
      <c r="F3528">
        <v>1956454.272</v>
      </c>
      <c r="G3528">
        <v>0.839</v>
      </c>
      <c r="H3528">
        <v>1956454.272</v>
      </c>
      <c r="I3528">
        <v>1.09</v>
      </c>
    </row>
    <row r="3529" spans="1:9">
      <c r="A3529">
        <v>1</v>
      </c>
      <c r="B3529">
        <v>-299.832</v>
      </c>
      <c r="C3529">
        <v>1172.297</v>
      </c>
      <c r="D3529">
        <v>542.1079999999999</v>
      </c>
      <c r="E3529">
        <v>2.340894560297891e+17</v>
      </c>
      <c r="F3529">
        <v>1957009.024</v>
      </c>
      <c r="G3529">
        <v>1.599</v>
      </c>
      <c r="H3529">
        <v>1957009.024</v>
      </c>
      <c r="I3529">
        <v>1.091</v>
      </c>
    </row>
    <row r="3530" spans="1:9">
      <c r="A3530">
        <v>2</v>
      </c>
      <c r="B3530">
        <v>-251.811</v>
      </c>
      <c r="C3530">
        <v>1226.72</v>
      </c>
      <c r="D3530">
        <v>518.27</v>
      </c>
      <c r="E3530">
        <v>2.61321350785987e+17</v>
      </c>
      <c r="F3530">
        <v>1957563.904</v>
      </c>
      <c r="G3530">
        <v>0.413</v>
      </c>
      <c r="H3530">
        <v>1957563.904</v>
      </c>
      <c r="I3530">
        <v>1.093</v>
      </c>
    </row>
    <row r="3531" spans="1:9">
      <c r="A3531">
        <v>2</v>
      </c>
      <c r="B3531">
        <v>-206.44</v>
      </c>
      <c r="C3531">
        <v>1279.77</v>
      </c>
      <c r="D3531">
        <v>492.783</v>
      </c>
      <c r="E3531">
        <v>2.887269156028154e+17</v>
      </c>
      <c r="F3531">
        <v>1958118.784</v>
      </c>
      <c r="G3531">
        <v>0.599</v>
      </c>
      <c r="H3531">
        <v>1958118.784</v>
      </c>
      <c r="I3531">
        <v>1.095</v>
      </c>
    </row>
    <row r="3532" spans="1:9">
      <c r="A3532">
        <v>2</v>
      </c>
      <c r="B3532">
        <v>-162.668</v>
      </c>
      <c r="C3532">
        <v>1331.318</v>
      </c>
      <c r="D3532">
        <v>465.681</v>
      </c>
      <c r="E3532">
        <v>3.162436454432584e+17</v>
      </c>
      <c r="F3532">
        <v>1958673.664</v>
      </c>
      <c r="G3532">
        <v>0.845</v>
      </c>
      <c r="H3532">
        <v>1958673.664</v>
      </c>
      <c r="I3532">
        <v>1.097</v>
      </c>
    </row>
    <row r="3533" spans="1:9">
      <c r="A3533">
        <v>1</v>
      </c>
      <c r="B3533">
        <v>-121.442</v>
      </c>
      <c r="C3533">
        <v>1381.241</v>
      </c>
      <c r="D3533">
        <v>436.998</v>
      </c>
      <c r="E3533">
        <v>3.438084547281609e+17</v>
      </c>
      <c r="F3533">
        <v>1959228.544</v>
      </c>
      <c r="G3533">
        <v>1.477</v>
      </c>
      <c r="H3533">
        <v>1959228.544</v>
      </c>
      <c r="I3533">
        <v>1.099</v>
      </c>
    </row>
    <row r="3534" spans="1:9">
      <c r="A3534">
        <v>1</v>
      </c>
      <c r="B3534">
        <v>-80.738</v>
      </c>
      <c r="C3534">
        <v>1429.416</v>
      </c>
      <c r="D3534">
        <v>406.772</v>
      </c>
      <c r="E3534">
        <v>3.713579236268326e+17</v>
      </c>
      <c r="F3534">
        <v>1959783.424</v>
      </c>
      <c r="G3534">
        <v>2.099</v>
      </c>
      <c r="H3534">
        <v>1959783.424</v>
      </c>
      <c r="I3534">
        <v>1.101</v>
      </c>
    </row>
    <row r="3535" spans="1:9">
      <c r="A3535">
        <v>1</v>
      </c>
      <c r="B3535">
        <v>-41.559</v>
      </c>
      <c r="C3535">
        <v>1475.728</v>
      </c>
      <c r="D3535">
        <v>375.047</v>
      </c>
      <c r="E3535">
        <v>3.988283684257928e+17</v>
      </c>
      <c r="F3535">
        <v>1960338.304</v>
      </c>
      <c r="G3535">
        <v>1.169</v>
      </c>
      <c r="H3535">
        <v>1960338.304</v>
      </c>
      <c r="I3535">
        <v>1.102</v>
      </c>
    </row>
    <row r="3536" spans="1:9">
      <c r="A3536">
        <v>1</v>
      </c>
      <c r="B3536">
        <v>-3.88</v>
      </c>
      <c r="C3536">
        <v>1520.064</v>
      </c>
      <c r="D3536">
        <v>341.867</v>
      </c>
      <c r="E3536">
        <v>4.261560702271887e+17</v>
      </c>
      <c r="F3536">
        <v>1960893.184</v>
      </c>
      <c r="G3536">
        <v>0.364</v>
      </c>
      <c r="H3536">
        <v>1960893.184</v>
      </c>
      <c r="I3536">
        <v>1.104</v>
      </c>
    </row>
    <row r="3537" spans="1:9">
      <c r="A3537">
        <v>1</v>
      </c>
      <c r="B3537">
        <v>32.323</v>
      </c>
      <c r="C3537">
        <v>1562.318</v>
      </c>
      <c r="D3537">
        <v>307.283</v>
      </c>
      <c r="E3537">
        <v>4.532774860550276e+17</v>
      </c>
      <c r="F3537">
        <v>1961447.936</v>
      </c>
      <c r="G3537">
        <v>0.965</v>
      </c>
      <c r="H3537">
        <v>1961447.936</v>
      </c>
      <c r="I3537">
        <v>1.106</v>
      </c>
    </row>
    <row r="3538" spans="1:9">
      <c r="A3538">
        <v>1</v>
      </c>
      <c r="B3538">
        <v>67.07599999999999</v>
      </c>
      <c r="C3538">
        <v>1602.388</v>
      </c>
      <c r="D3538">
        <v>271.346</v>
      </c>
      <c r="E3538">
        <v>4.801293544082941e+17</v>
      </c>
      <c r="F3538">
        <v>1962002.816</v>
      </c>
      <c r="G3538">
        <v>0.17</v>
      </c>
      <c r="H3538">
        <v>1962002.816</v>
      </c>
      <c r="I3538">
        <v>1.108</v>
      </c>
    </row>
    <row r="3539" spans="1:9">
      <c r="A3539">
        <v>2</v>
      </c>
      <c r="B3539">
        <v>101.378</v>
      </c>
      <c r="C3539">
        <v>1640.179</v>
      </c>
      <c r="D3539">
        <v>234.115</v>
      </c>
      <c r="E3539">
        <v>5.066488711828094e+17</v>
      </c>
      <c r="F3539">
        <v>1962557.696</v>
      </c>
      <c r="G3539">
        <v>0.345</v>
      </c>
      <c r="H3539">
        <v>1962557.696</v>
      </c>
      <c r="I3539">
        <v>1.11</v>
      </c>
    </row>
    <row r="3540" spans="1:9">
      <c r="A3540">
        <v>1</v>
      </c>
      <c r="B3540">
        <v>132.281</v>
      </c>
      <c r="C3540">
        <v>1675.599</v>
      </c>
      <c r="D3540">
        <v>195.65</v>
      </c>
      <c r="E3540">
        <v>5.32773971146209e+17</v>
      </c>
      <c r="F3540">
        <v>1963112.576</v>
      </c>
      <c r="G3540">
        <v>1.291</v>
      </c>
      <c r="H3540">
        <v>1963112.576</v>
      </c>
      <c r="I3540">
        <v>1.112</v>
      </c>
    </row>
    <row r="3541" spans="1:9">
      <c r="A3541">
        <v>1</v>
      </c>
      <c r="B3541">
        <v>162.838</v>
      </c>
      <c r="C3541">
        <v>1708.567</v>
      </c>
      <c r="D3541">
        <v>156.016</v>
      </c>
      <c r="E3541">
        <v>5.584432927535698e+17</v>
      </c>
      <c r="F3541">
        <v>1963667.328</v>
      </c>
      <c r="G3541">
        <v>1.331</v>
      </c>
      <c r="H3541">
        <v>1963667.328</v>
      </c>
      <c r="I3541">
        <v>1.114</v>
      </c>
    </row>
    <row r="3542" spans="1:9">
      <c r="A3542">
        <v>1</v>
      </c>
      <c r="B3542">
        <v>192.047</v>
      </c>
      <c r="C3542">
        <v>1739.006</v>
      </c>
      <c r="D3542">
        <v>115.28</v>
      </c>
      <c r="E3542">
        <v>5.835965651755037e+17</v>
      </c>
      <c r="F3542">
        <v>1964222.208</v>
      </c>
      <c r="G3542">
        <v>1.347</v>
      </c>
      <c r="H3542">
        <v>1964222.208</v>
      </c>
      <c r="I3542">
        <v>1.115</v>
      </c>
    </row>
    <row r="3543" spans="1:9">
      <c r="A3543">
        <v>1</v>
      </c>
      <c r="B3543">
        <v>219.932</v>
      </c>
      <c r="C3543">
        <v>1766.847</v>
      </c>
      <c r="D3543">
        <v>73.515</v>
      </c>
      <c r="E3543">
        <v>6.081746786669015e+17</v>
      </c>
      <c r="F3543">
        <v>1964777.088</v>
      </c>
      <c r="G3543">
        <v>1.014</v>
      </c>
      <c r="H3543">
        <v>1964777.088</v>
      </c>
      <c r="I3543">
        <v>1.117</v>
      </c>
    </row>
    <row r="3544" spans="1:9">
      <c r="A3544">
        <v>1</v>
      </c>
      <c r="B3544">
        <v>246.52</v>
      </c>
      <c r="C3544">
        <v>1792.027</v>
      </c>
      <c r="D3544">
        <v>30.797</v>
      </c>
      <c r="E3544">
        <v>6.321196141981885e+17</v>
      </c>
      <c r="F3544">
        <v>1965331.968</v>
      </c>
      <c r="G3544">
        <v>0.262</v>
      </c>
      <c r="H3544">
        <v>1965331.968</v>
      </c>
      <c r="I3544">
        <v>1.119</v>
      </c>
    </row>
    <row r="3545" spans="1:9">
      <c r="A3545">
        <v>1</v>
      </c>
      <c r="B3545">
        <v>271.836</v>
      </c>
      <c r="C3545">
        <v>1814.494</v>
      </c>
      <c r="D3545">
        <v>-12.796</v>
      </c>
      <c r="E3545">
        <v>6.553749360365347e+17</v>
      </c>
      <c r="F3545">
        <v>1965886.848</v>
      </c>
      <c r="G3545">
        <v>0.473</v>
      </c>
      <c r="H3545">
        <v>1965886.848</v>
      </c>
      <c r="I3545">
        <v>1.121</v>
      </c>
    </row>
    <row r="3546" spans="1:9">
      <c r="A3546">
        <v>2</v>
      </c>
      <c r="B3546">
        <v>296.878</v>
      </c>
      <c r="C3546">
        <v>1834.201</v>
      </c>
      <c r="D3546">
        <v>-57.18</v>
      </c>
      <c r="E3546">
        <v>6.77885756561481e+17</v>
      </c>
      <c r="F3546">
        <v>1966441.728</v>
      </c>
      <c r="G3546">
        <v>0.927</v>
      </c>
      <c r="H3546">
        <v>1966441.728</v>
      </c>
      <c r="I3546">
        <v>1.123</v>
      </c>
    </row>
    <row r="3547" spans="1:9">
      <c r="A3547">
        <v>1</v>
      </c>
      <c r="B3547">
        <v>318.7</v>
      </c>
      <c r="C3547">
        <v>1851.11</v>
      </c>
      <c r="D3547">
        <v>-102.269</v>
      </c>
      <c r="E3547">
        <v>6.995985955274527e+17</v>
      </c>
      <c r="F3547">
        <v>1966996.608</v>
      </c>
      <c r="G3547">
        <v>1.389</v>
      </c>
      <c r="H3547">
        <v>1966996.608</v>
      </c>
      <c r="I3547">
        <v>1.125</v>
      </c>
    </row>
    <row r="3548" spans="1:9">
      <c r="A3548">
        <v>2</v>
      </c>
      <c r="B3548">
        <v>341.327</v>
      </c>
      <c r="C3548">
        <v>1865.193</v>
      </c>
      <c r="D3548">
        <v>-147.975</v>
      </c>
      <c r="E3548">
        <v>7.204616615387348e+17</v>
      </c>
      <c r="F3548">
        <v>1967551.488</v>
      </c>
      <c r="G3548">
        <v>1.797</v>
      </c>
      <c r="H3548">
        <v>1967551.488</v>
      </c>
      <c r="I3548">
        <v>1.127</v>
      </c>
    </row>
    <row r="3549" spans="1:9">
      <c r="A3549">
        <v>1</v>
      </c>
      <c r="B3549">
        <v>360.784</v>
      </c>
      <c r="C3549">
        <v>1876.429</v>
      </c>
      <c r="D3549">
        <v>-194.205</v>
      </c>
      <c r="E3549">
        <v>7.404249927869614e+17</v>
      </c>
      <c r="F3549">
        <v>1968106.368</v>
      </c>
      <c r="G3549">
        <v>0.507</v>
      </c>
      <c r="H3549">
        <v>1968106.368</v>
      </c>
      <c r="I3549">
        <v>1.129</v>
      </c>
    </row>
    <row r="3550" spans="1:9">
      <c r="A3550">
        <v>1</v>
      </c>
      <c r="B3550">
        <v>380.124</v>
      </c>
      <c r="C3550">
        <v>1884.805</v>
      </c>
      <c r="D3550">
        <v>-240.864</v>
      </c>
      <c r="E3550">
        <v>7.594403866823707e+17</v>
      </c>
      <c r="F3550">
        <v>1968661.248</v>
      </c>
      <c r="G3550">
        <v>0.312</v>
      </c>
      <c r="H3550">
        <v>1968661.248</v>
      </c>
      <c r="I3550">
        <v>1.131</v>
      </c>
    </row>
    <row r="3551" spans="1:9">
      <c r="A3551">
        <v>1</v>
      </c>
      <c r="B3551">
        <v>398.343</v>
      </c>
      <c r="C3551">
        <v>1890.318</v>
      </c>
      <c r="D3551">
        <v>-287.855</v>
      </c>
      <c r="E3551">
        <v>7.774613998538053e+17</v>
      </c>
      <c r="F3551">
        <v>1969216.128</v>
      </c>
      <c r="G3551">
        <v>0.76</v>
      </c>
      <c r="H3551">
        <v>1969216.128</v>
      </c>
      <c r="I3551">
        <v>1.133</v>
      </c>
    </row>
    <row r="3552" spans="1:9">
      <c r="A3552">
        <v>1</v>
      </c>
      <c r="B3552">
        <v>415.469</v>
      </c>
      <c r="C3552">
        <v>1892.971</v>
      </c>
      <c r="D3552">
        <v>-335.079</v>
      </c>
      <c r="E3552">
        <v>7.944435592549452e+17</v>
      </c>
      <c r="F3552">
        <v>1969771.008</v>
      </c>
      <c r="G3552">
        <v>0.115</v>
      </c>
      <c r="H3552">
        <v>1969771.008</v>
      </c>
      <c r="I3552">
        <v>1.135</v>
      </c>
    </row>
    <row r="3553" spans="1:9">
      <c r="A3553">
        <v>1</v>
      </c>
      <c r="B3553">
        <v>431.524</v>
      </c>
      <c r="C3553">
        <v>1892.779</v>
      </c>
      <c r="D3553">
        <v>-382.432</v>
      </c>
      <c r="E3553">
        <v>8.10344432533051e+17</v>
      </c>
      <c r="F3553">
        <v>1970325.888</v>
      </c>
      <c r="G3553">
        <v>1.122</v>
      </c>
      <c r="H3553">
        <v>1970325.888</v>
      </c>
      <c r="I3553">
        <v>1.137</v>
      </c>
    </row>
    <row r="3554" spans="1:9">
      <c r="A3554">
        <v>1</v>
      </c>
      <c r="B3554">
        <v>446.534</v>
      </c>
      <c r="C3554">
        <v>1889.764</v>
      </c>
      <c r="D3554">
        <v>-429.812</v>
      </c>
      <c r="E3554">
        <v>8.251235576602207e+17</v>
      </c>
      <c r="F3554">
        <v>1970880.64</v>
      </c>
      <c r="G3554">
        <v>0.555</v>
      </c>
      <c r="H3554">
        <v>1970880.64</v>
      </c>
      <c r="I3554">
        <v>1.139</v>
      </c>
    </row>
    <row r="3555" spans="1:9">
      <c r="A3555">
        <v>1</v>
      </c>
      <c r="B3555">
        <v>460.525</v>
      </c>
      <c r="C3555">
        <v>1883.955</v>
      </c>
      <c r="D3555">
        <v>-477.113</v>
      </c>
      <c r="E3555">
        <v>8.387427244083658e+17</v>
      </c>
      <c r="F3555">
        <v>1971435.52</v>
      </c>
      <c r="G3555">
        <v>1.818</v>
      </c>
      <c r="H3555">
        <v>1971435.52</v>
      </c>
      <c r="I3555">
        <v>1.141</v>
      </c>
    </row>
    <row r="3556" spans="1:9">
      <c r="A3556">
        <v>1</v>
      </c>
      <c r="B3556">
        <v>473.52</v>
      </c>
      <c r="C3556">
        <v>1875.39</v>
      </c>
      <c r="D3556">
        <v>-524.228</v>
      </c>
      <c r="E3556">
        <v>8.511658336117231e+17</v>
      </c>
      <c r="F3556">
        <v>1971990.4</v>
      </c>
      <c r="G3556">
        <v>1.807</v>
      </c>
      <c r="H3556">
        <v>1971990.4</v>
      </c>
      <c r="I3556">
        <v>1.143</v>
      </c>
    </row>
    <row r="3557" spans="1:9">
      <c r="A3557">
        <v>7</v>
      </c>
      <c r="B3557">
        <v>491.381</v>
      </c>
      <c r="C3557">
        <v>1864.116</v>
      </c>
      <c r="D3557">
        <v>-571.051</v>
      </c>
      <c r="E3557">
        <v>8.623590379043433e+17</v>
      </c>
      <c r="F3557">
        <v>1972545.28</v>
      </c>
      <c r="G3557">
        <v>0.978</v>
      </c>
      <c r="H3557">
        <v>1972545.28</v>
      </c>
      <c r="I3557">
        <v>1.145</v>
      </c>
    </row>
    <row r="3558" spans="1:9">
      <c r="A3558">
        <v>138</v>
      </c>
      <c r="B3558">
        <v>629.5650000000001</v>
      </c>
      <c r="C3558">
        <v>1850.187</v>
      </c>
      <c r="D3558">
        <v>-617.473</v>
      </c>
      <c r="E3558">
        <v>8.722909528263229e+17</v>
      </c>
      <c r="F3558">
        <v>1973100.16</v>
      </c>
      <c r="G3558">
        <v>1.173</v>
      </c>
      <c r="H3558">
        <v>1973100.16</v>
      </c>
      <c r="I3558">
        <v>1.147</v>
      </c>
    </row>
    <row r="3559" spans="1:9">
      <c r="A3559">
        <v>209</v>
      </c>
      <c r="B3559">
        <v>701.426</v>
      </c>
      <c r="C3559">
        <v>1833.664</v>
      </c>
      <c r="D3559">
        <v>-663.386</v>
      </c>
      <c r="E3559">
        <v>8.809324457175726e+17</v>
      </c>
      <c r="F3559">
        <v>1973655.04</v>
      </c>
      <c r="G3559">
        <v>0.328</v>
      </c>
      <c r="H3559">
        <v>1973655.04</v>
      </c>
      <c r="I3559">
        <v>1.149</v>
      </c>
    </row>
    <row r="3560" spans="1:9">
      <c r="A3560">
        <v>281</v>
      </c>
      <c r="B3560">
        <v>769.749</v>
      </c>
      <c r="C3560">
        <v>1814.617</v>
      </c>
      <c r="D3560">
        <v>-708.682</v>
      </c>
      <c r="E3560">
        <v>8.882569171927931e+17</v>
      </c>
      <c r="F3560">
        <v>1974209.92</v>
      </c>
      <c r="G3560">
        <v>0.929</v>
      </c>
      <c r="H3560">
        <v>1974209.92</v>
      </c>
      <c r="I3560">
        <v>1.151</v>
      </c>
    </row>
    <row r="3561" spans="1:9">
      <c r="A3561">
        <v>350</v>
      </c>
      <c r="B3561">
        <v>830.717</v>
      </c>
      <c r="C3561">
        <v>1793.122</v>
      </c>
      <c r="D3561">
        <v>-753.253</v>
      </c>
      <c r="E3561">
        <v>8.942403011414757e+17</v>
      </c>
      <c r="F3561">
        <v>1974764.8</v>
      </c>
      <c r="G3561">
        <v>1.478</v>
      </c>
      <c r="H3561">
        <v>1974764.8</v>
      </c>
      <c r="I3561">
        <v>1.153</v>
      </c>
    </row>
    <row r="3562" spans="1:9">
      <c r="A3562">
        <v>422</v>
      </c>
      <c r="B3562">
        <v>890.453</v>
      </c>
      <c r="C3562">
        <v>1769.261</v>
      </c>
      <c r="D3562">
        <v>-796.9930000000001</v>
      </c>
      <c r="E3562">
        <v>8.988612054653903e+17</v>
      </c>
      <c r="F3562">
        <v>1975319.68</v>
      </c>
      <c r="G3562">
        <v>1.399</v>
      </c>
      <c r="H3562">
        <v>1975319.68</v>
      </c>
      <c r="I3562">
        <v>1.155</v>
      </c>
    </row>
    <row r="3563" spans="1:9">
      <c r="A3563">
        <v>499</v>
      </c>
      <c r="B3563">
        <v>950.864</v>
      </c>
      <c r="C3563">
        <v>1743.123</v>
      </c>
      <c r="D3563">
        <v>-839.795</v>
      </c>
      <c r="E3563">
        <v>9.021008417098417e+17</v>
      </c>
      <c r="F3563">
        <v>1975874.56</v>
      </c>
      <c r="G3563">
        <v>0.904</v>
      </c>
      <c r="H3563">
        <v>1975874.56</v>
      </c>
      <c r="I3563">
        <v>1.157</v>
      </c>
    </row>
    <row r="3564" spans="1:9">
      <c r="A3564">
        <v>576</v>
      </c>
      <c r="B3564">
        <v>1006.94</v>
      </c>
      <c r="C3564">
        <v>1714.806</v>
      </c>
      <c r="D3564">
        <v>-881.557</v>
      </c>
      <c r="E3564">
        <v>9.039432361699013e+17</v>
      </c>
      <c r="F3564">
        <v>1976429.312</v>
      </c>
      <c r="G3564">
        <v>1.046</v>
      </c>
      <c r="H3564">
        <v>1976429.312</v>
      </c>
      <c r="I3564">
        <v>1.159</v>
      </c>
    </row>
    <row r="3565" spans="1:9">
      <c r="A3565">
        <v>650</v>
      </c>
      <c r="B3565">
        <v>1055.893</v>
      </c>
      <c r="C3565">
        <v>1684.41</v>
      </c>
      <c r="D3565">
        <v>-922.176</v>
      </c>
      <c r="E3565">
        <v>9.043750891529196e+17</v>
      </c>
      <c r="F3565">
        <v>1976984.192</v>
      </c>
      <c r="G3565">
        <v>1.468</v>
      </c>
      <c r="H3565">
        <v>1976984.192</v>
      </c>
      <c r="I3565">
        <v>1.161</v>
      </c>
    </row>
    <row r="3566" spans="1:9">
      <c r="A3566">
        <v>725</v>
      </c>
      <c r="B3566">
        <v>1101.904</v>
      </c>
      <c r="C3566">
        <v>1652.043</v>
      </c>
      <c r="D3566">
        <v>-961.552</v>
      </c>
      <c r="E3566">
        <v>9.03386267559735e+17</v>
      </c>
      <c r="F3566">
        <v>1977538.944</v>
      </c>
      <c r="G3566">
        <v>0.473</v>
      </c>
      <c r="H3566">
        <v>1977538.944</v>
      </c>
      <c r="I3566">
        <v>1.163</v>
      </c>
    </row>
    <row r="3567" spans="1:9">
      <c r="A3567">
        <v>801</v>
      </c>
      <c r="B3567">
        <v>1145.039</v>
      </c>
      <c r="C3567">
        <v>1617.819</v>
      </c>
      <c r="D3567">
        <v>-999.588</v>
      </c>
      <c r="E3567">
        <v>9.009692419347206e+17</v>
      </c>
      <c r="F3567">
        <v>1978093.824</v>
      </c>
      <c r="G3567">
        <v>0.33</v>
      </c>
      <c r="H3567">
        <v>1978093.824</v>
      </c>
      <c r="I3567">
        <v>1.165</v>
      </c>
    </row>
    <row r="3568" spans="1:9">
      <c r="A3568">
        <v>946</v>
      </c>
      <c r="B3568">
        <v>1251.513</v>
      </c>
      <c r="C3568">
        <v>1581.855</v>
      </c>
      <c r="D3568">
        <v>-1036.191</v>
      </c>
      <c r="E3568">
        <v>8.971197901532257e+17</v>
      </c>
      <c r="F3568">
        <v>1978648.704</v>
      </c>
      <c r="G3568">
        <v>1.045</v>
      </c>
      <c r="H3568">
        <v>1978648.704</v>
      </c>
      <c r="I3568">
        <v>1.167</v>
      </c>
    </row>
    <row r="3569" spans="1:9">
      <c r="A3569">
        <v>1019</v>
      </c>
      <c r="B3569">
        <v>1280.579</v>
      </c>
      <c r="C3569">
        <v>1544.274</v>
      </c>
      <c r="D3569">
        <v>-1071.27</v>
      </c>
      <c r="E3569">
        <v>8.918366455778551e+17</v>
      </c>
      <c r="F3569">
        <v>1979203.584</v>
      </c>
      <c r="G3569">
        <v>1.361</v>
      </c>
      <c r="H3569">
        <v>1979203.584</v>
      </c>
      <c r="I3569">
        <v>1.169</v>
      </c>
    </row>
    <row r="3570" spans="1:9">
      <c r="A3570">
        <v>1089</v>
      </c>
      <c r="B3570">
        <v>1303.451</v>
      </c>
      <c r="C3570">
        <v>1505.203</v>
      </c>
      <c r="D3570">
        <v>-1104.738</v>
      </c>
      <c r="E3570">
        <v>8.851217081647014e+17</v>
      </c>
      <c r="F3570">
        <v>1979758.464</v>
      </c>
      <c r="G3570">
        <v>2.377</v>
      </c>
      <c r="H3570">
        <v>1979758.464</v>
      </c>
      <c r="I3570">
        <v>1.171</v>
      </c>
    </row>
    <row r="3571" spans="1:9">
      <c r="A3571">
        <v>1157</v>
      </c>
      <c r="B3571">
        <v>1321.375</v>
      </c>
      <c r="C3571">
        <v>1464.773</v>
      </c>
      <c r="D3571">
        <v>-1136.512</v>
      </c>
      <c r="E3571">
        <v>8.769801852008342e+17</v>
      </c>
      <c r="F3571">
        <v>1980313.344</v>
      </c>
      <c r="G3571">
        <v>1.735</v>
      </c>
      <c r="H3571">
        <v>1980313.344</v>
      </c>
      <c r="I3571">
        <v>1.173</v>
      </c>
    </row>
    <row r="3572" spans="1:9">
      <c r="A3572">
        <v>1225</v>
      </c>
      <c r="B3572">
        <v>1336.508</v>
      </c>
      <c r="C3572">
        <v>1423.118</v>
      </c>
      <c r="D3572">
        <v>-1166.512</v>
      </c>
      <c r="E3572">
        <v>8.674204505668101e+17</v>
      </c>
      <c r="F3572">
        <v>1980868.224</v>
      </c>
      <c r="G3572">
        <v>1.663</v>
      </c>
      <c r="H3572">
        <v>1980868.224</v>
      </c>
      <c r="I3572">
        <v>1.175</v>
      </c>
    </row>
    <row r="3573" spans="1:9">
      <c r="A3573">
        <v>1290</v>
      </c>
      <c r="B3573">
        <v>1346.032</v>
      </c>
      <c r="C3573">
        <v>1380.376</v>
      </c>
      <c r="D3573">
        <v>-1194.664</v>
      </c>
      <c r="E3573">
        <v>8.564543965803955e+17</v>
      </c>
      <c r="F3573">
        <v>1981423.104</v>
      </c>
      <c r="G3573">
        <v>0.92</v>
      </c>
      <c r="H3573">
        <v>1981423.104</v>
      </c>
      <c r="I3573">
        <v>1.178</v>
      </c>
    </row>
    <row r="3574" spans="1:9">
      <c r="A3574">
        <v>1359</v>
      </c>
      <c r="B3574">
        <v>1357.017</v>
      </c>
      <c r="C3574">
        <v>1336.687</v>
      </c>
      <c r="D3574">
        <v>-1220.897</v>
      </c>
      <c r="E3574">
        <v>8.440972932590767e+17</v>
      </c>
      <c r="F3574">
        <v>1981977.984</v>
      </c>
      <c r="G3574">
        <v>0.782</v>
      </c>
      <c r="H3574">
        <v>1981977.984</v>
      </c>
      <c r="I3574">
        <v>1.18</v>
      </c>
    </row>
    <row r="3575" spans="1:9">
      <c r="A3575">
        <v>1417</v>
      </c>
      <c r="B3575">
        <v>1354.749</v>
      </c>
      <c r="C3575">
        <v>1292.195</v>
      </c>
      <c r="D3575">
        <v>-1245.145</v>
      </c>
      <c r="E3575">
        <v>8.303677883200612e+17</v>
      </c>
      <c r="F3575">
        <v>1982532.864</v>
      </c>
      <c r="G3575">
        <v>0.544</v>
      </c>
      <c r="H3575">
        <v>1982532.864</v>
      </c>
      <c r="I3575">
        <v>1.182</v>
      </c>
    </row>
    <row r="3576" spans="1:9">
      <c r="A3576">
        <v>1480</v>
      </c>
      <c r="B3576">
        <v>1355.481</v>
      </c>
      <c r="C3576">
        <v>1247.043</v>
      </c>
      <c r="D3576">
        <v>-1267.345</v>
      </c>
      <c r="E3576">
        <v>8.152883293927411e+17</v>
      </c>
      <c r="F3576">
        <v>1983087.744</v>
      </c>
      <c r="G3576">
        <v>0.778</v>
      </c>
      <c r="H3576">
        <v>1983087.744</v>
      </c>
      <c r="I3576">
        <v>1.184</v>
      </c>
    </row>
    <row r="3577" spans="1:9">
      <c r="A3577">
        <v>1540</v>
      </c>
      <c r="B3577">
        <v>1351.239</v>
      </c>
      <c r="C3577">
        <v>1201.379</v>
      </c>
      <c r="D3577">
        <v>-1287.442</v>
      </c>
      <c r="E3577">
        <v>7.988848825437184e+17</v>
      </c>
      <c r="F3577">
        <v>1983642.624</v>
      </c>
      <c r="G3577">
        <v>1.167</v>
      </c>
      <c r="H3577">
        <v>1983642.624</v>
      </c>
      <c r="I3577">
        <v>1.186</v>
      </c>
    </row>
    <row r="3578" spans="1:9">
      <c r="A3578">
        <v>1597</v>
      </c>
      <c r="B3578">
        <v>1342.27</v>
      </c>
      <c r="C3578">
        <v>1155.35</v>
      </c>
      <c r="D3578">
        <v>-1305.382</v>
      </c>
      <c r="E3578">
        <v>7.811870730142917e+17</v>
      </c>
      <c r="F3578">
        <v>1984197.504</v>
      </c>
      <c r="G3578">
        <v>1.399</v>
      </c>
      <c r="H3578">
        <v>1984197.504</v>
      </c>
      <c r="I3578">
        <v>1.188</v>
      </c>
    </row>
    <row r="3579" spans="1:9">
      <c r="A3579">
        <v>1653</v>
      </c>
      <c r="B3579">
        <v>1330.76</v>
      </c>
      <c r="C3579">
        <v>1109.106</v>
      </c>
      <c r="D3579">
        <v>-1321.118</v>
      </c>
      <c r="E3579">
        <v>7.622283963266897e+17</v>
      </c>
      <c r="F3579">
        <v>1984752.256</v>
      </c>
      <c r="G3579">
        <v>0.751</v>
      </c>
      <c r="H3579">
        <v>1984752.256</v>
      </c>
      <c r="I3579">
        <v>1.19</v>
      </c>
    </row>
    <row r="3580" spans="1:9">
      <c r="A3580">
        <v>1709</v>
      </c>
      <c r="B3580">
        <v>1317.807</v>
      </c>
      <c r="C3580">
        <v>1062.795</v>
      </c>
      <c r="D3580">
        <v>-1334.608</v>
      </c>
      <c r="E3580">
        <v>7.420461479153265e+17</v>
      </c>
      <c r="F3580">
        <v>1985307.136</v>
      </c>
      <c r="G3580">
        <v>0.878</v>
      </c>
      <c r="H3580">
        <v>1985307.136</v>
      </c>
      <c r="I3580">
        <v>1.193</v>
      </c>
    </row>
    <row r="3581" spans="1:9">
      <c r="A3581">
        <v>1767</v>
      </c>
      <c r="B3581">
        <v>1305.426</v>
      </c>
      <c r="C3581">
        <v>1016.569</v>
      </c>
      <c r="D3581">
        <v>-1345.814</v>
      </c>
      <c r="E3581">
        <v>7.206816342330342e+17</v>
      </c>
      <c r="F3581">
        <v>1985862.016</v>
      </c>
      <c r="G3581">
        <v>0.289</v>
      </c>
      <c r="H3581">
        <v>1985862.016</v>
      </c>
      <c r="I3581">
        <v>1.195</v>
      </c>
    </row>
    <row r="3582" spans="1:9">
      <c r="A3582">
        <v>1817</v>
      </c>
      <c r="B3582">
        <v>1283.852</v>
      </c>
      <c r="C3582">
        <v>970.575</v>
      </c>
      <c r="D3582">
        <v>-1354.704</v>
      </c>
      <c r="E3582">
        <v>6.98179961644831e+17</v>
      </c>
      <c r="F3582">
        <v>1986416.896</v>
      </c>
      <c r="G3582">
        <v>1.224</v>
      </c>
      <c r="H3582">
        <v>1986416.896</v>
      </c>
      <c r="I3582">
        <v>1.197</v>
      </c>
    </row>
    <row r="3583" spans="1:9">
      <c r="A3583">
        <v>1872</v>
      </c>
      <c r="B3583">
        <v>1266.229</v>
      </c>
      <c r="C3583">
        <v>924.9640000000001</v>
      </c>
      <c r="D3583">
        <v>-1361.252</v>
      </c>
      <c r="E3583">
        <v>6.745905290091293e+17</v>
      </c>
      <c r="F3583">
        <v>1986971.776</v>
      </c>
      <c r="G3583">
        <v>1.284</v>
      </c>
      <c r="H3583">
        <v>1986971.776</v>
      </c>
      <c r="I3583">
        <v>1.199</v>
      </c>
    </row>
    <row r="3584" spans="1:9">
      <c r="A3584">
        <v>1927</v>
      </c>
      <c r="B3584">
        <v>1247.482</v>
      </c>
      <c r="C3584">
        <v>879.8819999999999</v>
      </c>
      <c r="D3584">
        <v>-1365.435</v>
      </c>
      <c r="E3584">
        <v>6.499666054652719e+17</v>
      </c>
      <c r="F3584">
        <v>1987526.656</v>
      </c>
      <c r="G3584">
        <v>0.556</v>
      </c>
      <c r="H3584">
        <v>1987526.656</v>
      </c>
      <c r="I3584">
        <v>1.201</v>
      </c>
    </row>
    <row r="3585" spans="1:9">
      <c r="A3585">
        <v>1969</v>
      </c>
      <c r="B3585">
        <v>1215.027</v>
      </c>
      <c r="C3585">
        <v>835.476</v>
      </c>
      <c r="D3585">
        <v>-1367.239</v>
      </c>
      <c r="E3585">
        <v>6.243658230147402e+17</v>
      </c>
      <c r="F3585">
        <v>1988081.536</v>
      </c>
      <c r="G3585">
        <v>1.075</v>
      </c>
      <c r="H3585">
        <v>1988081.536</v>
      </c>
      <c r="I3585">
        <v>1.204</v>
      </c>
    </row>
    <row r="3586" spans="1:9">
      <c r="A3586">
        <v>2017</v>
      </c>
      <c r="B3586">
        <v>1188.107</v>
      </c>
      <c r="C3586">
        <v>791.89</v>
      </c>
      <c r="D3586">
        <v>-1366.654</v>
      </c>
      <c r="E3586">
        <v>5.978501061524104e+17</v>
      </c>
      <c r="F3586">
        <v>1988636.416</v>
      </c>
      <c r="G3586">
        <v>1.172</v>
      </c>
      <c r="H3586">
        <v>1988636.416</v>
      </c>
      <c r="I3586">
        <v>1.206</v>
      </c>
    </row>
    <row r="3587" spans="1:9">
      <c r="A3587">
        <v>2065</v>
      </c>
      <c r="B3587">
        <v>1160.602</v>
      </c>
      <c r="C3587">
        <v>749.266</v>
      </c>
      <c r="D3587">
        <v>-1363.675</v>
      </c>
      <c r="E3587">
        <v>5.704854959446934e+17</v>
      </c>
      <c r="F3587">
        <v>1989191.296</v>
      </c>
      <c r="G3587">
        <v>1.837</v>
      </c>
      <c r="H3587">
        <v>1989191.296</v>
      </c>
      <c r="I3587">
        <v>1.208</v>
      </c>
    </row>
    <row r="3588" spans="1:9">
      <c r="A3588">
        <v>2106</v>
      </c>
      <c r="B3588">
        <v>1125.753</v>
      </c>
      <c r="C3588">
        <v>707.7430000000001</v>
      </c>
      <c r="D3588">
        <v>-1358.304</v>
      </c>
      <c r="E3588">
        <v>5.423424666888831e+17</v>
      </c>
      <c r="F3588">
        <v>1989746.176</v>
      </c>
      <c r="G3588">
        <v>0.761</v>
      </c>
      <c r="H3588">
        <v>1989746.176</v>
      </c>
      <c r="I3588">
        <v>1.21</v>
      </c>
    </row>
    <row r="3589" spans="1:9">
      <c r="A3589">
        <v>2147</v>
      </c>
      <c r="B3589">
        <v>1090.791</v>
      </c>
      <c r="C3589">
        <v>667.457</v>
      </c>
      <c r="D3589">
        <v>-1350.55</v>
      </c>
      <c r="E3589">
        <v>5.13495714806924e+17</v>
      </c>
      <c r="F3589">
        <v>1990301.056</v>
      </c>
      <c r="G3589">
        <v>0.295</v>
      </c>
      <c r="H3589">
        <v>1990301.056</v>
      </c>
      <c r="I3589">
        <v>1.213</v>
      </c>
    </row>
    <row r="3590" spans="1:9">
      <c r="A3590">
        <v>2187</v>
      </c>
      <c r="B3590">
        <v>1054.779</v>
      </c>
      <c r="C3590">
        <v>628.539</v>
      </c>
      <c r="D3590">
        <v>-1340.427</v>
      </c>
      <c r="E3590">
        <v>4.840241236610394e+17</v>
      </c>
      <c r="F3590">
        <v>1990855.936</v>
      </c>
      <c r="G3590">
        <v>0.981</v>
      </c>
      <c r="H3590">
        <v>1990855.936</v>
      </c>
      <c r="I3590">
        <v>1.215</v>
      </c>
    </row>
    <row r="3591" spans="1:9">
      <c r="A3591">
        <v>2225</v>
      </c>
      <c r="B3591">
        <v>1016.833</v>
      </c>
      <c r="C3591">
        <v>591.119</v>
      </c>
      <c r="D3591">
        <v>-1327.955</v>
      </c>
      <c r="E3591">
        <v>4.540106931849868e+17</v>
      </c>
      <c r="F3591">
        <v>1991410.688</v>
      </c>
      <c r="G3591">
        <v>0.486</v>
      </c>
      <c r="H3591">
        <v>1991410.688</v>
      </c>
      <c r="I3591">
        <v>1.217</v>
      </c>
    </row>
    <row r="3592" spans="1:9">
      <c r="A3592">
        <v>2258</v>
      </c>
      <c r="B3592">
        <v>974.173</v>
      </c>
      <c r="C3592">
        <v>555.319</v>
      </c>
      <c r="D3592">
        <v>-1313.161</v>
      </c>
      <c r="E3592">
        <v>4.235423287778256e+17</v>
      </c>
      <c r="F3592">
        <v>1991965.44</v>
      </c>
      <c r="G3592">
        <v>0.797</v>
      </c>
      <c r="H3592">
        <v>1991965.44</v>
      </c>
      <c r="I3592">
        <v>1.22</v>
      </c>
    </row>
    <row r="3593" spans="1:9">
      <c r="A3593">
        <v>2293</v>
      </c>
      <c r="B3593">
        <v>933.905</v>
      </c>
      <c r="C3593">
        <v>521.258</v>
      </c>
      <c r="D3593">
        <v>-1296.076</v>
      </c>
      <c r="E3593">
        <v>3.927097357508008e+17</v>
      </c>
      <c r="F3593">
        <v>1992520.32</v>
      </c>
      <c r="G3593">
        <v>2.12</v>
      </c>
      <c r="H3593">
        <v>1992520.32</v>
      </c>
      <c r="I3593">
        <v>1.222</v>
      </c>
    </row>
    <row r="3594" spans="1:9">
      <c r="A3594">
        <v>2317</v>
      </c>
      <c r="B3594">
        <v>883.295</v>
      </c>
      <c r="C3594">
        <v>489.049</v>
      </c>
      <c r="D3594">
        <v>-1276.739</v>
      </c>
      <c r="E3594">
        <v>3.616072434054825e+17</v>
      </c>
      <c r="F3594">
        <v>1993075.2</v>
      </c>
      <c r="G3594">
        <v>0.448</v>
      </c>
      <c r="H3594">
        <v>1993075.2</v>
      </c>
      <c r="I3594">
        <v>1.224</v>
      </c>
    </row>
    <row r="3595" spans="1:9">
      <c r="A3595">
        <v>2342</v>
      </c>
      <c r="B3595">
        <v>834.629</v>
      </c>
      <c r="C3595">
        <v>458.8</v>
      </c>
      <c r="D3595">
        <v>-1255.196</v>
      </c>
      <c r="E3595">
        <v>3.303324180056732e+17</v>
      </c>
      <c r="F3595">
        <v>1993630.08</v>
      </c>
      <c r="G3595">
        <v>0.473</v>
      </c>
      <c r="H3595">
        <v>1993630.08</v>
      </c>
      <c r="I3595">
        <v>1.226</v>
      </c>
    </row>
    <row r="3596" spans="1:9">
      <c r="A3596">
        <v>2365</v>
      </c>
      <c r="B3596">
        <v>784.938</v>
      </c>
      <c r="C3596">
        <v>430.613</v>
      </c>
      <c r="D3596">
        <v>-1231.496</v>
      </c>
      <c r="E3596">
        <v>2.989859572242909e+17</v>
      </c>
      <c r="F3596">
        <v>1994184.96</v>
      </c>
      <c r="G3596">
        <v>0.426</v>
      </c>
      <c r="H3596">
        <v>1994184.96</v>
      </c>
      <c r="I3596">
        <v>1.229</v>
      </c>
    </row>
    <row r="3597" spans="1:9">
      <c r="A3597">
        <v>2381</v>
      </c>
      <c r="B3597">
        <v>729.473</v>
      </c>
      <c r="C3597">
        <v>404.582</v>
      </c>
      <c r="D3597">
        <v>-1205.695</v>
      </c>
      <c r="E3597">
        <v>2.676713207074631e+17</v>
      </c>
      <c r="F3597">
        <v>1994739.84</v>
      </c>
      <c r="G3597">
        <v>1.176</v>
      </c>
      <c r="H3597">
        <v>1994739.84</v>
      </c>
      <c r="I3597">
        <v>1.231</v>
      </c>
    </row>
    <row r="3598" spans="1:9">
      <c r="A3598">
        <v>2389</v>
      </c>
      <c r="B3598">
        <v>667.636</v>
      </c>
      <c r="C3598">
        <v>380.796</v>
      </c>
      <c r="D3598">
        <v>-1177.856</v>
      </c>
      <c r="E3598">
        <v>2.364943430464328e+17</v>
      </c>
      <c r="F3598">
        <v>1995294.72</v>
      </c>
      <c r="G3598">
        <v>1.401</v>
      </c>
      <c r="H3598">
        <v>1995294.72</v>
      </c>
      <c r="I3598">
        <v>1.233</v>
      </c>
    </row>
    <row r="3599" spans="1:9">
      <c r="A3599">
        <v>2397</v>
      </c>
      <c r="B3599">
        <v>607.631</v>
      </c>
      <c r="C3599">
        <v>359.337</v>
      </c>
      <c r="D3599">
        <v>-1148.045</v>
      </c>
      <c r="E3599">
        <v>2.05563110632257e+17</v>
      </c>
      <c r="F3599">
        <v>1995849.6</v>
      </c>
      <c r="G3599">
        <v>1.239</v>
      </c>
      <c r="H3599">
        <v>1995849.6</v>
      </c>
      <c r="I3599">
        <v>1.236</v>
      </c>
    </row>
    <row r="3600" spans="1:9">
      <c r="A3600">
        <v>2397</v>
      </c>
      <c r="B3600">
        <v>541.653</v>
      </c>
      <c r="C3600">
        <v>340.28</v>
      </c>
      <c r="D3600">
        <v>-1116.336</v>
      </c>
      <c r="E3600">
        <v>1.749874162980388e+17</v>
      </c>
      <c r="F3600">
        <v>1996404.48</v>
      </c>
      <c r="G3600">
        <v>1.025</v>
      </c>
      <c r="H3600">
        <v>1996404.48</v>
      </c>
      <c r="I3600">
        <v>1.238</v>
      </c>
    </row>
    <row r="3601" spans="1:9">
      <c r="A3601">
        <v>2397</v>
      </c>
      <c r="B3601">
        <v>477.892</v>
      </c>
      <c r="C3601">
        <v>323.691</v>
      </c>
      <c r="D3601">
        <v>-1082.806</v>
      </c>
      <c r="E3601">
        <v>1.44878486640044e+17</v>
      </c>
      <c r="F3601">
        <v>1996959.36</v>
      </c>
      <c r="G3601">
        <v>0.884</v>
      </c>
      <c r="H3601">
        <v>1996959.36</v>
      </c>
      <c r="I3601">
        <v>1.241</v>
      </c>
    </row>
    <row r="3602" spans="1:9">
      <c r="A3602">
        <v>2381</v>
      </c>
      <c r="B3602">
        <v>400.748</v>
      </c>
      <c r="C3602">
        <v>309.63</v>
      </c>
      <c r="D3602">
        <v>-1047.537</v>
      </c>
      <c r="E3602">
        <v>1.153486389700733e+17</v>
      </c>
      <c r="F3602">
        <v>1997514.24</v>
      </c>
      <c r="G3602">
        <v>1.34</v>
      </c>
      <c r="H3602">
        <v>1997514.24</v>
      </c>
      <c r="I3602">
        <v>1.243</v>
      </c>
    </row>
    <row r="3603" spans="1:9">
      <c r="A3603">
        <v>2358</v>
      </c>
      <c r="B3603">
        <v>319.803</v>
      </c>
      <c r="C3603">
        <v>298.15</v>
      </c>
      <c r="D3603">
        <v>-1010.619</v>
      </c>
      <c r="E3603">
        <v>8.651084151081088e+16</v>
      </c>
      <c r="F3603">
        <v>1998069.12</v>
      </c>
      <c r="G3603">
        <v>0.863</v>
      </c>
      <c r="H3603">
        <v>1998069.12</v>
      </c>
      <c r="I3603">
        <v>1.245</v>
      </c>
    </row>
    <row r="3604" spans="1:9">
      <c r="A3604">
        <v>2341</v>
      </c>
      <c r="B3604">
        <v>248.019</v>
      </c>
      <c r="C3604">
        <v>289.296</v>
      </c>
      <c r="D3604">
        <v>-972.143</v>
      </c>
      <c r="E3604">
        <v>5.847835275601065e+16</v>
      </c>
      <c r="F3604">
        <v>1998623.872</v>
      </c>
      <c r="G3604">
        <v>0.659</v>
      </c>
      <c r="H3604">
        <v>1998623.872</v>
      </c>
      <c r="I3604">
        <v>1.248</v>
      </c>
    </row>
    <row r="3605" spans="1:9">
      <c r="A3605">
        <v>2310</v>
      </c>
      <c r="B3605">
        <v>165.55</v>
      </c>
      <c r="C3605">
        <v>283.105</v>
      </c>
      <c r="D3605">
        <v>-932.208</v>
      </c>
      <c r="E3605">
        <v>3.136434763654286e+16</v>
      </c>
      <c r="F3605">
        <v>1999178.752</v>
      </c>
      <c r="G3605">
        <v>0.982</v>
      </c>
      <c r="H3605">
        <v>1999178.752</v>
      </c>
      <c r="I3605">
        <v>1.25</v>
      </c>
    </row>
    <row r="3606" spans="1:9">
      <c r="A3606">
        <v>2285</v>
      </c>
      <c r="B3606">
        <v>92.544</v>
      </c>
      <c r="C3606">
        <v>279.606</v>
      </c>
      <c r="D3606">
        <v>-890.913</v>
      </c>
      <c r="E3606">
        <v>5281500805487133</v>
      </c>
      <c r="F3606">
        <v>1999733.632</v>
      </c>
      <c r="G3606">
        <v>1.704</v>
      </c>
      <c r="H3606">
        <v>1999733.632</v>
      </c>
      <c r="I3606">
        <v>1.253</v>
      </c>
    </row>
    <row r="3607" spans="1:9">
      <c r="A3607">
        <v>2242</v>
      </c>
      <c r="B3607">
        <v>5.251</v>
      </c>
      <c r="C3607">
        <v>278.82</v>
      </c>
      <c r="D3607">
        <v>-848.3630000000001</v>
      </c>
      <c r="E3607">
        <v>-1.965839929044894e+16</v>
      </c>
      <c r="F3607">
        <v>2000288.512</v>
      </c>
      <c r="G3607">
        <v>1.181</v>
      </c>
      <c r="H3607">
        <v>2000288.512</v>
      </c>
      <c r="I3607">
        <v>1.255</v>
      </c>
    </row>
    <row r="3608" spans="1:9">
      <c r="A3608">
        <v>2202</v>
      </c>
      <c r="B3608">
        <v>-75.004</v>
      </c>
      <c r="C3608">
        <v>280.762</v>
      </c>
      <c r="D3608">
        <v>-804.667</v>
      </c>
      <c r="E3608">
        <v>-4.334485503120874e+16</v>
      </c>
      <c r="F3608">
        <v>2000843.392</v>
      </c>
      <c r="G3608">
        <v>1.023</v>
      </c>
      <c r="H3608">
        <v>2000843.392</v>
      </c>
      <c r="I3608">
        <v>1.257</v>
      </c>
    </row>
    <row r="3609" spans="1:9">
      <c r="A3609">
        <v>2154</v>
      </c>
      <c r="B3609">
        <v>-159.179</v>
      </c>
      <c r="C3609">
        <v>285.437</v>
      </c>
      <c r="D3609">
        <v>-759.936</v>
      </c>
      <c r="E3609">
        <v>-6.566905324854942e+16</v>
      </c>
      <c r="F3609">
        <v>2001398.272</v>
      </c>
      <c r="G3609">
        <v>1.347</v>
      </c>
      <c r="H3609">
        <v>2001398.272</v>
      </c>
      <c r="I3609">
        <v>1.26</v>
      </c>
    </row>
    <row r="3610" spans="1:9">
      <c r="A3610">
        <v>2105</v>
      </c>
      <c r="B3610">
        <v>-240.126</v>
      </c>
      <c r="C3610">
        <v>292.845</v>
      </c>
      <c r="D3610">
        <v>-714.282</v>
      </c>
      <c r="E3610">
        <v>-8.652425555266974e+16</v>
      </c>
      <c r="F3610">
        <v>2001953.152</v>
      </c>
      <c r="G3610">
        <v>0.629</v>
      </c>
      <c r="H3610">
        <v>2001953.152</v>
      </c>
      <c r="I3610">
        <v>1.262</v>
      </c>
    </row>
    <row r="3611" spans="1:9">
      <c r="A3611">
        <v>2049</v>
      </c>
      <c r="B3611">
        <v>-323.731</v>
      </c>
      <c r="C3611">
        <v>302.976</v>
      </c>
      <c r="D3611">
        <v>-667.823</v>
      </c>
      <c r="E3611">
        <v>-1.05806197454931e+17</v>
      </c>
      <c r="F3611">
        <v>2002508.032</v>
      </c>
      <c r="G3611">
        <v>0.571</v>
      </c>
      <c r="H3611">
        <v>2002508.032</v>
      </c>
      <c r="I3611">
        <v>1.265</v>
      </c>
    </row>
    <row r="3612" spans="1:9">
      <c r="A3612">
        <v>2012</v>
      </c>
      <c r="B3612">
        <v>-384.43</v>
      </c>
      <c r="C3612">
        <v>315.814</v>
      </c>
      <c r="D3612">
        <v>-620.675</v>
      </c>
      <c r="E3612">
        <v>-1.234134863910661e+17</v>
      </c>
      <c r="F3612">
        <v>2003062.912</v>
      </c>
      <c r="G3612">
        <v>0.572</v>
      </c>
      <c r="H3612">
        <v>2003062.912</v>
      </c>
      <c r="I3612">
        <v>1.267</v>
      </c>
    </row>
    <row r="3613" spans="1:9">
      <c r="A3613">
        <v>1928</v>
      </c>
      <c r="B3613">
        <v>-487.558</v>
      </c>
      <c r="C3613">
        <v>331.335</v>
      </c>
      <c r="D3613">
        <v>-572.957</v>
      </c>
      <c r="E3613">
        <v>-1.392479403707612e+17</v>
      </c>
      <c r="F3613">
        <v>2003617.792</v>
      </c>
      <c r="G3613">
        <v>1.029</v>
      </c>
      <c r="H3613">
        <v>2003617.792</v>
      </c>
      <c r="I3613">
        <v>1.27</v>
      </c>
    </row>
    <row r="3614" spans="1:9">
      <c r="A3614">
        <v>1856</v>
      </c>
      <c r="B3614">
        <v>-573.279</v>
      </c>
      <c r="C3614">
        <v>349.507</v>
      </c>
      <c r="D3614">
        <v>-524.789</v>
      </c>
      <c r="E3614">
        <v>-1.532149925979347e+17</v>
      </c>
      <c r="F3614">
        <v>2004172.672</v>
      </c>
      <c r="G3614">
        <v>1.136</v>
      </c>
      <c r="H3614">
        <v>2004172.672</v>
      </c>
      <c r="I3614">
        <v>1.272</v>
      </c>
    </row>
    <row r="3615" spans="1:9">
      <c r="A3615">
        <v>1777</v>
      </c>
      <c r="B3615">
        <v>-660.873</v>
      </c>
      <c r="C3615">
        <v>370.293</v>
      </c>
      <c r="D3615">
        <v>-476.293</v>
      </c>
      <c r="E3615">
        <v>-1.652239993339925e+17</v>
      </c>
      <c r="F3615">
        <v>2004727.552</v>
      </c>
      <c r="G3615">
        <v>1.152</v>
      </c>
      <c r="H3615">
        <v>2004727.552</v>
      </c>
      <c r="I3615">
        <v>1.275</v>
      </c>
    </row>
    <row r="3616" spans="1:9">
      <c r="A3616">
        <v>1701</v>
      </c>
      <c r="B3616">
        <v>-740.369</v>
      </c>
      <c r="C3616">
        <v>393.648</v>
      </c>
      <c r="D3616">
        <v>-427.59</v>
      </c>
      <c r="E3616">
        <v>-1.751886884985729e+17</v>
      </c>
      <c r="F3616">
        <v>2005282.432</v>
      </c>
      <c r="G3616">
        <v>0.825</v>
      </c>
      <c r="H3616">
        <v>2005282.432</v>
      </c>
      <c r="I3616">
        <v>1.277</v>
      </c>
    </row>
    <row r="3617" spans="1:9">
      <c r="A3617">
        <v>1620</v>
      </c>
      <c r="B3617">
        <v>-819.851</v>
      </c>
      <c r="C3617">
        <v>419.518</v>
      </c>
      <c r="D3617">
        <v>-378.8</v>
      </c>
      <c r="E3617">
        <v>-1.830273619796857e+17</v>
      </c>
      <c r="F3617">
        <v>2005837.184</v>
      </c>
      <c r="G3617">
        <v>0.169</v>
      </c>
      <c r="H3617">
        <v>2005837.184</v>
      </c>
      <c r="I3617">
        <v>1.28</v>
      </c>
    </row>
    <row r="3618" spans="1:9">
      <c r="A3618">
        <v>1533</v>
      </c>
      <c r="B3618">
        <v>-900.16</v>
      </c>
      <c r="C3618">
        <v>447.846</v>
      </c>
      <c r="D3618">
        <v>-330.045</v>
      </c>
      <c r="E3618">
        <v>-1.886633354383631e+17</v>
      </c>
      <c r="F3618">
        <v>2006392.064</v>
      </c>
      <c r="G3618">
        <v>0.59</v>
      </c>
      <c r="H3618">
        <v>2006392.064</v>
      </c>
      <c r="I3618">
        <v>1.283</v>
      </c>
    </row>
    <row r="3619" spans="1:9">
      <c r="A3619">
        <v>1441</v>
      </c>
      <c r="B3619">
        <v>-980.14</v>
      </c>
      <c r="C3619">
        <v>478.566</v>
      </c>
      <c r="D3619">
        <v>-281.445</v>
      </c>
      <c r="E3619">
        <v>-1.920251318227068e+17</v>
      </c>
      <c r="F3619">
        <v>2006946.816</v>
      </c>
      <c r="G3619">
        <v>0.982</v>
      </c>
      <c r="H3619">
        <v>2006946.816</v>
      </c>
      <c r="I3619">
        <v>1.285</v>
      </c>
    </row>
    <row r="3620" spans="1:9">
      <c r="A3620">
        <v>1351</v>
      </c>
      <c r="B3620">
        <v>-1052.862</v>
      </c>
      <c r="C3620">
        <v>511.607</v>
      </c>
      <c r="D3620">
        <v>-233.118</v>
      </c>
      <c r="E3620">
        <v>-1.930469211725386e+17</v>
      </c>
      <c r="F3620">
        <v>2007501.696</v>
      </c>
      <c r="G3620">
        <v>1.036</v>
      </c>
      <c r="H3620">
        <v>2007501.696</v>
      </c>
      <c r="I3620">
        <v>1.288</v>
      </c>
    </row>
    <row r="3621" spans="1:9">
      <c r="A3621">
        <v>1251</v>
      </c>
      <c r="B3621">
        <v>-1130.26</v>
      </c>
      <c r="C3621">
        <v>546.89</v>
      </c>
      <c r="D3621">
        <v>-185.183</v>
      </c>
      <c r="E3621">
        <v>-1.916686789490749e+17</v>
      </c>
      <c r="F3621">
        <v>2008056.576</v>
      </c>
      <c r="G3621">
        <v>1.349</v>
      </c>
      <c r="H3621">
        <v>2008056.576</v>
      </c>
      <c r="I3621">
        <v>1.29</v>
      </c>
    </row>
    <row r="3622" spans="1:9">
      <c r="A3622">
        <v>1149</v>
      </c>
      <c r="B3622">
        <v>-1204.163</v>
      </c>
      <c r="C3622">
        <v>584.333</v>
      </c>
      <c r="D3622">
        <v>-137.755</v>
      </c>
      <c r="E3622">
        <v>-1.878364499177174e+17</v>
      </c>
      <c r="F3622">
        <v>2008611.456</v>
      </c>
      <c r="G3622">
        <v>1.607</v>
      </c>
      <c r="H3622">
        <v>2008611.456</v>
      </c>
      <c r="I3622">
        <v>1.293</v>
      </c>
    </row>
    <row r="3623" spans="1:9">
      <c r="A3623">
        <v>1045</v>
      </c>
      <c r="B3623">
        <v>-1274.625</v>
      </c>
      <c r="C3623">
        <v>623.845</v>
      </c>
      <c r="D3623">
        <v>-90.94799999999999</v>
      </c>
      <c r="E3623">
        <v>-1.815026472152161e+17</v>
      </c>
      <c r="F3623">
        <v>2009166.336</v>
      </c>
      <c r="G3623">
        <v>1.725</v>
      </c>
      <c r="H3623">
        <v>2009166.336</v>
      </c>
      <c r="I3623">
        <v>1.295</v>
      </c>
    </row>
    <row r="3624" spans="1:9">
      <c r="A3624">
        <v>937</v>
      </c>
      <c r="B3624">
        <v>-1343.647</v>
      </c>
      <c r="C3624">
        <v>665.333</v>
      </c>
      <c r="D3624">
        <v>-44.873</v>
      </c>
      <c r="E3624">
        <v>-1.726262810480875e+17</v>
      </c>
      <c r="F3624">
        <v>2009721.216</v>
      </c>
      <c r="G3624">
        <v>0.782</v>
      </c>
      <c r="H3624">
        <v>2009721.216</v>
      </c>
      <c r="I3624">
        <v>1.298</v>
      </c>
    </row>
    <row r="3625" spans="1:9">
      <c r="A3625">
        <v>823</v>
      </c>
      <c r="B3625">
        <v>-1413.122</v>
      </c>
      <c r="C3625">
        <v>708.697</v>
      </c>
      <c r="D3625">
        <v>0.36</v>
      </c>
      <c r="E3625">
        <v>-1.611730642457309e+17</v>
      </c>
      <c r="F3625">
        <v>2010276.096</v>
      </c>
      <c r="G3625">
        <v>0.854</v>
      </c>
      <c r="H3625">
        <v>2010276.096</v>
      </c>
      <c r="I3625">
        <v>1.301</v>
      </c>
    </row>
    <row r="3626" spans="1:9">
      <c r="A3626">
        <v>704</v>
      </c>
      <c r="B3626">
        <v>-1481.922</v>
      </c>
      <c r="C3626">
        <v>753.832</v>
      </c>
      <c r="D3626">
        <v>44.645</v>
      </c>
      <c r="E3626">
        <v>-1.471157025314984e+17</v>
      </c>
      <c r="F3626">
        <v>2010830.976</v>
      </c>
      <c r="G3626">
        <v>0.728</v>
      </c>
      <c r="H3626">
        <v>2010830.976</v>
      </c>
      <c r="I3626">
        <v>1.303</v>
      </c>
    </row>
    <row r="3627" spans="1:9">
      <c r="A3627">
        <v>582</v>
      </c>
      <c r="B3627">
        <v>-1548.004</v>
      </c>
      <c r="C3627">
        <v>800.63</v>
      </c>
      <c r="D3627">
        <v>87.88</v>
      </c>
      <c r="E3627">
        <v>-1.304340264640903e+17</v>
      </c>
      <c r="F3627">
        <v>2011385.856</v>
      </c>
      <c r="G3627">
        <v>0.35</v>
      </c>
      <c r="H3627">
        <v>2011385.856</v>
      </c>
      <c r="I3627">
        <v>1.306</v>
      </c>
    </row>
    <row r="3628" spans="1:9">
      <c r="A3628">
        <v>454</v>
      </c>
      <c r="B3628">
        <v>-1614.304</v>
      </c>
      <c r="C3628">
        <v>848.976</v>
      </c>
      <c r="D3628">
        <v>129.964</v>
      </c>
      <c r="E3628">
        <v>-1.111151057867637e+17</v>
      </c>
      <c r="F3628">
        <v>2011940.736</v>
      </c>
      <c r="G3628">
        <v>1.875</v>
      </c>
      <c r="H3628">
        <v>2011940.736</v>
      </c>
      <c r="I3628">
        <v>1.309</v>
      </c>
    </row>
    <row r="3629" spans="1:9">
      <c r="A3629">
        <v>324</v>
      </c>
      <c r="B3629">
        <v>-1676.789</v>
      </c>
      <c r="C3629">
        <v>898.756</v>
      </c>
      <c r="D3629">
        <v>170.802</v>
      </c>
      <c r="E3629">
        <v>-8.915339896091469e+16</v>
      </c>
      <c r="F3629">
        <v>2012495.488</v>
      </c>
      <c r="G3629">
        <v>1.855</v>
      </c>
      <c r="H3629">
        <v>2012495.488</v>
      </c>
      <c r="I3629">
        <v>1.311</v>
      </c>
    </row>
    <row r="3630" spans="1:9">
      <c r="A3630">
        <v>193</v>
      </c>
      <c r="B3630">
        <v>-1734.564</v>
      </c>
      <c r="C3630">
        <v>949.847</v>
      </c>
      <c r="D3630">
        <v>210.302</v>
      </c>
      <c r="E3630">
        <v>-6.455081913677565e+16</v>
      </c>
      <c r="F3630">
        <v>2013050.368</v>
      </c>
      <c r="G3630">
        <v>1.9</v>
      </c>
      <c r="H3630">
        <v>2013050.368</v>
      </c>
      <c r="I3630">
        <v>1.314</v>
      </c>
    </row>
    <row r="3631" spans="1:9">
      <c r="A3631">
        <v>65</v>
      </c>
      <c r="B3631">
        <v>-1783.87</v>
      </c>
      <c r="C3631">
        <v>1002.127</v>
      </c>
      <c r="D3631">
        <v>248.373</v>
      </c>
      <c r="E3631">
        <v>-3.731680012411286e+16</v>
      </c>
      <c r="F3631">
        <v>2013605.248</v>
      </c>
      <c r="G3631">
        <v>1.077</v>
      </c>
      <c r="H3631">
        <v>2013605.248</v>
      </c>
      <c r="I3631">
        <v>1.317</v>
      </c>
    </row>
    <row r="3632" spans="1:9">
      <c r="A3632">
        <v>9</v>
      </c>
      <c r="B3632">
        <v>-1757.935</v>
      </c>
      <c r="C3632">
        <v>1055.469</v>
      </c>
      <c r="D3632">
        <v>284.931</v>
      </c>
      <c r="E3632">
        <v>-7468362362924302</v>
      </c>
      <c r="F3632">
        <v>2014160.128</v>
      </c>
      <c r="G3632">
        <v>0.825</v>
      </c>
      <c r="H3632">
        <v>2014160.128</v>
      </c>
      <c r="I3632">
        <v>1.319</v>
      </c>
    </row>
    <row r="3633" spans="1:9">
      <c r="A3633">
        <v>2</v>
      </c>
      <c r="B3633">
        <v>-1683.182</v>
      </c>
      <c r="C3633">
        <v>1109.743</v>
      </c>
      <c r="D3633">
        <v>319.896</v>
      </c>
      <c r="E3633">
        <v>2.496988487753715e+16</v>
      </c>
      <c r="F3633">
        <v>2014715.008</v>
      </c>
      <c r="G3633">
        <v>0.845</v>
      </c>
      <c r="H3633">
        <v>2014715.008</v>
      </c>
      <c r="I3633">
        <v>1.322</v>
      </c>
    </row>
    <row r="3634" spans="1:9">
      <c r="A3634">
        <v>1</v>
      </c>
      <c r="B3634">
        <v>-1604.14</v>
      </c>
      <c r="C3634">
        <v>1164.818</v>
      </c>
      <c r="D3634">
        <v>353.19</v>
      </c>
      <c r="E3634">
        <v>5.996573250364742e+16</v>
      </c>
      <c r="F3634">
        <v>2015269.888</v>
      </c>
      <c r="G3634">
        <v>1.699</v>
      </c>
      <c r="H3634">
        <v>2015269.888</v>
      </c>
      <c r="I3634">
        <v>1.325</v>
      </c>
    </row>
    <row r="3635" spans="1:9">
      <c r="A3635">
        <v>1</v>
      </c>
      <c r="B3635">
        <v>-1525.986</v>
      </c>
      <c r="C3635">
        <v>1220.561</v>
      </c>
      <c r="D3635">
        <v>384.741</v>
      </c>
      <c r="E3635">
        <v>9.747939358764381e+16</v>
      </c>
      <c r="F3635">
        <v>2015824.768</v>
      </c>
      <c r="G3635">
        <v>1.707</v>
      </c>
      <c r="H3635">
        <v>2015824.768</v>
      </c>
      <c r="I3635">
        <v>1.328</v>
      </c>
    </row>
    <row r="3636" spans="1:9">
      <c r="A3636">
        <v>1</v>
      </c>
      <c r="B3636">
        <v>-1449.73</v>
      </c>
      <c r="C3636">
        <v>1276.836</v>
      </c>
      <c r="D3636">
        <v>414.481</v>
      </c>
      <c r="E3636">
        <v>1.374635561441831e+17</v>
      </c>
      <c r="F3636">
        <v>2016379.648</v>
      </c>
      <c r="G3636">
        <v>0.571</v>
      </c>
      <c r="H3636">
        <v>2016379.648</v>
      </c>
      <c r="I3636">
        <v>1.33</v>
      </c>
    </row>
    <row r="3637" spans="1:9">
      <c r="A3637">
        <v>1</v>
      </c>
      <c r="B3637">
        <v>-1375.352</v>
      </c>
      <c r="C3637">
        <v>1333.505</v>
      </c>
      <c r="D3637">
        <v>442.345</v>
      </c>
      <c r="E3637">
        <v>1.798634425039695e+17</v>
      </c>
      <c r="F3637">
        <v>2016934.528</v>
      </c>
      <c r="G3637">
        <v>1.299</v>
      </c>
      <c r="H3637">
        <v>2016934.528</v>
      </c>
      <c r="I3637">
        <v>1.333</v>
      </c>
    </row>
    <row r="3638" spans="1:9">
      <c r="A3638">
        <v>1</v>
      </c>
      <c r="B3638">
        <v>-1302.833</v>
      </c>
      <c r="C3638">
        <v>1390.431</v>
      </c>
      <c r="D3638">
        <v>468.274</v>
      </c>
      <c r="E3638">
        <v>2.246168906776151e+17</v>
      </c>
      <c r="F3638">
        <v>2017489.408</v>
      </c>
      <c r="G3638">
        <v>0.574</v>
      </c>
      <c r="H3638">
        <v>2017489.408</v>
      </c>
      <c r="I3638">
        <v>1.336</v>
      </c>
    </row>
    <row r="3639" spans="1:9">
      <c r="A3639">
        <v>1</v>
      </c>
      <c r="B3639">
        <v>-1232.154</v>
      </c>
      <c r="C3639">
        <v>1447.473</v>
      </c>
      <c r="D3639">
        <v>492.213</v>
      </c>
      <c r="E3639">
        <v>2.716545082872677e+17</v>
      </c>
      <c r="F3639">
        <v>2018044.288</v>
      </c>
      <c r="G3639">
        <v>1.574</v>
      </c>
      <c r="H3639">
        <v>2018044.288</v>
      </c>
      <c r="I3639">
        <v>1.339</v>
      </c>
    </row>
    <row r="3640" spans="1:9">
      <c r="A3640">
        <v>1</v>
      </c>
      <c r="B3640">
        <v>-1163.293</v>
      </c>
      <c r="C3640">
        <v>1504.492</v>
      </c>
      <c r="D3640">
        <v>514.111</v>
      </c>
      <c r="E3640">
        <v>3.208998045080061e+17</v>
      </c>
      <c r="F3640">
        <v>2018599.168</v>
      </c>
      <c r="G3640">
        <v>0.546</v>
      </c>
      <c r="H3640">
        <v>2018599.168</v>
      </c>
      <c r="I3640">
        <v>1.342</v>
      </c>
    </row>
    <row r="3641" spans="1:9">
      <c r="A3641">
        <v>2</v>
      </c>
      <c r="B3641">
        <v>-1095.26</v>
      </c>
      <c r="C3641">
        <v>1561.346</v>
      </c>
      <c r="D3641">
        <v>533.923</v>
      </c>
      <c r="E3641">
        <v>3.722692340483055e+17</v>
      </c>
      <c r="F3641">
        <v>2019154.048</v>
      </c>
      <c r="G3641">
        <v>0.436</v>
      </c>
      <c r="H3641">
        <v>2019154.048</v>
      </c>
      <c r="I3641">
        <v>1.344</v>
      </c>
    </row>
    <row r="3642" spans="1:9">
      <c r="A3642">
        <v>1</v>
      </c>
      <c r="B3642">
        <v>-1031.004</v>
      </c>
      <c r="C3642">
        <v>1617.895</v>
      </c>
      <c r="D3642">
        <v>551.607</v>
      </c>
      <c r="E3642">
        <v>4.256727073234323e+17</v>
      </c>
      <c r="F3642">
        <v>2019708.8</v>
      </c>
      <c r="G3642">
        <v>0.948</v>
      </c>
      <c r="H3642">
        <v>2019708.8</v>
      </c>
      <c r="I3642">
        <v>1.347</v>
      </c>
    </row>
    <row r="3643" spans="1:9">
      <c r="A3643">
        <v>2</v>
      </c>
      <c r="B3643">
        <v>-966.506</v>
      </c>
      <c r="C3643">
        <v>1673.996</v>
      </c>
      <c r="D3643">
        <v>567.126</v>
      </c>
      <c r="E3643">
        <v>4.810134673101423e+17</v>
      </c>
      <c r="F3643">
        <v>2020263.68</v>
      </c>
      <c r="G3643">
        <v>1.548</v>
      </c>
      <c r="H3643">
        <v>2020263.68</v>
      </c>
      <c r="I3643">
        <v>1.35</v>
      </c>
    </row>
    <row r="3644" spans="1:9">
      <c r="A3644">
        <v>1</v>
      </c>
      <c r="B3644">
        <v>-905.746</v>
      </c>
      <c r="C3644">
        <v>1729.508</v>
      </c>
      <c r="D3644">
        <v>580.448</v>
      </c>
      <c r="E3644">
        <v>5.381885645357035e+17</v>
      </c>
      <c r="F3644">
        <v>2020818.56</v>
      </c>
      <c r="G3644">
        <v>1.52</v>
      </c>
      <c r="H3644">
        <v>2020818.56</v>
      </c>
      <c r="I3644">
        <v>1.353</v>
      </c>
    </row>
    <row r="3645" spans="1:9">
      <c r="A3645">
        <v>1</v>
      </c>
      <c r="B3645">
        <v>-845.674</v>
      </c>
      <c r="C3645">
        <v>1784.291</v>
      </c>
      <c r="D3645">
        <v>591.548</v>
      </c>
      <c r="E3645">
        <v>5.97089068184129e+17</v>
      </c>
      <c r="F3645">
        <v>2021373.312</v>
      </c>
      <c r="G3645">
        <v>1.086</v>
      </c>
      <c r="H3645">
        <v>2021373.312</v>
      </c>
      <c r="I3645">
        <v>1.356</v>
      </c>
    </row>
    <row r="3646" spans="1:9">
      <c r="A3646">
        <v>1</v>
      </c>
      <c r="B3646">
        <v>-787.299</v>
      </c>
      <c r="C3646">
        <v>1838.203</v>
      </c>
      <c r="D3646">
        <v>600.403</v>
      </c>
      <c r="E3646">
        <v>6.576002772024091e+17</v>
      </c>
      <c r="F3646">
        <v>2021928.192</v>
      </c>
      <c r="G3646">
        <v>2.22</v>
      </c>
      <c r="H3646">
        <v>2021928.192</v>
      </c>
      <c r="I3646">
        <v>1.359</v>
      </c>
    </row>
    <row r="3647" spans="1:9">
      <c r="A3647">
        <v>2</v>
      </c>
      <c r="B3647">
        <v>-729.625</v>
      </c>
      <c r="C3647">
        <v>1891.106</v>
      </c>
      <c r="D3647">
        <v>606.997</v>
      </c>
      <c r="E3647">
        <v>7.196019665911163e+17</v>
      </c>
      <c r="F3647">
        <v>2022483.072</v>
      </c>
      <c r="G3647">
        <v>0.964</v>
      </c>
      <c r="H3647">
        <v>2022483.072</v>
      </c>
      <c r="I3647">
        <v>1.362</v>
      </c>
    </row>
    <row r="3648" spans="1:9">
      <c r="A3648">
        <v>2</v>
      </c>
      <c r="B3648">
        <v>-674.6319999999999</v>
      </c>
      <c r="C3648">
        <v>1942.861</v>
      </c>
      <c r="D3648">
        <v>611.317</v>
      </c>
      <c r="E3648">
        <v>7.829686688793819e+17</v>
      </c>
      <c r="F3648">
        <v>2023037.952</v>
      </c>
      <c r="G3648">
        <v>1.227</v>
      </c>
      <c r="H3648">
        <v>2023037.952</v>
      </c>
      <c r="I3648">
        <v>1.365</v>
      </c>
    </row>
    <row r="3649" spans="1:9">
      <c r="A3649">
        <v>1</v>
      </c>
      <c r="B3649">
        <v>-622.241</v>
      </c>
      <c r="C3649">
        <v>1993.331</v>
      </c>
      <c r="D3649">
        <v>613.357</v>
      </c>
      <c r="E3649">
        <v>8.475701315217329e+17</v>
      </c>
      <c r="F3649">
        <v>2023592.832</v>
      </c>
      <c r="G3649">
        <v>0.527</v>
      </c>
      <c r="H3649">
        <v>2023592.832</v>
      </c>
      <c r="I3649">
        <v>1.367</v>
      </c>
    </row>
    <row r="3650" spans="1:9">
      <c r="A3650">
        <v>1</v>
      </c>
      <c r="B3650">
        <v>-570.433</v>
      </c>
      <c r="C3650">
        <v>2042.379</v>
      </c>
      <c r="D3650">
        <v>613.115</v>
      </c>
      <c r="E3650">
        <v>9.13271528004325e+17</v>
      </c>
      <c r="F3650">
        <v>2024147.712</v>
      </c>
      <c r="G3650">
        <v>1.298</v>
      </c>
      <c r="H3650">
        <v>2024147.712</v>
      </c>
      <c r="I3650">
        <v>1.37</v>
      </c>
    </row>
    <row r="3651" spans="1:9">
      <c r="A3651">
        <v>1</v>
      </c>
      <c r="B3651">
        <v>-520.213</v>
      </c>
      <c r="C3651">
        <v>2089.874</v>
      </c>
      <c r="D3651">
        <v>610.596</v>
      </c>
      <c r="E3651">
        <v>9.79933809688663e+17</v>
      </c>
      <c r="F3651">
        <v>2024702.592</v>
      </c>
      <c r="G3651">
        <v>3.903</v>
      </c>
      <c r="H3651">
        <v>2024702.592</v>
      </c>
      <c r="I3651">
        <v>1.373</v>
      </c>
    </row>
    <row r="3652" spans="1:9">
      <c r="A3652">
        <v>2</v>
      </c>
      <c r="B3652">
        <v>-470.587</v>
      </c>
      <c r="C3652">
        <v>2135.683</v>
      </c>
      <c r="D3652">
        <v>605.808</v>
      </c>
      <c r="E3652">
        <v>1.047414128024066e+18</v>
      </c>
      <c r="F3652">
        <v>2025257.472</v>
      </c>
      <c r="G3652">
        <v>1.169</v>
      </c>
      <c r="H3652">
        <v>2025257.472</v>
      </c>
      <c r="I3652">
        <v>1.376</v>
      </c>
    </row>
    <row r="3653" spans="1:9">
      <c r="A3653">
        <v>1</v>
      </c>
      <c r="B3653">
        <v>-424.504</v>
      </c>
      <c r="C3653">
        <v>2179.677</v>
      </c>
      <c r="D3653">
        <v>598.765</v>
      </c>
      <c r="E3653">
        <v>1.115566116022646e+18</v>
      </c>
      <c r="F3653">
        <v>2025812.352</v>
      </c>
      <c r="G3653">
        <v>1.266</v>
      </c>
      <c r="H3653">
        <v>2025812.352</v>
      </c>
      <c r="I3653">
        <v>1.379</v>
      </c>
    </row>
    <row r="3654" spans="1:9">
      <c r="A3654">
        <v>1</v>
      </c>
      <c r="B3654">
        <v>-378.916</v>
      </c>
      <c r="C3654">
        <v>2221.731</v>
      </c>
      <c r="D3654">
        <v>589.489</v>
      </c>
      <c r="E3654">
        <v>1.184240240103023e+18</v>
      </c>
      <c r="F3654">
        <v>2026367.104</v>
      </c>
      <c r="G3654">
        <v>0.482</v>
      </c>
      <c r="H3654">
        <v>2026367.104</v>
      </c>
      <c r="I3654">
        <v>1.382</v>
      </c>
    </row>
    <row r="3655" spans="1:9">
      <c r="A3655">
        <v>1</v>
      </c>
      <c r="B3655">
        <v>-334.827</v>
      </c>
      <c r="C3655">
        <v>2261.721</v>
      </c>
      <c r="D3655">
        <v>578.003</v>
      </c>
      <c r="E3655">
        <v>1.253284222302799e+18</v>
      </c>
      <c r="F3655">
        <v>2026921.984</v>
      </c>
      <c r="G3655">
        <v>0.103</v>
      </c>
      <c r="H3655">
        <v>2026921.984</v>
      </c>
      <c r="I3655">
        <v>1.385</v>
      </c>
    </row>
    <row r="3656" spans="1:9">
      <c r="A3656">
        <v>1</v>
      </c>
      <c r="B3656">
        <v>-292.215</v>
      </c>
      <c r="C3656">
        <v>2299.529</v>
      </c>
      <c r="D3656">
        <v>564.34</v>
      </c>
      <c r="E3656">
        <v>1.322543392122269e+18</v>
      </c>
      <c r="F3656">
        <v>2027476.864</v>
      </c>
      <c r="G3656">
        <v>0.276</v>
      </c>
      <c r="H3656">
        <v>2027476.864</v>
      </c>
      <c r="I3656">
        <v>1.388</v>
      </c>
    </row>
    <row r="3657" spans="1:9">
      <c r="A3657">
        <v>1</v>
      </c>
      <c r="B3657">
        <v>-251.058</v>
      </c>
      <c r="C3657">
        <v>2335.041</v>
      </c>
      <c r="D3657">
        <v>548.535</v>
      </c>
      <c r="E3657">
        <v>1.391861390211872e+18</v>
      </c>
      <c r="F3657">
        <v>2028031.744</v>
      </c>
      <c r="G3657">
        <v>0.838</v>
      </c>
      <c r="H3657">
        <v>2028031.744</v>
      </c>
      <c r="I3657">
        <v>1.391</v>
      </c>
    </row>
    <row r="3658" spans="1:9">
      <c r="A3658">
        <v>1</v>
      </c>
      <c r="B3658">
        <v>-211.334</v>
      </c>
      <c r="C3658">
        <v>2368.148</v>
      </c>
      <c r="D3658">
        <v>530.63</v>
      </c>
      <c r="E3658">
        <v>1.461079886897208e+18</v>
      </c>
      <c r="F3658">
        <v>2028586.624</v>
      </c>
      <c r="G3658">
        <v>1.289</v>
      </c>
      <c r="H3658">
        <v>2028586.624</v>
      </c>
      <c r="I3658">
        <v>1.394</v>
      </c>
    </row>
    <row r="3659" spans="1:9">
      <c r="A3659">
        <v>1</v>
      </c>
      <c r="B3659">
        <v>-173.018</v>
      </c>
      <c r="C3659">
        <v>2398.745</v>
      </c>
      <c r="D3659">
        <v>510.674</v>
      </c>
      <c r="E3659">
        <v>1.530039848816435e+18</v>
      </c>
      <c r="F3659">
        <v>2029141.504</v>
      </c>
      <c r="G3659">
        <v>0.548</v>
      </c>
      <c r="H3659">
        <v>2029141.504</v>
      </c>
      <c r="I3659">
        <v>1.398</v>
      </c>
    </row>
    <row r="3660" spans="1:9">
      <c r="A3660">
        <v>2</v>
      </c>
      <c r="B3660">
        <v>-135.117</v>
      </c>
      <c r="C3660">
        <v>2426.735</v>
      </c>
      <c r="D3660">
        <v>488.719</v>
      </c>
      <c r="E3660">
        <v>1.598581398182782e+18</v>
      </c>
      <c r="F3660">
        <v>2029696.384</v>
      </c>
      <c r="G3660">
        <v>0.922</v>
      </c>
      <c r="H3660">
        <v>2029696.384</v>
      </c>
      <c r="I3660">
        <v>1.401</v>
      </c>
    </row>
    <row r="3661" spans="1:9">
      <c r="A3661">
        <v>1</v>
      </c>
      <c r="B3661">
        <v>-100.579</v>
      </c>
      <c r="C3661">
        <v>2452.025</v>
      </c>
      <c r="D3661">
        <v>464.824</v>
      </c>
      <c r="E3661">
        <v>1.666544657209477e+18</v>
      </c>
      <c r="F3661">
        <v>2030251.264</v>
      </c>
      <c r="G3661">
        <v>0.733</v>
      </c>
      <c r="H3661">
        <v>2030251.264</v>
      </c>
      <c r="I3661">
        <v>1.404</v>
      </c>
    </row>
    <row r="3662" spans="1:9">
      <c r="A3662">
        <v>1</v>
      </c>
      <c r="B3662">
        <v>-66.35299999999999</v>
      </c>
      <c r="C3662">
        <v>2474.53</v>
      </c>
      <c r="D3662">
        <v>439.051</v>
      </c>
      <c r="E3662">
        <v>1.733769325897283e+18</v>
      </c>
      <c r="F3662">
        <v>2030806.144</v>
      </c>
      <c r="G3662">
        <v>0.597</v>
      </c>
      <c r="H3662">
        <v>2030806.144</v>
      </c>
      <c r="I3662">
        <v>1.407</v>
      </c>
    </row>
    <row r="3663" spans="1:9">
      <c r="A3663">
        <v>1</v>
      </c>
      <c r="B3663">
        <v>-33.445</v>
      </c>
      <c r="C3663">
        <v>2494.174</v>
      </c>
      <c r="D3663">
        <v>411.471</v>
      </c>
      <c r="E3663">
        <v>1.800096089409382e+18</v>
      </c>
      <c r="F3663">
        <v>2031361.024</v>
      </c>
      <c r="G3663">
        <v>1.713</v>
      </c>
      <c r="H3663">
        <v>2031361.024</v>
      </c>
      <c r="I3663">
        <v>1.41</v>
      </c>
    </row>
    <row r="3664" spans="1:9">
      <c r="A3664">
        <v>2</v>
      </c>
      <c r="B3664">
        <v>-0.86</v>
      </c>
      <c r="C3664">
        <v>2510.886</v>
      </c>
      <c r="D3664">
        <v>382.157</v>
      </c>
      <c r="E3664">
        <v>1.865366618071374e+18</v>
      </c>
      <c r="F3664">
        <v>2031915.904</v>
      </c>
      <c r="G3664">
        <v>1.701</v>
      </c>
      <c r="H3664">
        <v>2031915.904</v>
      </c>
      <c r="I3664">
        <v>1.413</v>
      </c>
    </row>
    <row r="3665" spans="1:9">
      <c r="A3665">
        <v>1</v>
      </c>
      <c r="B3665">
        <v>28.454</v>
      </c>
      <c r="C3665">
        <v>2524.604</v>
      </c>
      <c r="D3665">
        <v>351.186</v>
      </c>
      <c r="E3665">
        <v>1.929423567371278e+18</v>
      </c>
      <c r="F3665">
        <v>2032470.784</v>
      </c>
      <c r="G3665">
        <v>0.401</v>
      </c>
      <c r="H3665">
        <v>2032470.784</v>
      </c>
      <c r="I3665">
        <v>1.416</v>
      </c>
    </row>
    <row r="3666" spans="1:9">
      <c r="A3666">
        <v>2</v>
      </c>
      <c r="B3666">
        <v>58.52</v>
      </c>
      <c r="C3666">
        <v>2535.276</v>
      </c>
      <c r="D3666">
        <v>318.643</v>
      </c>
      <c r="E3666">
        <v>1.992111844596927e+18</v>
      </c>
      <c r="F3666">
        <v>2033025.664</v>
      </c>
      <c r="G3666">
        <v>2.73</v>
      </c>
      <c r="H3666">
        <v>2033025.664</v>
      </c>
      <c r="I3666">
        <v>1.419</v>
      </c>
    </row>
    <row r="3667" spans="1:9">
      <c r="A3667">
        <v>1</v>
      </c>
      <c r="B3667">
        <v>85.361</v>
      </c>
      <c r="C3667">
        <v>2542.859</v>
      </c>
      <c r="D3667">
        <v>284.613</v>
      </c>
      <c r="E3667">
        <v>2.053278186623501e+18</v>
      </c>
      <c r="F3667">
        <v>2033580.416</v>
      </c>
      <c r="G3667">
        <v>1.435</v>
      </c>
      <c r="H3667">
        <v>2033580.416</v>
      </c>
      <c r="I3667">
        <v>1.423</v>
      </c>
    </row>
    <row r="3668" spans="1:9">
      <c r="A3668">
        <v>1</v>
      </c>
      <c r="B3668">
        <v>112.027</v>
      </c>
      <c r="C3668">
        <v>2547.318</v>
      </c>
      <c r="D3668">
        <v>249.189</v>
      </c>
      <c r="E3668">
        <v>2.112772145075949e+18</v>
      </c>
      <c r="F3668">
        <v>2034135.296</v>
      </c>
      <c r="G3668">
        <v>0.706</v>
      </c>
      <c r="H3668">
        <v>2034135.296</v>
      </c>
      <c r="I3668">
        <v>1.426</v>
      </c>
    </row>
    <row r="3669" spans="1:9">
      <c r="A3669">
        <v>1</v>
      </c>
      <c r="B3669">
        <v>137.514</v>
      </c>
      <c r="C3669">
        <v>2548.63</v>
      </c>
      <c r="D3669">
        <v>212.465</v>
      </c>
      <c r="E3669">
        <v>2.170446367803962e+18</v>
      </c>
      <c r="F3669">
        <v>2034690.176</v>
      </c>
      <c r="G3669">
        <v>1.073</v>
      </c>
      <c r="H3669">
        <v>2034690.176</v>
      </c>
      <c r="I3669">
        <v>1.429</v>
      </c>
    </row>
    <row r="3670" spans="1:9">
      <c r="A3670">
        <v>1</v>
      </c>
      <c r="B3670">
        <v>161.843</v>
      </c>
      <c r="C3670">
        <v>2546.782</v>
      </c>
      <c r="D3670">
        <v>174.539</v>
      </c>
      <c r="E3670">
        <v>2.226156739619465e+18</v>
      </c>
      <c r="F3670">
        <v>2035245.056</v>
      </c>
      <c r="G3670">
        <v>0.489</v>
      </c>
      <c r="H3670">
        <v>2035245.056</v>
      </c>
      <c r="I3670">
        <v>1.432</v>
      </c>
    </row>
    <row r="3671" spans="1:9">
      <c r="A3671">
        <v>1</v>
      </c>
      <c r="B3671">
        <v>185.038</v>
      </c>
      <c r="C3671">
        <v>2541.77</v>
      </c>
      <c r="D3671">
        <v>135.514</v>
      </c>
      <c r="E3671">
        <v>2.279762945246568e+18</v>
      </c>
      <c r="F3671">
        <v>2035799.936</v>
      </c>
      <c r="G3671">
        <v>1.61</v>
      </c>
      <c r="H3671">
        <v>2035799.936</v>
      </c>
      <c r="I3671">
        <v>1.436</v>
      </c>
    </row>
    <row r="3672" spans="1:9">
      <c r="A3672">
        <v>1</v>
      </c>
      <c r="B3672">
        <v>207.123</v>
      </c>
      <c r="C3672">
        <v>2533.603</v>
      </c>
      <c r="D3672">
        <v>95.494</v>
      </c>
      <c r="E3672">
        <v>2.331129313746495e+18</v>
      </c>
      <c r="F3672">
        <v>2036354.688</v>
      </c>
      <c r="G3672">
        <v>2.268</v>
      </c>
      <c r="H3672">
        <v>2036354.688</v>
      </c>
      <c r="I3672">
        <v>1.439</v>
      </c>
    </row>
    <row r="3673" spans="1:9">
      <c r="A3673">
        <v>2</v>
      </c>
      <c r="B3673">
        <v>229.092</v>
      </c>
      <c r="C3673">
        <v>2522.299</v>
      </c>
      <c r="D3673">
        <v>54.587</v>
      </c>
      <c r="E3673">
        <v>2.380124255567636e+18</v>
      </c>
      <c r="F3673">
        <v>2036909.568</v>
      </c>
      <c r="G3673">
        <v>1.572</v>
      </c>
      <c r="H3673">
        <v>2036909.568</v>
      </c>
      <c r="I3673">
        <v>1.442</v>
      </c>
    </row>
    <row r="3674" spans="1:9">
      <c r="A3674">
        <v>1</v>
      </c>
      <c r="B3674">
        <v>247.997</v>
      </c>
      <c r="C3674">
        <v>2507.888</v>
      </c>
      <c r="D3674">
        <v>12.903</v>
      </c>
      <c r="E3674">
        <v>2.4266219513954e+18</v>
      </c>
      <c r="F3674">
        <v>2037464.448</v>
      </c>
      <c r="G3674">
        <v>2.006</v>
      </c>
      <c r="H3674">
        <v>2037464.448</v>
      </c>
      <c r="I3674">
        <v>1.445</v>
      </c>
    </row>
    <row r="3675" spans="1:9">
      <c r="A3675">
        <v>1</v>
      </c>
      <c r="B3675">
        <v>266.887</v>
      </c>
      <c r="C3675">
        <v>2490.409</v>
      </c>
      <c r="D3675">
        <v>-29.448</v>
      </c>
      <c r="E3675">
        <v>2.47050052256487e+18</v>
      </c>
      <c r="F3675">
        <v>2038019.328</v>
      </c>
      <c r="G3675">
        <v>1.397</v>
      </c>
      <c r="H3675">
        <v>2038019.328</v>
      </c>
      <c r="I3675">
        <v>1.449</v>
      </c>
    </row>
    <row r="3676" spans="1:9">
      <c r="A3676">
        <v>1</v>
      </c>
      <c r="B3676">
        <v>284.758</v>
      </c>
      <c r="C3676">
        <v>2469.912</v>
      </c>
      <c r="D3676">
        <v>-72.34999999999999</v>
      </c>
      <c r="E3676">
        <v>2.511644564335597e+18</v>
      </c>
      <c r="F3676">
        <v>2038574.208</v>
      </c>
      <c r="G3676">
        <v>0.701</v>
      </c>
      <c r="H3676">
        <v>2038574.208</v>
      </c>
      <c r="I3676">
        <v>1.452</v>
      </c>
    </row>
    <row r="3677" spans="1:9">
      <c r="A3677">
        <v>1</v>
      </c>
      <c r="B3677">
        <v>301.631</v>
      </c>
      <c r="C3677">
        <v>2446.461</v>
      </c>
      <c r="D3677">
        <v>-115.69</v>
      </c>
      <c r="E3677">
        <v>2.549943175566756e+18</v>
      </c>
      <c r="F3677">
        <v>2039129.088</v>
      </c>
      <c r="G3677">
        <v>1.901</v>
      </c>
      <c r="H3677">
        <v>2039129.088</v>
      </c>
      <c r="I3677">
        <v>1.455</v>
      </c>
    </row>
    <row r="3678" spans="1:9">
      <c r="A3678">
        <v>1</v>
      </c>
      <c r="B3678">
        <v>317.53</v>
      </c>
      <c r="C3678">
        <v>2420.125</v>
      </c>
      <c r="D3678">
        <v>-159.351</v>
      </c>
      <c r="E3678">
        <v>2.585290521667103e+18</v>
      </c>
      <c r="F3678">
        <v>2039683.968</v>
      </c>
      <c r="G3678">
        <v>0.731</v>
      </c>
      <c r="H3678">
        <v>2039683.968</v>
      </c>
      <c r="I3678">
        <v>1.459</v>
      </c>
    </row>
    <row r="3679" spans="1:9">
      <c r="A3679">
        <v>1</v>
      </c>
      <c r="B3679">
        <v>332.476</v>
      </c>
      <c r="C3679">
        <v>2390.987</v>
      </c>
      <c r="D3679">
        <v>-203.217</v>
      </c>
      <c r="E3679">
        <v>2.61758639754493e+18</v>
      </c>
      <c r="F3679">
        <v>2040238.72</v>
      </c>
      <c r="G3679">
        <v>1.728</v>
      </c>
      <c r="H3679">
        <v>2040238.72</v>
      </c>
      <c r="I3679">
        <v>1.462</v>
      </c>
    </row>
    <row r="3680" spans="1:9">
      <c r="A3680">
        <v>1</v>
      </c>
      <c r="B3680">
        <v>346.492</v>
      </c>
      <c r="C3680">
        <v>2359.138</v>
      </c>
      <c r="D3680">
        <v>-247.169</v>
      </c>
      <c r="E3680">
        <v>2.646735946133086e+18</v>
      </c>
      <c r="F3680">
        <v>2040793.6</v>
      </c>
      <c r="G3680">
        <v>0.474</v>
      </c>
      <c r="H3680">
        <v>2040793.6</v>
      </c>
      <c r="I3680">
        <v>1.465</v>
      </c>
    </row>
    <row r="3681" spans="1:9">
      <c r="A3681">
        <v>2</v>
      </c>
      <c r="B3681">
        <v>360.574</v>
      </c>
      <c r="C3681">
        <v>2324.678</v>
      </c>
      <c r="D3681">
        <v>-291.093</v>
      </c>
      <c r="E3681">
        <v>2.672648813964046e+18</v>
      </c>
      <c r="F3681">
        <v>2041348.48</v>
      </c>
      <c r="G3681">
        <v>0.916</v>
      </c>
      <c r="H3681">
        <v>2041348.48</v>
      </c>
      <c r="I3681">
        <v>1.469</v>
      </c>
    </row>
    <row r="3682" spans="1:9">
      <c r="A3682">
        <v>1</v>
      </c>
      <c r="B3682">
        <v>371.77</v>
      </c>
      <c r="C3682">
        <v>2287.718</v>
      </c>
      <c r="D3682">
        <v>-334.869</v>
      </c>
      <c r="E3682">
        <v>2.695240840019773e+18</v>
      </c>
      <c r="F3682">
        <v>2041903.36</v>
      </c>
      <c r="G3682">
        <v>1.131</v>
      </c>
      <c r="H3682">
        <v>2041903.36</v>
      </c>
      <c r="I3682">
        <v>1.472</v>
      </c>
    </row>
    <row r="3683" spans="1:9">
      <c r="A3683">
        <v>1</v>
      </c>
      <c r="B3683">
        <v>383.131</v>
      </c>
      <c r="C3683">
        <v>2248.377</v>
      </c>
      <c r="D3683">
        <v>-378.382</v>
      </c>
      <c r="E3683">
        <v>2.714432366881859e+18</v>
      </c>
      <c r="F3683">
        <v>2042458.24</v>
      </c>
      <c r="G3683">
        <v>1.489</v>
      </c>
      <c r="H3683">
        <v>2042458.24</v>
      </c>
      <c r="I3683">
        <v>1.476</v>
      </c>
    </row>
    <row r="3684" spans="1:9">
      <c r="A3684">
        <v>1</v>
      </c>
      <c r="B3684">
        <v>393.65</v>
      </c>
      <c r="C3684">
        <v>2206.781</v>
      </c>
      <c r="D3684">
        <v>-421.518</v>
      </c>
      <c r="E3684">
        <v>2.730149085156452e+18</v>
      </c>
      <c r="F3684">
        <v>2043013.12</v>
      </c>
      <c r="G3684">
        <v>1.865</v>
      </c>
      <c r="H3684">
        <v>2043013.12</v>
      </c>
      <c r="I3684">
        <v>1.479</v>
      </c>
    </row>
    <row r="3685" spans="1:9">
      <c r="A3685">
        <v>7</v>
      </c>
      <c r="B3685">
        <v>409.185</v>
      </c>
      <c r="C3685">
        <v>2163.067</v>
      </c>
      <c r="D3685">
        <v>-464.162</v>
      </c>
      <c r="E3685">
        <v>2.742322033474257e+18</v>
      </c>
      <c r="F3685">
        <v>2043568</v>
      </c>
      <c r="G3685">
        <v>1.357</v>
      </c>
      <c r="H3685">
        <v>2043568</v>
      </c>
      <c r="I3685">
        <v>1.483</v>
      </c>
    </row>
    <row r="3686" spans="1:9">
      <c r="A3686">
        <v>141</v>
      </c>
      <c r="B3686">
        <v>548.109</v>
      </c>
      <c r="C3686">
        <v>2117.375</v>
      </c>
      <c r="D3686">
        <v>-506.202</v>
      </c>
      <c r="E3686">
        <v>2.750887317015563e+18</v>
      </c>
      <c r="F3686">
        <v>2044122.88</v>
      </c>
      <c r="G3686">
        <v>1.2</v>
      </c>
      <c r="H3686">
        <v>2044122.88</v>
      </c>
      <c r="I3686">
        <v>1.486</v>
      </c>
    </row>
    <row r="3687" spans="1:9">
      <c r="A3687">
        <v>217</v>
      </c>
      <c r="B3687">
        <v>622.638</v>
      </c>
      <c r="C3687">
        <v>2069.856</v>
      </c>
      <c r="D3687">
        <v>-547.529</v>
      </c>
      <c r="E3687">
        <v>2.755786670460189e+18</v>
      </c>
      <c r="F3687">
        <v>2044677.76</v>
      </c>
      <c r="G3687">
        <v>1.743</v>
      </c>
      <c r="H3687">
        <v>2044677.76</v>
      </c>
      <c r="I3687">
        <v>1.49</v>
      </c>
    </row>
    <row r="3688" spans="1:9">
      <c r="A3688">
        <v>297</v>
      </c>
      <c r="B3688">
        <v>696.425</v>
      </c>
      <c r="C3688">
        <v>2020.665</v>
      </c>
      <c r="D3688">
        <v>-588.034</v>
      </c>
      <c r="E3688">
        <v>2.756966895037536e+18</v>
      </c>
      <c r="F3688">
        <v>2045232.64</v>
      </c>
      <c r="G3688">
        <v>0.425</v>
      </c>
      <c r="H3688">
        <v>2045232.64</v>
      </c>
      <c r="I3688">
        <v>1.493</v>
      </c>
    </row>
    <row r="3689" spans="1:9">
      <c r="A3689">
        <v>381</v>
      </c>
      <c r="B3689">
        <v>769.384</v>
      </c>
      <c r="C3689">
        <v>1969.962</v>
      </c>
      <c r="D3689">
        <v>-627.614</v>
      </c>
      <c r="E3689">
        <v>2.754379295576635e+18</v>
      </c>
      <c r="F3689">
        <v>2045787.52</v>
      </c>
      <c r="G3689">
        <v>0.064</v>
      </c>
      <c r="H3689">
        <v>2045787.52</v>
      </c>
      <c r="I3689">
        <v>1.497</v>
      </c>
    </row>
    <row r="3690" spans="1:9">
      <c r="A3690">
        <v>473</v>
      </c>
      <c r="B3690">
        <v>845.329</v>
      </c>
      <c r="C3690">
        <v>1917.914</v>
      </c>
      <c r="D3690">
        <v>-666.167</v>
      </c>
      <c r="E3690">
        <v>2.747981650830979e+18</v>
      </c>
      <c r="F3690">
        <v>2046342.4</v>
      </c>
      <c r="G3690">
        <v>1.127</v>
      </c>
      <c r="H3690">
        <v>2046342.4</v>
      </c>
      <c r="I3690">
        <v>1.5</v>
      </c>
    </row>
    <row r="3691" spans="1:9">
      <c r="A3691">
        <v>569</v>
      </c>
      <c r="B3691">
        <v>920.078</v>
      </c>
      <c r="C3691">
        <v>1864.689</v>
      </c>
      <c r="D3691">
        <v>-703.593</v>
      </c>
      <c r="E3691">
        <v>2.737735961678711e+18</v>
      </c>
      <c r="F3691">
        <v>2046897.28</v>
      </c>
      <c r="G3691">
        <v>0.673</v>
      </c>
      <c r="H3691">
        <v>2046897.28</v>
      </c>
      <c r="I3691">
        <v>1.504</v>
      </c>
    </row>
    <row r="3692" spans="1:9">
      <c r="A3692">
        <v>671</v>
      </c>
      <c r="B3692">
        <v>995.5119999999999</v>
      </c>
      <c r="C3692">
        <v>1810.462</v>
      </c>
      <c r="D3692">
        <v>-739.798</v>
      </c>
      <c r="E3692">
        <v>2.723609577022533e+18</v>
      </c>
      <c r="F3692">
        <v>2047452.032</v>
      </c>
      <c r="G3692">
        <v>1.909</v>
      </c>
      <c r="H3692">
        <v>2047452.032</v>
      </c>
      <c r="I3692">
        <v>1.507</v>
      </c>
    </row>
    <row r="3693" spans="1:9">
      <c r="A3693">
        <v>777</v>
      </c>
      <c r="B3693">
        <v>1069.516</v>
      </c>
      <c r="C3693">
        <v>1755.407</v>
      </c>
      <c r="D3693">
        <v>-774.692</v>
      </c>
      <c r="E3693">
        <v>2.705575756739658e+18</v>
      </c>
      <c r="F3693">
        <v>2048006.912</v>
      </c>
      <c r="G3693">
        <v>2.532</v>
      </c>
      <c r="H3693">
        <v>2048006.912</v>
      </c>
      <c r="I3693">
        <v>1.511</v>
      </c>
    </row>
    <row r="3694" spans="1:9">
      <c r="A3694">
        <v>882</v>
      </c>
      <c r="B3694">
        <v>1137.173</v>
      </c>
      <c r="C3694">
        <v>1699.702</v>
      </c>
      <c r="D3694">
        <v>-808.186</v>
      </c>
      <c r="E3694">
        <v>2.683611982831949e+18</v>
      </c>
      <c r="F3694">
        <v>2048561.792</v>
      </c>
      <c r="G3694">
        <v>1.793</v>
      </c>
      <c r="H3694">
        <v>2048561.792</v>
      </c>
      <c r="I3694">
        <v>1.515</v>
      </c>
    </row>
    <row r="3695" spans="1:9">
      <c r="A3695">
        <v>987</v>
      </c>
      <c r="B3695">
        <v>1199.673</v>
      </c>
      <c r="C3695">
        <v>1643.525</v>
      </c>
      <c r="D3695">
        <v>-840.199</v>
      </c>
      <c r="E3695">
        <v>2.657702211225733e+18</v>
      </c>
      <c r="F3695">
        <v>2049116.672</v>
      </c>
      <c r="G3695">
        <v>0.592</v>
      </c>
      <c r="H3695">
        <v>2049116.672</v>
      </c>
      <c r="I3695">
        <v>1.518</v>
      </c>
    </row>
    <row r="3696" spans="1:9">
      <c r="A3696">
        <v>1092</v>
      </c>
      <c r="B3696">
        <v>1257.177</v>
      </c>
      <c r="C3696">
        <v>1587.056</v>
      </c>
      <c r="D3696">
        <v>-870.651</v>
      </c>
      <c r="E3696">
        <v>2.627834057022035e+18</v>
      </c>
      <c r="F3696">
        <v>2049671.552</v>
      </c>
      <c r="G3696">
        <v>1.148</v>
      </c>
      <c r="H3696">
        <v>2049671.552</v>
      </c>
      <c r="I3696">
        <v>1.522</v>
      </c>
    </row>
    <row r="3697" spans="1:9">
      <c r="A3697">
        <v>1189</v>
      </c>
      <c r="B3697">
        <v>1302.06</v>
      </c>
      <c r="C3697">
        <v>1530.472</v>
      </c>
      <c r="D3697">
        <v>-899.468</v>
      </c>
      <c r="E3697">
        <v>2.594001890721321e+18</v>
      </c>
      <c r="F3697">
        <v>2050226.432</v>
      </c>
      <c r="G3697">
        <v>0.8149999999999999</v>
      </c>
      <c r="H3697">
        <v>2050226.432</v>
      </c>
      <c r="I3697">
        <v>1.526</v>
      </c>
    </row>
    <row r="3698" spans="1:9">
      <c r="A3698">
        <v>1288</v>
      </c>
      <c r="B3698">
        <v>1344.637</v>
      </c>
      <c r="C3698">
        <v>1473.951</v>
      </c>
      <c r="D3698">
        <v>-926.582</v>
      </c>
      <c r="E3698">
        <v>2.556204304948707e+18</v>
      </c>
      <c r="F3698">
        <v>2050781.312</v>
      </c>
      <c r="G3698">
        <v>0.703</v>
      </c>
      <c r="H3698">
        <v>2050781.312</v>
      </c>
      <c r="I3698">
        <v>1.529</v>
      </c>
    </row>
    <row r="3699" spans="1:9">
      <c r="A3699">
        <v>1384</v>
      </c>
      <c r="B3699">
        <v>1380.076</v>
      </c>
      <c r="C3699">
        <v>1417.668</v>
      </c>
      <c r="D3699">
        <v>-951.928</v>
      </c>
      <c r="E3699">
        <v>2.514445240353868e+18</v>
      </c>
      <c r="F3699">
        <v>2051336.064</v>
      </c>
      <c r="G3699">
        <v>0.364</v>
      </c>
      <c r="H3699">
        <v>2051336.064</v>
      </c>
      <c r="I3699">
        <v>1.533</v>
      </c>
    </row>
    <row r="3700" spans="1:9">
      <c r="A3700">
        <v>1464</v>
      </c>
      <c r="B3700">
        <v>1396.036</v>
      </c>
      <c r="C3700">
        <v>1361.797</v>
      </c>
      <c r="D3700">
        <v>-975.446</v>
      </c>
      <c r="E3700">
        <v>2.468734548560988e+18</v>
      </c>
      <c r="F3700">
        <v>2051890.944</v>
      </c>
      <c r="G3700">
        <v>1.457</v>
      </c>
      <c r="H3700">
        <v>2051890.944</v>
      </c>
      <c r="I3700">
        <v>1.537</v>
      </c>
    </row>
    <row r="3701" spans="1:9">
      <c r="A3701">
        <v>1541</v>
      </c>
      <c r="B3701">
        <v>1406.158</v>
      </c>
      <c r="C3701">
        <v>1306.507</v>
      </c>
      <c r="D3701">
        <v>-997.083</v>
      </c>
      <c r="E3701">
        <v>2.419086303318902e+18</v>
      </c>
      <c r="F3701">
        <v>2052445.824</v>
      </c>
      <c r="G3701">
        <v>0.868</v>
      </c>
      <c r="H3701">
        <v>2052445.824</v>
      </c>
      <c r="I3701">
        <v>1.541</v>
      </c>
    </row>
    <row r="3702" spans="1:9">
      <c r="A3702">
        <v>1613</v>
      </c>
      <c r="B3702">
        <v>1408.767</v>
      </c>
      <c r="C3702">
        <v>1251.964</v>
      </c>
      <c r="D3702">
        <v>-1016.788</v>
      </c>
      <c r="E3702">
        <v>2.365520770825934e+18</v>
      </c>
      <c r="F3702">
        <v>2053000.704</v>
      </c>
      <c r="G3702">
        <v>0.589</v>
      </c>
      <c r="H3702">
        <v>2053000.704</v>
      </c>
      <c r="I3702">
        <v>1.545</v>
      </c>
    </row>
    <row r="3703" spans="1:9">
      <c r="A3703">
        <v>1685</v>
      </c>
      <c r="B3703">
        <v>1409.096</v>
      </c>
      <c r="C3703">
        <v>1198.329</v>
      </c>
      <c r="D3703">
        <v>-1034.518</v>
      </c>
      <c r="E3703">
        <v>2.308062439405058e+18</v>
      </c>
      <c r="F3703">
        <v>2053555.584</v>
      </c>
      <c r="G3703">
        <v>2.608</v>
      </c>
      <c r="H3703">
        <v>2053555.584</v>
      </c>
      <c r="I3703">
        <v>1.548</v>
      </c>
    </row>
    <row r="3704" spans="1:9">
      <c r="A3704">
        <v>1749</v>
      </c>
      <c r="B3704">
        <v>1399.459</v>
      </c>
      <c r="C3704">
        <v>1145.757</v>
      </c>
      <c r="D3704">
        <v>-1050.233</v>
      </c>
      <c r="E3704">
        <v>2.246741849091246e+18</v>
      </c>
      <c r="F3704">
        <v>2054110.464</v>
      </c>
      <c r="G3704">
        <v>1.742</v>
      </c>
      <c r="H3704">
        <v>2054110.464</v>
      </c>
      <c r="I3704">
        <v>1.552</v>
      </c>
    </row>
    <row r="3705" spans="1:9">
      <c r="A3705">
        <v>1816</v>
      </c>
      <c r="B3705">
        <v>1391.076</v>
      </c>
      <c r="C3705">
        <v>1094.398</v>
      </c>
      <c r="D3705">
        <v>-1063.899</v>
      </c>
      <c r="E3705">
        <v>2.181594324994076e+18</v>
      </c>
      <c r="F3705">
        <v>2054665.216</v>
      </c>
      <c r="G3705">
        <v>1.118</v>
      </c>
      <c r="H3705">
        <v>2054665.216</v>
      </c>
      <c r="I3705">
        <v>1.556</v>
      </c>
    </row>
    <row r="3706" spans="1:9">
      <c r="A3706">
        <v>1880</v>
      </c>
      <c r="B3706">
        <v>1378.027</v>
      </c>
      <c r="C3706">
        <v>1044.394</v>
      </c>
      <c r="D3706">
        <v>-1075.486</v>
      </c>
      <c r="E3706">
        <v>2.112660680985171e+18</v>
      </c>
      <c r="F3706">
        <v>2055220.096</v>
      </c>
      <c r="G3706">
        <v>0.345</v>
      </c>
      <c r="H3706">
        <v>2055220.096</v>
      </c>
      <c r="I3706">
        <v>1.56</v>
      </c>
    </row>
    <row r="3707" spans="1:9">
      <c r="A3707">
        <v>2012</v>
      </c>
      <c r="B3707">
        <v>1429.618</v>
      </c>
      <c r="C3707">
        <v>995.883</v>
      </c>
      <c r="D3707">
        <v>-1084.971</v>
      </c>
      <c r="E3707">
        <v>2.039986938223224e+18</v>
      </c>
      <c r="F3707">
        <v>2055774.976</v>
      </c>
      <c r="G3707">
        <v>2.252</v>
      </c>
      <c r="H3707">
        <v>2055774.976</v>
      </c>
      <c r="I3707">
        <v>1.564</v>
      </c>
    </row>
    <row r="3708" spans="1:9">
      <c r="A3708">
        <v>2058</v>
      </c>
      <c r="B3708">
        <v>1392.466</v>
      </c>
      <c r="C3708">
        <v>948.9930000000001</v>
      </c>
      <c r="D3708">
        <v>-1092.333</v>
      </c>
      <c r="E3708">
        <v>1.96362390294153e+18</v>
      </c>
      <c r="F3708">
        <v>2056329.856</v>
      </c>
      <c r="G3708">
        <v>1.008</v>
      </c>
      <c r="H3708">
        <v>2056329.856</v>
      </c>
      <c r="I3708">
        <v>1.568</v>
      </c>
    </row>
    <row r="3709" spans="1:9">
      <c r="A3709">
        <v>2122</v>
      </c>
      <c r="B3709">
        <v>1372.535</v>
      </c>
      <c r="C3709">
        <v>903.8440000000001</v>
      </c>
      <c r="D3709">
        <v>-1097.557</v>
      </c>
      <c r="E3709">
        <v>1.88362801087292e+18</v>
      </c>
      <c r="F3709">
        <v>2056884.736</v>
      </c>
      <c r="G3709">
        <v>1.379</v>
      </c>
      <c r="H3709">
        <v>2056884.736</v>
      </c>
      <c r="I3709">
        <v>1.572</v>
      </c>
    </row>
    <row r="3710" spans="1:9">
      <c r="A3710">
        <v>2179</v>
      </c>
      <c r="B3710">
        <v>1344.581</v>
      </c>
      <c r="C3710">
        <v>860.552</v>
      </c>
      <c r="D3710">
        <v>-1100.634</v>
      </c>
      <c r="E3710">
        <v>1.800061045774781e+18</v>
      </c>
      <c r="F3710">
        <v>2057439.616</v>
      </c>
      <c r="G3710">
        <v>2.098</v>
      </c>
      <c r="H3710">
        <v>2057439.616</v>
      </c>
      <c r="I3710">
        <v>1.576</v>
      </c>
    </row>
    <row r="3711" spans="1:9">
      <c r="A3711">
        <v>2242</v>
      </c>
      <c r="B3711">
        <v>1321.695</v>
      </c>
      <c r="C3711">
        <v>819.221</v>
      </c>
      <c r="D3711">
        <v>-1101.557</v>
      </c>
      <c r="E3711">
        <v>1.712989576479107e+18</v>
      </c>
      <c r="F3711">
        <v>2057994.496</v>
      </c>
      <c r="G3711">
        <v>1.592</v>
      </c>
      <c r="H3711">
        <v>2057994.496</v>
      </c>
      <c r="I3711">
        <v>1.579</v>
      </c>
    </row>
    <row r="3712" spans="1:9">
      <c r="A3712">
        <v>2309</v>
      </c>
      <c r="B3712">
        <v>1301.666</v>
      </c>
      <c r="C3712">
        <v>779.948</v>
      </c>
      <c r="D3712">
        <v>-1100.324</v>
      </c>
      <c r="E3712">
        <v>1.622485801317423e+18</v>
      </c>
      <c r="F3712">
        <v>2058549.376</v>
      </c>
      <c r="G3712">
        <v>1.314</v>
      </c>
      <c r="H3712">
        <v>2058549.376</v>
      </c>
      <c r="I3712">
        <v>1.583</v>
      </c>
    </row>
    <row r="3713" spans="1:9">
      <c r="A3713">
        <v>2365</v>
      </c>
      <c r="B3713">
        <v>1269.752</v>
      </c>
      <c r="C3713">
        <v>742.824</v>
      </c>
      <c r="D3713">
        <v>-1096.937</v>
      </c>
      <c r="E3713">
        <v>1.528626844433348e+18</v>
      </c>
      <c r="F3713">
        <v>2059104.256</v>
      </c>
      <c r="G3713">
        <v>0.703</v>
      </c>
      <c r="H3713">
        <v>2059104.256</v>
      </c>
      <c r="I3713">
        <v>1.588</v>
      </c>
    </row>
    <row r="3714" spans="1:9">
      <c r="A3714">
        <v>2429</v>
      </c>
      <c r="B3714">
        <v>1245.095</v>
      </c>
      <c r="C3714">
        <v>707.928</v>
      </c>
      <c r="D3714">
        <v>-1091.403</v>
      </c>
      <c r="E3714">
        <v>1.431495177995058e+18</v>
      </c>
      <c r="F3714">
        <v>2059659.136</v>
      </c>
      <c r="G3714">
        <v>0.484</v>
      </c>
      <c r="H3714">
        <v>2059659.136</v>
      </c>
      <c r="I3714">
        <v>1.592</v>
      </c>
    </row>
    <row r="3715" spans="1:9">
      <c r="A3715">
        <v>2478</v>
      </c>
      <c r="B3715">
        <v>1204.942</v>
      </c>
      <c r="C3715">
        <v>675.3339999999999</v>
      </c>
      <c r="D3715">
        <v>-1083.732</v>
      </c>
      <c r="E3715">
        <v>1.331178481457799e+18</v>
      </c>
      <c r="F3715">
        <v>2060214.016</v>
      </c>
      <c r="G3715">
        <v>4.868</v>
      </c>
      <c r="H3715">
        <v>2060214.016</v>
      </c>
      <c r="I3715">
        <v>1.596</v>
      </c>
    </row>
    <row r="3716" spans="1:9">
      <c r="A3716">
        <v>2537</v>
      </c>
      <c r="B3716">
        <v>1174.481</v>
      </c>
      <c r="C3716">
        <v>645.107</v>
      </c>
      <c r="D3716">
        <v>-1073.938</v>
      </c>
      <c r="E3716">
        <v>1.227769641563884e+18</v>
      </c>
      <c r="F3716">
        <v>2060768.896</v>
      </c>
      <c r="G3716">
        <v>1.948</v>
      </c>
      <c r="H3716">
        <v>2060768.896</v>
      </c>
      <c r="I3716">
        <v>1.6</v>
      </c>
    </row>
    <row r="3717" spans="1:9">
      <c r="A3717">
        <v>2586</v>
      </c>
      <c r="B3717">
        <v>1133.755</v>
      </c>
      <c r="C3717">
        <v>617.301</v>
      </c>
      <c r="D3717">
        <v>-1062.039</v>
      </c>
      <c r="E3717">
        <v>1.121366893080187e+18</v>
      </c>
      <c r="F3717">
        <v>2061323.648</v>
      </c>
      <c r="G3717">
        <v>1.289</v>
      </c>
      <c r="H3717">
        <v>2061323.648</v>
      </c>
      <c r="I3717">
        <v>1.604</v>
      </c>
    </row>
    <row r="3718" spans="1:9">
      <c r="A3718">
        <v>2633</v>
      </c>
      <c r="B3718">
        <v>1091.136</v>
      </c>
      <c r="C3718">
        <v>591.967</v>
      </c>
      <c r="D3718">
        <v>-1048.056</v>
      </c>
      <c r="E3718">
        <v>1.01207353732316e+18</v>
      </c>
      <c r="F3718">
        <v>2061878.528</v>
      </c>
      <c r="G3718">
        <v>1.813</v>
      </c>
      <c r="H3718">
        <v>2061878.528</v>
      </c>
      <c r="I3718">
        <v>1.608</v>
      </c>
    </row>
    <row r="3719" spans="1:9">
      <c r="A3719">
        <v>2681</v>
      </c>
      <c r="B3719">
        <v>1049.685</v>
      </c>
      <c r="C3719">
        <v>569.144</v>
      </c>
      <c r="D3719">
        <v>-1032.014</v>
      </c>
      <c r="E3719">
        <v>8.999980828963247e+17</v>
      </c>
      <c r="F3719">
        <v>2062433.408</v>
      </c>
      <c r="G3719">
        <v>1.05</v>
      </c>
      <c r="H3719">
        <v>2062433.408</v>
      </c>
      <c r="I3719">
        <v>1.612</v>
      </c>
    </row>
    <row r="3720" spans="1:9">
      <c r="A3720">
        <v>2713</v>
      </c>
      <c r="B3720">
        <v>992.841</v>
      </c>
      <c r="C3720">
        <v>548.864</v>
      </c>
      <c r="D3720">
        <v>-1013.94</v>
      </c>
      <c r="E3720">
        <v>7.85254456796505e+17</v>
      </c>
      <c r="F3720">
        <v>2062988.288</v>
      </c>
      <c r="G3720">
        <v>1.987</v>
      </c>
      <c r="H3720">
        <v>2062988.288</v>
      </c>
      <c r="I3720">
        <v>1.616</v>
      </c>
    </row>
    <row r="3721" spans="1:9">
      <c r="A3721">
        <v>2747</v>
      </c>
      <c r="B3721">
        <v>939.006</v>
      </c>
      <c r="C3721">
        <v>531.152</v>
      </c>
      <c r="D3721">
        <v>-993.866</v>
      </c>
      <c r="E3721">
        <v>6.679615822013609e+17</v>
      </c>
      <c r="F3721">
        <v>2063543.168</v>
      </c>
      <c r="G3721">
        <v>0.479</v>
      </c>
      <c r="H3721">
        <v>2063543.168</v>
      </c>
      <c r="I3721">
        <v>1.62</v>
      </c>
    </row>
    <row r="3722" spans="1:9">
      <c r="A3722">
        <v>2783</v>
      </c>
      <c r="B3722">
        <v>888.077</v>
      </c>
      <c r="C3722">
        <v>516.024</v>
      </c>
      <c r="D3722">
        <v>-971.826</v>
      </c>
      <c r="E3722">
        <v>5.482436599443662e+17</v>
      </c>
      <c r="F3722">
        <v>2064098.048</v>
      </c>
      <c r="G3722">
        <v>0.865</v>
      </c>
      <c r="H3722">
        <v>2064098.048</v>
      </c>
      <c r="I3722">
        <v>1.625</v>
      </c>
    </row>
    <row r="3723" spans="1:9">
      <c r="A3723">
        <v>2821</v>
      </c>
      <c r="B3723">
        <v>839.956</v>
      </c>
      <c r="C3723">
        <v>503.492</v>
      </c>
      <c r="D3723">
        <v>-947.857</v>
      </c>
      <c r="E3723">
        <v>4.262301333304356e+17</v>
      </c>
      <c r="F3723">
        <v>2064652.928</v>
      </c>
      <c r="G3723">
        <v>1.421</v>
      </c>
      <c r="H3723">
        <v>2064652.928</v>
      </c>
      <c r="I3723">
        <v>1.629</v>
      </c>
    </row>
    <row r="3724" spans="1:9">
      <c r="A3724">
        <v>2853</v>
      </c>
      <c r="B3724">
        <v>786.764</v>
      </c>
      <c r="C3724">
        <v>493.555</v>
      </c>
      <c r="D3724">
        <v>-921.999</v>
      </c>
      <c r="E3724">
        <v>3.020554418453207e+17</v>
      </c>
      <c r="F3724">
        <v>2065207.808</v>
      </c>
      <c r="G3724">
        <v>2.17</v>
      </c>
      <c r="H3724">
        <v>2065207.808</v>
      </c>
      <c r="I3724">
        <v>1.633</v>
      </c>
    </row>
    <row r="3725" spans="1:9">
      <c r="A3725">
        <v>2878</v>
      </c>
      <c r="B3725">
        <v>727.862</v>
      </c>
      <c r="C3725">
        <v>486.211</v>
      </c>
      <c r="D3725">
        <v>-894.295</v>
      </c>
      <c r="E3725">
        <v>1.758589683790512e+17</v>
      </c>
      <c r="F3725">
        <v>2065762.688</v>
      </c>
      <c r="G3725">
        <v>1.224</v>
      </c>
      <c r="H3725">
        <v>2065762.688</v>
      </c>
      <c r="I3725">
        <v>1.637</v>
      </c>
    </row>
    <row r="3726" spans="1:9">
      <c r="A3726">
        <v>2902</v>
      </c>
      <c r="B3726">
        <v>669.466</v>
      </c>
      <c r="C3726">
        <v>481.446</v>
      </c>
      <c r="D3726">
        <v>-864.789</v>
      </c>
      <c r="E3726">
        <v>4.778510079858678e+16</v>
      </c>
      <c r="F3726">
        <v>2066317.44</v>
      </c>
      <c r="G3726">
        <v>1.592</v>
      </c>
      <c r="H3726">
        <v>2066317.44</v>
      </c>
      <c r="I3726">
        <v>1.642</v>
      </c>
    </row>
    <row r="3727" spans="1:9">
      <c r="A3727">
        <v>2933</v>
      </c>
      <c r="B3727">
        <v>619.404</v>
      </c>
      <c r="C3727">
        <v>479.243</v>
      </c>
      <c r="D3727">
        <v>-833.53</v>
      </c>
      <c r="E3727">
        <v>-8.201704073106712e+16</v>
      </c>
      <c r="F3727">
        <v>2066872.32</v>
      </c>
      <c r="G3727">
        <v>0.14</v>
      </c>
      <c r="H3727">
        <v>2066872.32</v>
      </c>
      <c r="I3727">
        <v>1.646</v>
      </c>
    </row>
    <row r="3728" spans="1:9">
      <c r="A3728">
        <v>2942</v>
      </c>
      <c r="B3728">
        <v>549.079</v>
      </c>
      <c r="C3728">
        <v>479.578</v>
      </c>
      <c r="D3728">
        <v>-800.566</v>
      </c>
      <c r="E3728">
        <v>-2.133936917077893e+17</v>
      </c>
      <c r="F3728">
        <v>2067427.2</v>
      </c>
      <c r="G3728">
        <v>0.743</v>
      </c>
      <c r="H3728">
        <v>2067427.2</v>
      </c>
      <c r="I3728">
        <v>1.65</v>
      </c>
    </row>
    <row r="3729" spans="1:9">
      <c r="A3729">
        <v>2957</v>
      </c>
      <c r="B3729">
        <v>486.91</v>
      </c>
      <c r="C3729">
        <v>482.419</v>
      </c>
      <c r="D3729">
        <v>-765.952</v>
      </c>
      <c r="E3729">
        <v>-3.461866368063892e+17</v>
      </c>
      <c r="F3729">
        <v>2067982.08</v>
      </c>
      <c r="G3729">
        <v>2.01</v>
      </c>
      <c r="H3729">
        <v>2067982.08</v>
      </c>
      <c r="I3729">
        <v>1.655</v>
      </c>
    </row>
    <row r="3730" spans="1:9">
      <c r="A3730">
        <v>2965</v>
      </c>
      <c r="B3730">
        <v>419.895</v>
      </c>
      <c r="C3730">
        <v>487.73</v>
      </c>
      <c r="D3730">
        <v>-729.741</v>
      </c>
      <c r="E3730">
        <v>-4.802332890434445e+17</v>
      </c>
      <c r="F3730">
        <v>2068536.832</v>
      </c>
      <c r="G3730">
        <v>3.133</v>
      </c>
      <c r="H3730">
        <v>2068536.832</v>
      </c>
      <c r="I3730">
        <v>1.659</v>
      </c>
    </row>
    <row r="3731" spans="1:9">
      <c r="A3731">
        <v>2966</v>
      </c>
      <c r="B3731">
        <v>348.384</v>
      </c>
      <c r="C3731">
        <v>495.469</v>
      </c>
      <c r="D3731">
        <v>-691.99</v>
      </c>
      <c r="E3731">
        <v>-6.153669976405563e+17</v>
      </c>
      <c r="F3731">
        <v>2069091.712</v>
      </c>
      <c r="G3731">
        <v>0.883</v>
      </c>
      <c r="H3731">
        <v>2069091.712</v>
      </c>
      <c r="I3731">
        <v>1.664</v>
      </c>
    </row>
    <row r="3732" spans="1:9">
      <c r="A3732">
        <v>2958</v>
      </c>
      <c r="B3732">
        <v>270.773</v>
      </c>
      <c r="C3732">
        <v>505.591</v>
      </c>
      <c r="D3732">
        <v>-652.7569999999999</v>
      </c>
      <c r="E3732">
        <v>-7.514170832087218e+17</v>
      </c>
      <c r="F3732">
        <v>2069646.592</v>
      </c>
      <c r="G3732">
        <v>1.836</v>
      </c>
      <c r="H3732">
        <v>2069646.592</v>
      </c>
      <c r="I3732">
        <v>1.668</v>
      </c>
    </row>
    <row r="3733" spans="1:9">
      <c r="A3733">
        <v>2942</v>
      </c>
      <c r="B3733">
        <v>188.472</v>
      </c>
      <c r="C3733">
        <v>518.0410000000001</v>
      </c>
      <c r="D3733">
        <v>-612.105</v>
      </c>
      <c r="E3733">
        <v>-8.882094182904732e+17</v>
      </c>
      <c r="F3733">
        <v>2070201.472</v>
      </c>
      <c r="G3733">
        <v>1.749</v>
      </c>
      <c r="H3733">
        <v>2070201.472</v>
      </c>
      <c r="I3733">
        <v>1.673</v>
      </c>
    </row>
    <row r="3734" spans="1:9">
      <c r="A3734">
        <v>2933</v>
      </c>
      <c r="B3734">
        <v>116.441</v>
      </c>
      <c r="C3734">
        <v>532.765</v>
      </c>
      <c r="D3734">
        <v>-570.095</v>
      </c>
      <c r="E3734">
        <v>-1.025566181069274e+18</v>
      </c>
      <c r="F3734">
        <v>2070756.352</v>
      </c>
      <c r="G3734">
        <v>1.299</v>
      </c>
      <c r="H3734">
        <v>2070756.352</v>
      </c>
      <c r="I3734">
        <v>1.677</v>
      </c>
    </row>
    <row r="3735" spans="1:9">
      <c r="A3735">
        <v>2901</v>
      </c>
      <c r="B3735">
        <v>25.05</v>
      </c>
      <c r="C3735">
        <v>549.701</v>
      </c>
      <c r="D3735">
        <v>-526.793</v>
      </c>
      <c r="E3735">
        <v>-1.163306523872587e+18</v>
      </c>
      <c r="F3735">
        <v>2071311.232</v>
      </c>
      <c r="G3735">
        <v>1.95</v>
      </c>
      <c r="H3735">
        <v>2071311.232</v>
      </c>
      <c r="I3735">
        <v>1.682</v>
      </c>
    </row>
    <row r="3736" spans="1:9">
      <c r="A3736">
        <v>2854</v>
      </c>
      <c r="B3736">
        <v>-76.74299999999999</v>
      </c>
      <c r="C3736">
        <v>568.784</v>
      </c>
      <c r="D3736">
        <v>-482.265</v>
      </c>
      <c r="E3736">
        <v>-1.301246713909364e+18</v>
      </c>
      <c r="F3736">
        <v>2071866.112</v>
      </c>
      <c r="G3736">
        <v>2.082</v>
      </c>
      <c r="H3736">
        <v>2071866.112</v>
      </c>
      <c r="I3736">
        <v>1.686</v>
      </c>
    </row>
    <row r="3737" spans="1:9">
      <c r="A3737">
        <v>2806</v>
      </c>
      <c r="B3737">
        <v>-174.609</v>
      </c>
      <c r="C3737">
        <v>589.946</v>
      </c>
      <c r="D3737">
        <v>-436.581</v>
      </c>
      <c r="E3737">
        <v>-1.439200414745024e+18</v>
      </c>
      <c r="F3737">
        <v>2072420.992</v>
      </c>
      <c r="G3737">
        <v>1.012</v>
      </c>
      <c r="H3737">
        <v>2072420.992</v>
      </c>
      <c r="I3737">
        <v>1.691</v>
      </c>
    </row>
    <row r="3738" spans="1:9">
      <c r="A3738">
        <v>2753</v>
      </c>
      <c r="B3738">
        <v>-272.502</v>
      </c>
      <c r="C3738">
        <v>613.115</v>
      </c>
      <c r="D3738">
        <v>-389.811</v>
      </c>
      <c r="E3738">
        <v>-1.576978756670193e+18</v>
      </c>
      <c r="F3738">
        <v>2072975.872</v>
      </c>
      <c r="G3738">
        <v>3.323</v>
      </c>
      <c r="H3738">
        <v>2072975.872</v>
      </c>
      <c r="I3738">
        <v>1.695</v>
      </c>
    </row>
    <row r="3739" spans="1:9">
      <c r="A3739">
        <v>2691</v>
      </c>
      <c r="B3739">
        <v>-374.16</v>
      </c>
      <c r="C3739">
        <v>638.215</v>
      </c>
      <c r="D3739">
        <v>-342.028</v>
      </c>
      <c r="E3739">
        <v>-1.714391181125638e+18</v>
      </c>
      <c r="F3739">
        <v>2073530.752</v>
      </c>
      <c r="G3739">
        <v>1.887</v>
      </c>
      <c r="H3739">
        <v>2073530.752</v>
      </c>
      <c r="I3739">
        <v>1.7</v>
      </c>
    </row>
    <row r="3740" spans="1:9">
      <c r="A3740">
        <v>2626</v>
      </c>
      <c r="B3740">
        <v>-473.388</v>
      </c>
      <c r="C3740">
        <v>665.168</v>
      </c>
      <c r="D3740">
        <v>-293.305</v>
      </c>
      <c r="E3740">
        <v>-1.851245159227289e+18</v>
      </c>
      <c r="F3740">
        <v>2074085.632</v>
      </c>
      <c r="G3740">
        <v>0.82</v>
      </c>
      <c r="H3740">
        <v>2074085.632</v>
      </c>
      <c r="I3740">
        <v>1.705</v>
      </c>
    </row>
    <row r="3741" spans="1:9">
      <c r="A3741">
        <v>2470</v>
      </c>
      <c r="B3741">
        <v>-655.759</v>
      </c>
      <c r="C3741">
        <v>693.894</v>
      </c>
      <c r="D3741">
        <v>-243.719</v>
      </c>
      <c r="E3741">
        <v>-1.987346332503727e+18</v>
      </c>
      <c r="F3741">
        <v>2074640.512</v>
      </c>
      <c r="G3741">
        <v>0.477</v>
      </c>
      <c r="H3741">
        <v>2074640.512</v>
      </c>
      <c r="I3741">
        <v>1.709</v>
      </c>
    </row>
    <row r="3742" spans="1:9">
      <c r="A3742">
        <v>2396</v>
      </c>
      <c r="B3742">
        <v>-748.237</v>
      </c>
      <c r="C3742">
        <v>724.3099999999999</v>
      </c>
      <c r="D3742">
        <v>-193.347</v>
      </c>
      <c r="E3742">
        <v>-2.122499779533581e+18</v>
      </c>
      <c r="F3742">
        <v>2075195.264</v>
      </c>
      <c r="G3742">
        <v>0.768</v>
      </c>
      <c r="H3742">
        <v>2075195.264</v>
      </c>
      <c r="I3742">
        <v>1.714</v>
      </c>
    </row>
    <row r="3743" spans="1:9">
      <c r="A3743">
        <v>2301</v>
      </c>
      <c r="B3743">
        <v>-855.6950000000001</v>
      </c>
      <c r="C3743">
        <v>756.331</v>
      </c>
      <c r="D3743">
        <v>-142.27</v>
      </c>
      <c r="E3743">
        <v>-2.256508890045617e+18</v>
      </c>
      <c r="F3743">
        <v>2075750.144</v>
      </c>
      <c r="G3743">
        <v>2.226</v>
      </c>
      <c r="H3743">
        <v>2075750.144</v>
      </c>
      <c r="I3743">
        <v>1.719</v>
      </c>
    </row>
    <row r="3744" spans="1:9">
      <c r="A3744">
        <v>2209</v>
      </c>
      <c r="B3744">
        <v>-953.807</v>
      </c>
      <c r="C3744">
        <v>789.872</v>
      </c>
      <c r="D3744">
        <v>-90.568</v>
      </c>
      <c r="E3744">
        <v>-2.389177053768604e+18</v>
      </c>
      <c r="F3744">
        <v>2076305.024</v>
      </c>
      <c r="G3744">
        <v>1.259</v>
      </c>
      <c r="H3744">
        <v>2076305.024</v>
      </c>
      <c r="I3744">
        <v>1.723</v>
      </c>
    </row>
    <row r="3745" spans="1:9">
      <c r="A3745">
        <v>2113</v>
      </c>
      <c r="B3745">
        <v>-1049.72</v>
      </c>
      <c r="C3745">
        <v>824.845</v>
      </c>
      <c r="D3745">
        <v>-38.325</v>
      </c>
      <c r="E3745">
        <v>-2.520306675268891e+18</v>
      </c>
      <c r="F3745">
        <v>2076859.904</v>
      </c>
      <c r="G3745">
        <v>1.329</v>
      </c>
      <c r="H3745">
        <v>2076859.904</v>
      </c>
      <c r="I3745">
        <v>1.728</v>
      </c>
    </row>
    <row r="3746" spans="1:9">
      <c r="A3746">
        <v>2014</v>
      </c>
      <c r="B3746">
        <v>-1142.416</v>
      </c>
      <c r="C3746">
        <v>861.1609999999999</v>
      </c>
      <c r="D3746">
        <v>14.374</v>
      </c>
      <c r="E3746">
        <v>-2.649701003537756e+18</v>
      </c>
      <c r="F3746">
        <v>2077414.784</v>
      </c>
      <c r="G3746">
        <v>1.425</v>
      </c>
      <c r="H3746">
        <v>2077414.784</v>
      </c>
      <c r="I3746">
        <v>1.733</v>
      </c>
    </row>
    <row r="3747" spans="1:9">
      <c r="A3747">
        <v>1912</v>
      </c>
      <c r="B3747">
        <v>-1231.907</v>
      </c>
      <c r="C3747">
        <v>898.732</v>
      </c>
      <c r="D3747">
        <v>67.443</v>
      </c>
      <c r="E3747">
        <v>-2.777163850516433e+18</v>
      </c>
      <c r="F3747">
        <v>2077969.664</v>
      </c>
      <c r="G3747">
        <v>2.455</v>
      </c>
      <c r="H3747">
        <v>2077969.664</v>
      </c>
      <c r="I3747">
        <v>1.738</v>
      </c>
    </row>
    <row r="3748" spans="1:9">
      <c r="A3748">
        <v>1809</v>
      </c>
      <c r="B3748">
        <v>-1316.264</v>
      </c>
      <c r="C3748">
        <v>937.467</v>
      </c>
      <c r="D3748">
        <v>120.794</v>
      </c>
      <c r="E3748">
        <v>-2.902499872571084e+18</v>
      </c>
      <c r="F3748">
        <v>2078524.544</v>
      </c>
      <c r="G3748">
        <v>1.45</v>
      </c>
      <c r="H3748">
        <v>2078524.544</v>
      </c>
      <c r="I3748">
        <v>1.743</v>
      </c>
    </row>
    <row r="3749" spans="1:9">
      <c r="A3749">
        <v>1701</v>
      </c>
      <c r="B3749">
        <v>-1399.501</v>
      </c>
      <c r="C3749">
        <v>977.277</v>
      </c>
      <c r="D3749">
        <v>174.334</v>
      </c>
      <c r="E3749">
        <v>-3.025515414917732e+18</v>
      </c>
      <c r="F3749">
        <v>2079079.424</v>
      </c>
      <c r="G3749">
        <v>1.496</v>
      </c>
      <c r="H3749">
        <v>2079079.424</v>
      </c>
      <c r="I3749">
        <v>1.748</v>
      </c>
    </row>
    <row r="3750" spans="1:9">
      <c r="A3750">
        <v>1596</v>
      </c>
      <c r="B3750">
        <v>-1473.746</v>
      </c>
      <c r="C3750">
        <v>1018.072</v>
      </c>
      <c r="D3750">
        <v>227.974</v>
      </c>
      <c r="E3750">
        <v>-3.146018230147284e+18</v>
      </c>
      <c r="F3750">
        <v>2079634.304</v>
      </c>
      <c r="G3750">
        <v>0.6</v>
      </c>
      <c r="H3750">
        <v>2079634.304</v>
      </c>
      <c r="I3750">
        <v>1.753</v>
      </c>
    </row>
    <row r="3751" spans="1:9">
      <c r="A3751">
        <v>1481</v>
      </c>
      <c r="B3751">
        <v>-1551.988</v>
      </c>
      <c r="C3751">
        <v>1059.761</v>
      </c>
      <c r="D3751">
        <v>281.619</v>
      </c>
      <c r="E3751">
        <v>-3.263818322650461e+18</v>
      </c>
      <c r="F3751">
        <v>2080189.184</v>
      </c>
      <c r="G3751">
        <v>1.118</v>
      </c>
      <c r="H3751">
        <v>2080189.184</v>
      </c>
      <c r="I3751">
        <v>1.758</v>
      </c>
    </row>
    <row r="3752" spans="1:9">
      <c r="A3752">
        <v>1376</v>
      </c>
      <c r="B3752">
        <v>-1614.41</v>
      </c>
      <c r="C3752">
        <v>1102.256</v>
      </c>
      <c r="D3752">
        <v>335.173</v>
      </c>
      <c r="E3752">
        <v>-3.378727385667843e+18</v>
      </c>
      <c r="F3752">
        <v>2080743.936</v>
      </c>
      <c r="G3752">
        <v>0.627</v>
      </c>
      <c r="H3752">
        <v>2080743.936</v>
      </c>
      <c r="I3752">
        <v>1.763</v>
      </c>
    </row>
    <row r="3753" spans="1:9">
      <c r="A3753">
        <v>1260</v>
      </c>
      <c r="B3753">
        <v>-1682.164</v>
      </c>
      <c r="C3753">
        <v>1145.467</v>
      </c>
      <c r="D3753">
        <v>388.54</v>
      </c>
      <c r="E3753">
        <v>-3.490560208664753e+18</v>
      </c>
      <c r="F3753">
        <v>2081298.816</v>
      </c>
      <c r="G3753">
        <v>0.125</v>
      </c>
      <c r="H3753">
        <v>2081298.816</v>
      </c>
      <c r="I3753">
        <v>1.768</v>
      </c>
    </row>
    <row r="3754" spans="1:9">
      <c r="A3754">
        <v>1148</v>
      </c>
      <c r="B3754">
        <v>-1740.238</v>
      </c>
      <c r="C3754">
        <v>1189.306</v>
      </c>
      <c r="D3754">
        <v>441.622</v>
      </c>
      <c r="E3754">
        <v>-3.599133551431355e+18</v>
      </c>
      <c r="F3754">
        <v>2081853.696</v>
      </c>
      <c r="G3754">
        <v>2.528</v>
      </c>
      <c r="H3754">
        <v>2081853.696</v>
      </c>
      <c r="I3754">
        <v>1.773</v>
      </c>
    </row>
    <row r="3755" spans="1:9">
      <c r="A3755">
        <v>1035</v>
      </c>
      <c r="B3755">
        <v>-1793.895</v>
      </c>
      <c r="C3755">
        <v>1233.686</v>
      </c>
      <c r="D3755">
        <v>494.318</v>
      </c>
      <c r="E3755">
        <v>-3.704268114407482e+18</v>
      </c>
      <c r="F3755">
        <v>2082408.448</v>
      </c>
      <c r="G3755">
        <v>0.8090000000000001</v>
      </c>
      <c r="H3755">
        <v>2082408.448</v>
      </c>
      <c r="I3755">
        <v>1.778</v>
      </c>
    </row>
    <row r="3756" spans="1:9">
      <c r="A3756">
        <v>921</v>
      </c>
      <c r="B3756">
        <v>-1843.257</v>
      </c>
      <c r="C3756">
        <v>1278.519</v>
      </c>
      <c r="D3756">
        <v>546.529</v>
      </c>
      <c r="E3756">
        <v>-3.805787131307761e+18</v>
      </c>
      <c r="F3756">
        <v>2082963.328</v>
      </c>
      <c r="G3756">
        <v>1.704</v>
      </c>
      <c r="H3756">
        <v>2082963.328</v>
      </c>
      <c r="I3756">
        <v>1.783</v>
      </c>
    </row>
    <row r="3757" spans="1:9">
      <c r="A3757">
        <v>805</v>
      </c>
      <c r="B3757">
        <v>-1889.417</v>
      </c>
      <c r="C3757">
        <v>1323.721</v>
      </c>
      <c r="D3757">
        <v>598.151</v>
      </c>
      <c r="E3757">
        <v>-3.903517776496491e+18</v>
      </c>
      <c r="F3757">
        <v>2083518.208</v>
      </c>
      <c r="G3757">
        <v>2.154</v>
      </c>
      <c r="H3757">
        <v>2083518.208</v>
      </c>
      <c r="I3757">
        <v>1.788</v>
      </c>
    </row>
    <row r="3758" spans="1:9">
      <c r="A3758">
        <v>687</v>
      </c>
      <c r="B3758">
        <v>-1932.439</v>
      </c>
      <c r="C3758">
        <v>1369.207</v>
      </c>
      <c r="D3758">
        <v>649.081</v>
      </c>
      <c r="E3758">
        <v>-3.997290883512669e+18</v>
      </c>
      <c r="F3758">
        <v>2084073.088</v>
      </c>
      <c r="G3758">
        <v>1.203</v>
      </c>
      <c r="H3758">
        <v>2084073.088</v>
      </c>
      <c r="I3758">
        <v>1.793</v>
      </c>
    </row>
    <row r="3759" spans="1:9">
      <c r="A3759">
        <v>570</v>
      </c>
      <c r="B3759">
        <v>-1969.472</v>
      </c>
      <c r="C3759">
        <v>1414.894</v>
      </c>
      <c r="D3759">
        <v>699.216</v>
      </c>
      <c r="E3759">
        <v>-4.08694178949492e+18</v>
      </c>
      <c r="F3759">
        <v>2084627.968</v>
      </c>
      <c r="G3759">
        <v>0.824</v>
      </c>
      <c r="H3759">
        <v>2084627.968</v>
      </c>
      <c r="I3759">
        <v>1.798</v>
      </c>
    </row>
    <row r="3760" spans="1:9">
      <c r="A3760">
        <v>453</v>
      </c>
      <c r="B3760">
        <v>-2001.714</v>
      </c>
      <c r="C3760">
        <v>1460.701</v>
      </c>
      <c r="D3760">
        <v>748.45</v>
      </c>
      <c r="E3760">
        <v>-4.172309772231542e+18</v>
      </c>
      <c r="F3760">
        <v>2085182.848</v>
      </c>
      <c r="G3760">
        <v>1.723</v>
      </c>
      <c r="H3760">
        <v>2085182.848</v>
      </c>
      <c r="I3760">
        <v>1.804</v>
      </c>
    </row>
    <row r="3761" spans="1:9">
      <c r="A3761">
        <v>339</v>
      </c>
      <c r="B3761">
        <v>-2026.417</v>
      </c>
      <c r="C3761">
        <v>1506.549</v>
      </c>
      <c r="D3761">
        <v>796.679</v>
      </c>
      <c r="E3761">
        <v>-4.253239176060412e+18</v>
      </c>
      <c r="F3761">
        <v>2085737.728</v>
      </c>
      <c r="G3761">
        <v>1.546</v>
      </c>
      <c r="H3761">
        <v>2085737.728</v>
      </c>
      <c r="I3761">
        <v>1.809</v>
      </c>
    </row>
    <row r="3762" spans="1:9">
      <c r="A3762">
        <v>225</v>
      </c>
      <c r="B3762">
        <v>-2046.826</v>
      </c>
      <c r="C3762">
        <v>1552.358</v>
      </c>
      <c r="D3762">
        <v>843.796</v>
      </c>
      <c r="E3762">
        <v>-4.32957884891904e+18</v>
      </c>
      <c r="F3762">
        <v>2086292.608</v>
      </c>
      <c r="G3762">
        <v>0.228</v>
      </c>
      <c r="H3762">
        <v>2086292.608</v>
      </c>
      <c r="I3762">
        <v>1.814</v>
      </c>
    </row>
    <row r="3763" spans="1:9">
      <c r="A3763">
        <v>106</v>
      </c>
      <c r="B3763">
        <v>-2067.964</v>
      </c>
      <c r="C3763">
        <v>1598.052</v>
      </c>
      <c r="D3763">
        <v>889.6950000000001</v>
      </c>
      <c r="E3763">
        <v>-4.401183268244464e+18</v>
      </c>
      <c r="F3763">
        <v>2086847.488</v>
      </c>
      <c r="G3763">
        <v>1.503</v>
      </c>
      <c r="H3763">
        <v>2086847.488</v>
      </c>
      <c r="I3763">
        <v>1.819</v>
      </c>
    </row>
    <row r="3764" spans="1:9">
      <c r="A3764">
        <v>20</v>
      </c>
      <c r="B3764">
        <v>-2052.753</v>
      </c>
      <c r="C3764">
        <v>1643.558</v>
      </c>
      <c r="D3764">
        <v>934.27</v>
      </c>
      <c r="E3764">
        <v>-4.467911978023305e+18</v>
      </c>
      <c r="F3764">
        <v>2087402.368</v>
      </c>
      <c r="G3764">
        <v>1.976</v>
      </c>
      <c r="H3764">
        <v>2087402.368</v>
      </c>
      <c r="I3764">
        <v>1.825</v>
      </c>
    </row>
    <row r="3765" spans="1:9">
      <c r="A3765">
        <v>2</v>
      </c>
      <c r="B3765">
        <v>-1969.085</v>
      </c>
      <c r="C3765">
        <v>1688.803</v>
      </c>
      <c r="D3765">
        <v>977.415</v>
      </c>
      <c r="E3765">
        <v>-4.529630714691674e+18</v>
      </c>
      <c r="F3765">
        <v>2087957.248</v>
      </c>
      <c r="G3765">
        <v>0.518</v>
      </c>
      <c r="H3765">
        <v>2087957.248</v>
      </c>
      <c r="I3765">
        <v>1.83</v>
      </c>
    </row>
    <row r="3766" spans="1:9">
      <c r="A3766">
        <v>1</v>
      </c>
      <c r="B3766">
        <v>-1870.333</v>
      </c>
      <c r="C3766">
        <v>1733.715</v>
      </c>
      <c r="D3766">
        <v>1019.024</v>
      </c>
      <c r="E3766">
        <v>-4.586211407135166e+18</v>
      </c>
      <c r="F3766">
        <v>2088512.128</v>
      </c>
      <c r="G3766">
        <v>0.833</v>
      </c>
      <c r="H3766">
        <v>2088512.128</v>
      </c>
      <c r="I3766">
        <v>1.836</v>
      </c>
    </row>
    <row r="3767" spans="1:9">
      <c r="A3767">
        <v>1</v>
      </c>
      <c r="B3767">
        <v>-1772.98</v>
      </c>
      <c r="C3767">
        <v>1778.226</v>
      </c>
      <c r="D3767">
        <v>1058.992</v>
      </c>
      <c r="E3767">
        <v>-4.637531613738914e+18</v>
      </c>
      <c r="F3767">
        <v>2089066.88</v>
      </c>
      <c r="G3767">
        <v>2.931</v>
      </c>
      <c r="H3767">
        <v>2089066.88</v>
      </c>
      <c r="I3767">
        <v>1.841</v>
      </c>
    </row>
    <row r="3768" spans="1:9">
      <c r="A3768">
        <v>2</v>
      </c>
      <c r="B3768">
        <v>-1677.058</v>
      </c>
      <c r="C3768">
        <v>1822.268</v>
      </c>
      <c r="D3768">
        <v>1097.216</v>
      </c>
      <c r="E3768">
        <v>-4.683475929762464e+18</v>
      </c>
      <c r="F3768">
        <v>2089621.76</v>
      </c>
      <c r="G3768">
        <v>2.238</v>
      </c>
      <c r="H3768">
        <v>2089621.76</v>
      </c>
      <c r="I3768">
        <v>1.847</v>
      </c>
    </row>
    <row r="3769" spans="1:9">
      <c r="A3769">
        <v>1</v>
      </c>
      <c r="B3769">
        <v>-1585.516</v>
      </c>
      <c r="C3769">
        <v>1865.777</v>
      </c>
      <c r="D3769">
        <v>1133.594</v>
      </c>
      <c r="E3769">
        <v>-4.723934861439877e+18</v>
      </c>
      <c r="F3769">
        <v>2090176.64</v>
      </c>
      <c r="G3769">
        <v>0.987</v>
      </c>
      <c r="H3769">
        <v>2090176.64</v>
      </c>
      <c r="I3769">
        <v>1.852</v>
      </c>
    </row>
    <row r="3770" spans="1:9">
      <c r="A3770">
        <v>1</v>
      </c>
      <c r="B3770">
        <v>-1495.303</v>
      </c>
      <c r="C3770">
        <v>1908.688</v>
      </c>
      <c r="D3770">
        <v>1168.024</v>
      </c>
      <c r="E3770">
        <v>-4.7588051074547e+18</v>
      </c>
      <c r="F3770">
        <v>2090731.52</v>
      </c>
      <c r="G3770">
        <v>0.289</v>
      </c>
      <c r="H3770">
        <v>2090731.52</v>
      </c>
      <c r="I3770">
        <v>1.858</v>
      </c>
    </row>
    <row r="3771" spans="1:9">
      <c r="A3771">
        <v>1</v>
      </c>
      <c r="B3771">
        <v>-1407.422</v>
      </c>
      <c r="C3771">
        <v>1950.941</v>
      </c>
      <c r="D3771">
        <v>1200.408</v>
      </c>
      <c r="E3771">
        <v>-4.787991247789828e+18</v>
      </c>
      <c r="F3771">
        <v>2091286.4</v>
      </c>
      <c r="G3771">
        <v>0.985</v>
      </c>
      <c r="H3771">
        <v>2091286.4</v>
      </c>
      <c r="I3771">
        <v>1.863</v>
      </c>
    </row>
    <row r="3772" spans="1:9">
      <c r="A3772">
        <v>1</v>
      </c>
      <c r="B3772">
        <v>-1321.848</v>
      </c>
      <c r="C3772">
        <v>1992.475</v>
      </c>
      <c r="D3772">
        <v>1230.65</v>
      </c>
      <c r="E3772">
        <v>-4.811403210452713e+18</v>
      </c>
      <c r="F3772">
        <v>2091841.28</v>
      </c>
      <c r="G3772">
        <v>0.594</v>
      </c>
      <c r="H3772">
        <v>2091841.28</v>
      </c>
      <c r="I3772">
        <v>1.869</v>
      </c>
    </row>
    <row r="3773" spans="1:9">
      <c r="A3773">
        <v>1</v>
      </c>
      <c r="B3773">
        <v>-1238.558</v>
      </c>
      <c r="C3773">
        <v>2033.233</v>
      </c>
      <c r="D3773">
        <v>1258.658</v>
      </c>
      <c r="E3773">
        <v>-4.82895767885025e+18</v>
      </c>
      <c r="F3773">
        <v>2092396.16</v>
      </c>
      <c r="G3773">
        <v>0.746</v>
      </c>
      <c r="H3773">
        <v>2092396.16</v>
      </c>
      <c r="I3773">
        <v>1.875</v>
      </c>
    </row>
    <row r="3774" spans="1:9">
      <c r="A3774">
        <v>1</v>
      </c>
      <c r="B3774">
        <v>-1157.524</v>
      </c>
      <c r="C3774">
        <v>2073.158</v>
      </c>
      <c r="D3774">
        <v>1284.342</v>
      </c>
      <c r="E3774">
        <v>-4.840579217688679e+18</v>
      </c>
      <c r="F3774">
        <v>2092951.04</v>
      </c>
      <c r="G3774">
        <v>1.072</v>
      </c>
      <c r="H3774">
        <v>2092951.04</v>
      </c>
      <c r="I3774">
        <v>1.88</v>
      </c>
    </row>
    <row r="3775" spans="1:9">
      <c r="A3775">
        <v>1</v>
      </c>
      <c r="B3775">
        <v>-1078.723</v>
      </c>
      <c r="C3775">
        <v>2112.195</v>
      </c>
      <c r="D3775">
        <v>1307.616</v>
      </c>
      <c r="E3775">
        <v>-4.846196895273871e+18</v>
      </c>
      <c r="F3775">
        <v>2093505.92</v>
      </c>
      <c r="G3775">
        <v>1.966</v>
      </c>
      <c r="H3775">
        <v>2093505.92</v>
      </c>
      <c r="I3775">
        <v>1.886</v>
      </c>
    </row>
    <row r="3776" spans="1:9">
      <c r="A3776">
        <v>1</v>
      </c>
      <c r="B3776">
        <v>-1002.128</v>
      </c>
      <c r="C3776">
        <v>2150.293</v>
      </c>
      <c r="D3776">
        <v>1328.398</v>
      </c>
      <c r="E3776">
        <v>-4.845748224160994e+18</v>
      </c>
      <c r="F3776">
        <v>2094060.8</v>
      </c>
      <c r="G3776">
        <v>1.98</v>
      </c>
      <c r="H3776">
        <v>2094060.8</v>
      </c>
      <c r="I3776">
        <v>1.892</v>
      </c>
    </row>
    <row r="3777" spans="1:9">
      <c r="A3777">
        <v>1</v>
      </c>
      <c r="B3777">
        <v>-927.712</v>
      </c>
      <c r="C3777">
        <v>2187.398</v>
      </c>
      <c r="D3777">
        <v>1346.611</v>
      </c>
      <c r="E3777">
        <v>-4.839176346404753e+18</v>
      </c>
      <c r="F3777">
        <v>2094615.68</v>
      </c>
      <c r="G3777">
        <v>0.293</v>
      </c>
      <c r="H3777">
        <v>2094615.68</v>
      </c>
      <c r="I3777">
        <v>1.898</v>
      </c>
    </row>
    <row r="3778" spans="1:9">
      <c r="A3778">
        <v>1</v>
      </c>
      <c r="B3778">
        <v>-855.45</v>
      </c>
      <c r="C3778">
        <v>2223.461</v>
      </c>
      <c r="D3778">
        <v>1362.181</v>
      </c>
      <c r="E3778">
        <v>-4.826431722409249e+18</v>
      </c>
      <c r="F3778">
        <v>2095170.56</v>
      </c>
      <c r="G3778">
        <v>2.033</v>
      </c>
      <c r="H3778">
        <v>2095170.56</v>
      </c>
      <c r="I3778">
        <v>1.904</v>
      </c>
    </row>
    <row r="3779" spans="1:9">
      <c r="A3779">
        <v>2</v>
      </c>
      <c r="B3779">
        <v>-784.342</v>
      </c>
      <c r="C3779">
        <v>2258.431</v>
      </c>
      <c r="D3779">
        <v>1375.041</v>
      </c>
      <c r="E3779">
        <v>-4.807469879128158e+18</v>
      </c>
      <c r="F3779">
        <v>2095725.312</v>
      </c>
      <c r="G3779">
        <v>4.519</v>
      </c>
      <c r="H3779">
        <v>2095725.312</v>
      </c>
      <c r="I3779">
        <v>1.909</v>
      </c>
    </row>
    <row r="3780" spans="1:9">
      <c r="A3780">
        <v>1</v>
      </c>
      <c r="B3780">
        <v>-717.3339999999999</v>
      </c>
      <c r="C3780">
        <v>2292.259</v>
      </c>
      <c r="D3780">
        <v>1385.13</v>
      </c>
      <c r="E3780">
        <v>-4.782254787764465e+18</v>
      </c>
      <c r="F3780">
        <v>2096280.064</v>
      </c>
      <c r="G3780">
        <v>2.772</v>
      </c>
      <c r="H3780">
        <v>2096280.064</v>
      </c>
      <c r="I3780">
        <v>1.915</v>
      </c>
    </row>
    <row r="3781" spans="1:9">
      <c r="A3781">
        <v>1</v>
      </c>
      <c r="B3781">
        <v>-651.369</v>
      </c>
      <c r="C3781">
        <v>2324.895</v>
      </c>
      <c r="D3781">
        <v>1392.39</v>
      </c>
      <c r="E3781">
        <v>-4.750756049020682e+18</v>
      </c>
      <c r="F3781">
        <v>2096834.944</v>
      </c>
      <c r="G3781">
        <v>2.31</v>
      </c>
      <c r="H3781">
        <v>2096834.944</v>
      </c>
      <c r="I3781">
        <v>1.921</v>
      </c>
    </row>
    <row r="3782" spans="1:9">
      <c r="A3782">
        <v>1</v>
      </c>
      <c r="B3782">
        <v>-587.45</v>
      </c>
      <c r="C3782">
        <v>2356.29</v>
      </c>
      <c r="D3782">
        <v>1396.772</v>
      </c>
      <c r="E3782">
        <v>-4.712950018998767e+18</v>
      </c>
      <c r="F3782">
        <v>2097389.952</v>
      </c>
      <c r="G3782">
        <v>1.344</v>
      </c>
      <c r="H3782">
        <v>2097389.952</v>
      </c>
      <c r="I3782">
        <v>1.927</v>
      </c>
    </row>
    <row r="3783" spans="1:9">
      <c r="A3783">
        <v>1</v>
      </c>
      <c r="B3783">
        <v>-525.549</v>
      </c>
      <c r="C3783">
        <v>2386.394</v>
      </c>
      <c r="D3783">
        <v>1398.232</v>
      </c>
      <c r="E3783">
        <v>-4.66881952772514e+18</v>
      </c>
      <c r="F3783">
        <v>2097944.704</v>
      </c>
      <c r="G3783">
        <v>2.501</v>
      </c>
      <c r="H3783">
        <v>2097944.704</v>
      </c>
      <c r="I3783">
        <v>1.933</v>
      </c>
    </row>
    <row r="3784" spans="1:9">
      <c r="A3784">
        <v>1</v>
      </c>
      <c r="B3784">
        <v>-465.636</v>
      </c>
      <c r="C3784">
        <v>2415.158</v>
      </c>
      <c r="D3784">
        <v>1396.734</v>
      </c>
      <c r="E3784">
        <v>-4.618353879150686e+18</v>
      </c>
      <c r="F3784">
        <v>2098499.712</v>
      </c>
      <c r="G3784">
        <v>2.857</v>
      </c>
      <c r="H3784">
        <v>2098499.712</v>
      </c>
      <c r="I3784">
        <v>1.939</v>
      </c>
    </row>
    <row r="3785" spans="1:9">
      <c r="A3785">
        <v>1</v>
      </c>
      <c r="B3785">
        <v>-407.685</v>
      </c>
      <c r="C3785">
        <v>2442.531</v>
      </c>
      <c r="D3785">
        <v>1392.249</v>
      </c>
      <c r="E3785">
        <v>-4.561549977050662e+18</v>
      </c>
      <c r="F3785">
        <v>2099054.464</v>
      </c>
      <c r="G3785">
        <v>1.347</v>
      </c>
      <c r="H3785">
        <v>2099054.464</v>
      </c>
      <c r="I3785">
        <v>1.946</v>
      </c>
    </row>
    <row r="3786" spans="1:9">
      <c r="A3786">
        <v>1</v>
      </c>
      <c r="B3786">
        <v>-351.668</v>
      </c>
      <c r="C3786">
        <v>2468.46</v>
      </c>
      <c r="D3786">
        <v>1384.754</v>
      </c>
      <c r="E3786">
        <v>-4.498409791749905e+18</v>
      </c>
      <c r="F3786">
        <v>2099609.216</v>
      </c>
      <c r="G3786">
        <v>1.15</v>
      </c>
      <c r="H3786">
        <v>2099609.216</v>
      </c>
      <c r="I3786">
        <v>1.952</v>
      </c>
    </row>
    <row r="3787" spans="1:9">
      <c r="A3787">
        <v>1</v>
      </c>
      <c r="B3787">
        <v>-297.555</v>
      </c>
      <c r="C3787">
        <v>2492.893</v>
      </c>
      <c r="D3787">
        <v>1374.238</v>
      </c>
      <c r="E3787">
        <v>-4.428943456347575e+18</v>
      </c>
      <c r="F3787">
        <v>2100164.224</v>
      </c>
      <c r="G3787">
        <v>0.65</v>
      </c>
      <c r="H3787">
        <v>2100164.224</v>
      </c>
      <c r="I3787">
        <v>1.958</v>
      </c>
    </row>
    <row r="3788" spans="1:9">
      <c r="A3788">
        <v>1</v>
      </c>
      <c r="B3788">
        <v>-245.317</v>
      </c>
      <c r="C3788">
        <v>2515.776</v>
      </c>
      <c r="D3788">
        <v>1360.694</v>
      </c>
      <c r="E3788">
        <v>-4.353166170492416e+18</v>
      </c>
      <c r="F3788">
        <v>2100718.976</v>
      </c>
      <c r="G3788">
        <v>3.484</v>
      </c>
      <c r="H3788">
        <v>2100718.976</v>
      </c>
      <c r="I3788">
        <v>1.964</v>
      </c>
    </row>
    <row r="3789" spans="1:9">
      <c r="A3789">
        <v>1</v>
      </c>
      <c r="B3789">
        <v>-194.927</v>
      </c>
      <c r="C3789">
        <v>2537.054</v>
      </c>
      <c r="D3789">
        <v>1344.126</v>
      </c>
      <c r="E3789">
        <v>-4.271100733657541e+18</v>
      </c>
      <c r="F3789">
        <v>2101273.984</v>
      </c>
      <c r="G3789">
        <v>1.547</v>
      </c>
      <c r="H3789">
        <v>2101273.984</v>
      </c>
      <c r="I3789">
        <v>1.97</v>
      </c>
    </row>
    <row r="3790" spans="1:9">
      <c r="A3790">
        <v>1</v>
      </c>
      <c r="B3790">
        <v>-146.355</v>
      </c>
      <c r="C3790">
        <v>2556.669</v>
      </c>
      <c r="D3790">
        <v>1324.547</v>
      </c>
      <c r="E3790">
        <v>-4.182776419240527e+18</v>
      </c>
      <c r="F3790">
        <v>2101828.736</v>
      </c>
      <c r="G3790">
        <v>1.03</v>
      </c>
      <c r="H3790">
        <v>2101828.736</v>
      </c>
      <c r="I3790">
        <v>1.977</v>
      </c>
    </row>
    <row r="3791" spans="1:9">
      <c r="A3791">
        <v>1</v>
      </c>
      <c r="B3791">
        <v>-99.57299999999999</v>
      </c>
      <c r="C3791">
        <v>2574.564</v>
      </c>
      <c r="D3791">
        <v>1301.979</v>
      </c>
      <c r="E3791">
        <v>-4.088228974563418e+18</v>
      </c>
      <c r="F3791">
        <v>2102383.744</v>
      </c>
      <c r="G3791">
        <v>2.246</v>
      </c>
      <c r="H3791">
        <v>2102383.744</v>
      </c>
      <c r="I3791">
        <v>1.983</v>
      </c>
    </row>
    <row r="3792" spans="1:9">
      <c r="A3792">
        <v>1</v>
      </c>
      <c r="B3792">
        <v>-54.55</v>
      </c>
      <c r="C3792">
        <v>2590.679</v>
      </c>
      <c r="D3792">
        <v>1276.452</v>
      </c>
      <c r="E3792">
        <v>-3.987500339397743e+18</v>
      </c>
      <c r="F3792">
        <v>2102938.496</v>
      </c>
      <c r="G3792">
        <v>1.356</v>
      </c>
      <c r="H3792">
        <v>2102938.496</v>
      </c>
      <c r="I3792">
        <v>1.99</v>
      </c>
    </row>
    <row r="3793" spans="1:9">
      <c r="A3793">
        <v>2</v>
      </c>
      <c r="B3793">
        <v>-10.285</v>
      </c>
      <c r="C3793">
        <v>2604.955</v>
      </c>
      <c r="D3793">
        <v>1248.006</v>
      </c>
      <c r="E3793">
        <v>-3.880640053339402e+18</v>
      </c>
      <c r="F3793">
        <v>2103493.504</v>
      </c>
      <c r="G3793">
        <v>3.553</v>
      </c>
      <c r="H3793">
        <v>2103493.504</v>
      </c>
      <c r="I3793">
        <v>1.996</v>
      </c>
    </row>
    <row r="3794" spans="1:9">
      <c r="A3794">
        <v>1</v>
      </c>
      <c r="B3794">
        <v>30.28</v>
      </c>
      <c r="C3794">
        <v>2617.33</v>
      </c>
      <c r="D3794">
        <v>1216.691</v>
      </c>
      <c r="E3794">
        <v>-3.767703004008856e+18</v>
      </c>
      <c r="F3794">
        <v>2104048.256</v>
      </c>
      <c r="G3794">
        <v>1.518</v>
      </c>
      <c r="H3794">
        <v>2104048.256</v>
      </c>
      <c r="I3794">
        <v>2.003</v>
      </c>
    </row>
    <row r="3795" spans="1:9">
      <c r="A3795">
        <v>1</v>
      </c>
      <c r="B3795">
        <v>70.20099999999999</v>
      </c>
      <c r="C3795">
        <v>2627.742</v>
      </c>
      <c r="D3795">
        <v>1182.565</v>
      </c>
      <c r="E3795">
        <v>-3.648751960325909e+18</v>
      </c>
      <c r="F3795">
        <v>2104603.264</v>
      </c>
      <c r="G3795">
        <v>0.99</v>
      </c>
      <c r="H3795">
        <v>2104603.264</v>
      </c>
      <c r="I3795">
        <v>2.009</v>
      </c>
    </row>
    <row r="3796" spans="1:9">
      <c r="A3796">
        <v>1</v>
      </c>
      <c r="B3796">
        <v>108.479</v>
      </c>
      <c r="C3796">
        <v>2636.129</v>
      </c>
      <c r="D3796">
        <v>1145.696</v>
      </c>
      <c r="E3796">
        <v>-3.523855039234927e+18</v>
      </c>
      <c r="F3796">
        <v>2105158.016</v>
      </c>
      <c r="G3796">
        <v>3.127</v>
      </c>
      <c r="H3796">
        <v>2105158.016</v>
      </c>
      <c r="I3796">
        <v>2.016</v>
      </c>
    </row>
    <row r="3797" spans="1:9">
      <c r="A3797">
        <v>1</v>
      </c>
      <c r="B3797">
        <v>145.145</v>
      </c>
      <c r="C3797">
        <v>2642.427</v>
      </c>
      <c r="D3797">
        <v>1106.16</v>
      </c>
      <c r="E3797">
        <v>-3.393087957504644e+18</v>
      </c>
      <c r="F3797">
        <v>2105713.024</v>
      </c>
      <c r="G3797">
        <v>1.69</v>
      </c>
      <c r="H3797">
        <v>2105713.024</v>
      </c>
      <c r="I3797">
        <v>2.022</v>
      </c>
    </row>
    <row r="3798" spans="1:9">
      <c r="A3798">
        <v>2</v>
      </c>
      <c r="B3798">
        <v>181.201</v>
      </c>
      <c r="C3798">
        <v>2646.575</v>
      </c>
      <c r="D3798">
        <v>1064.044</v>
      </c>
      <c r="E3798">
        <v>-3.256532342878306e+18</v>
      </c>
      <c r="F3798">
        <v>2106267.776</v>
      </c>
      <c r="G3798">
        <v>1.13</v>
      </c>
      <c r="H3798">
        <v>2106267.776</v>
      </c>
      <c r="I3798">
        <v>2.029</v>
      </c>
    </row>
    <row r="3799" spans="1:9">
      <c r="A3799">
        <v>1</v>
      </c>
      <c r="B3799">
        <v>213.703</v>
      </c>
      <c r="C3799">
        <v>2648.509</v>
      </c>
      <c r="D3799">
        <v>1019.442</v>
      </c>
      <c r="E3799">
        <v>-3.114277141448554e+18</v>
      </c>
      <c r="F3799">
        <v>2106822.528</v>
      </c>
      <c r="G3799">
        <v>2.568</v>
      </c>
      <c r="H3799">
        <v>2106822.528</v>
      </c>
      <c r="I3799">
        <v>2.036</v>
      </c>
    </row>
    <row r="3800" spans="1:9">
      <c r="A3800">
        <v>1</v>
      </c>
      <c r="B3800">
        <v>245.711</v>
      </c>
      <c r="C3800">
        <v>2648.168</v>
      </c>
      <c r="D3800">
        <v>972.457</v>
      </c>
      <c r="E3800">
        <v>-2.966416928807563e+18</v>
      </c>
      <c r="F3800">
        <v>2107377.536</v>
      </c>
      <c r="G3800">
        <v>2.666</v>
      </c>
      <c r="H3800">
        <v>2107377.536</v>
      </c>
      <c r="I3800">
        <v>2.043</v>
      </c>
    </row>
    <row r="3801" spans="1:9">
      <c r="A3801">
        <v>1</v>
      </c>
      <c r="B3801">
        <v>276.224</v>
      </c>
      <c r="C3801">
        <v>2645.491</v>
      </c>
      <c r="D3801">
        <v>923.2</v>
      </c>
      <c r="E3801">
        <v>-2.813053880371878e+18</v>
      </c>
      <c r="F3801">
        <v>2107932.288</v>
      </c>
      <c r="G3801">
        <v>1.139</v>
      </c>
      <c r="H3801">
        <v>2107932.288</v>
      </c>
      <c r="I3801">
        <v>2.049</v>
      </c>
    </row>
    <row r="3802" spans="1:9">
      <c r="A3802">
        <v>1</v>
      </c>
      <c r="B3802">
        <v>305.272</v>
      </c>
      <c r="C3802">
        <v>2640.416</v>
      </c>
      <c r="D3802">
        <v>871.789</v>
      </c>
      <c r="E3802">
        <v>-2.654295801057581e+18</v>
      </c>
      <c r="F3802">
        <v>2108487.296</v>
      </c>
      <c r="G3802">
        <v>2.533</v>
      </c>
      <c r="H3802">
        <v>2108487.296</v>
      </c>
      <c r="I3802">
        <v>2.056</v>
      </c>
    </row>
    <row r="3803" spans="1:9">
      <c r="A3803">
        <v>1</v>
      </c>
      <c r="B3803">
        <v>332.886</v>
      </c>
      <c r="C3803">
        <v>2632.885</v>
      </c>
      <c r="D3803">
        <v>818.352</v>
      </c>
      <c r="E3803">
        <v>-2.490258095605122e+18</v>
      </c>
      <c r="F3803">
        <v>2109042.048</v>
      </c>
      <c r="G3803">
        <v>1.913</v>
      </c>
      <c r="H3803">
        <v>2109042.048</v>
      </c>
      <c r="I3803">
        <v>2.063</v>
      </c>
    </row>
    <row r="3804" spans="1:9">
      <c r="A3804">
        <v>1</v>
      </c>
      <c r="B3804">
        <v>359.094</v>
      </c>
      <c r="C3804">
        <v>2622.841</v>
      </c>
      <c r="D3804">
        <v>763.02</v>
      </c>
      <c r="E3804">
        <v>-2.321061938991974e+18</v>
      </c>
      <c r="F3804">
        <v>2109597.056</v>
      </c>
      <c r="G3804">
        <v>0.79</v>
      </c>
      <c r="H3804">
        <v>2109597.056</v>
      </c>
      <c r="I3804">
        <v>2.07</v>
      </c>
    </row>
    <row r="3805" spans="1:9">
      <c r="A3805">
        <v>2</v>
      </c>
      <c r="B3805">
        <v>384.899</v>
      </c>
      <c r="C3805">
        <v>2610.227</v>
      </c>
      <c r="D3805">
        <v>705.9349999999999</v>
      </c>
      <c r="E3805">
        <v>-2.146835543070031e+18</v>
      </c>
      <c r="F3805">
        <v>2110151.808</v>
      </c>
      <c r="G3805">
        <v>1.7</v>
      </c>
      <c r="H3805">
        <v>2110151.808</v>
      </c>
      <c r="I3805">
        <v>2.077</v>
      </c>
    </row>
    <row r="3806" spans="1:9">
      <c r="A3806">
        <v>1</v>
      </c>
      <c r="B3806">
        <v>407.359</v>
      </c>
      <c r="C3806">
        <v>2594.989</v>
      </c>
      <c r="D3806">
        <v>647.24</v>
      </c>
      <c r="E3806">
        <v>-1.967713452878159e+18</v>
      </c>
      <c r="F3806">
        <v>2110706.688</v>
      </c>
      <c r="G3806">
        <v>0.85</v>
      </c>
      <c r="H3806">
        <v>2110706.688</v>
      </c>
      <c r="I3806">
        <v>2.084</v>
      </c>
    </row>
    <row r="3807" spans="1:9">
      <c r="A3807">
        <v>1</v>
      </c>
      <c r="B3807">
        <v>429.529</v>
      </c>
      <c r="C3807">
        <v>2577.076</v>
      </c>
      <c r="D3807">
        <v>587.088</v>
      </c>
      <c r="E3807">
        <v>-1.783837250329644e+18</v>
      </c>
      <c r="F3807">
        <v>2111261.44</v>
      </c>
      <c r="G3807">
        <v>1.292</v>
      </c>
      <c r="H3807">
        <v>2111261.44</v>
      </c>
      <c r="I3807">
        <v>2.091</v>
      </c>
    </row>
    <row r="3808" spans="1:9">
      <c r="A3808">
        <v>1</v>
      </c>
      <c r="B3808">
        <v>450.412</v>
      </c>
      <c r="C3808">
        <v>2556.439</v>
      </c>
      <c r="D3808">
        <v>525.634</v>
      </c>
      <c r="E3808">
        <v>-1.595354569049771e+18</v>
      </c>
      <c r="F3808">
        <v>2111816.448</v>
      </c>
      <c r="G3808">
        <v>0.654</v>
      </c>
      <c r="H3808">
        <v>2111816.448</v>
      </c>
      <c r="I3808">
        <v>2.098</v>
      </c>
    </row>
    <row r="3809" spans="1:9">
      <c r="A3809">
        <v>2</v>
      </c>
      <c r="B3809">
        <v>471.009</v>
      </c>
      <c r="C3809">
        <v>2533.03</v>
      </c>
      <c r="D3809">
        <v>463.039</v>
      </c>
      <c r="E3809">
        <v>-1.402419938800754e+18</v>
      </c>
      <c r="F3809">
        <v>2112371.2</v>
      </c>
      <c r="G3809">
        <v>1.609</v>
      </c>
      <c r="H3809">
        <v>2112371.2</v>
      </c>
      <c r="I3809">
        <v>2.106</v>
      </c>
    </row>
    <row r="3810" spans="1:9">
      <c r="A3810">
        <v>2</v>
      </c>
      <c r="B3810">
        <v>489.35</v>
      </c>
      <c r="C3810">
        <v>2506.807</v>
      </c>
      <c r="D3810">
        <v>399.466</v>
      </c>
      <c r="E3810">
        <v>-1.20519450400676e+18</v>
      </c>
      <c r="F3810">
        <v>2112926.208</v>
      </c>
      <c r="G3810">
        <v>0.839</v>
      </c>
      <c r="H3810">
        <v>2112926.208</v>
      </c>
      <c r="I3810">
        <v>2.113</v>
      </c>
    </row>
    <row r="3811" spans="1:9">
      <c r="A3811">
        <v>1</v>
      </c>
      <c r="B3811">
        <v>505.519</v>
      </c>
      <c r="C3811">
        <v>2477.727</v>
      </c>
      <c r="D3811">
        <v>335.083</v>
      </c>
      <c r="E3811">
        <v>-1.003845883016419e+18</v>
      </c>
      <c r="F3811">
        <v>2113480.96</v>
      </c>
      <c r="G3811">
        <v>5.445</v>
      </c>
      <c r="H3811">
        <v>2113480.96</v>
      </c>
      <c r="I3811">
        <v>2.12</v>
      </c>
    </row>
    <row r="3812" spans="1:9">
      <c r="A3812">
        <v>1</v>
      </c>
      <c r="B3812">
        <v>521.544</v>
      </c>
      <c r="C3812">
        <v>2445.756</v>
      </c>
      <c r="D3812">
        <v>270.06</v>
      </c>
      <c r="E3812">
        <v>-7.985483792090609e+17</v>
      </c>
      <c r="F3812">
        <v>2114035.712</v>
      </c>
      <c r="G3812">
        <v>1.19</v>
      </c>
      <c r="H3812">
        <v>2114035.712</v>
      </c>
      <c r="I3812">
        <v>2.128</v>
      </c>
    </row>
    <row r="3813" spans="1:9">
      <c r="A3813">
        <v>1</v>
      </c>
      <c r="B3813">
        <v>536.426</v>
      </c>
      <c r="C3813">
        <v>2410.858</v>
      </c>
      <c r="D3813">
        <v>204.57</v>
      </c>
      <c r="E3813">
        <v>-5.89482805072849e+17</v>
      </c>
      <c r="F3813">
        <v>2114590.72</v>
      </c>
      <c r="G3813">
        <v>3.034</v>
      </c>
      <c r="H3813">
        <v>2114590.72</v>
      </c>
      <c r="I3813">
        <v>2.135</v>
      </c>
    </row>
    <row r="3814" spans="1:9">
      <c r="A3814">
        <v>2</v>
      </c>
      <c r="B3814">
        <v>551.165</v>
      </c>
      <c r="C3814">
        <v>2373.005</v>
      </c>
      <c r="D3814">
        <v>138.787</v>
      </c>
      <c r="E3814">
        <v>-3.768367284953892e+17</v>
      </c>
      <c r="F3814">
        <v>2115145.472</v>
      </c>
      <c r="G3814">
        <v>2.338</v>
      </c>
      <c r="H3814">
        <v>2115145.472</v>
      </c>
      <c r="I3814">
        <v>2.142</v>
      </c>
    </row>
    <row r="3815" spans="1:9">
      <c r="A3815">
        <v>1</v>
      </c>
      <c r="B3815">
        <v>562.8200000000001</v>
      </c>
      <c r="C3815">
        <v>2332.171</v>
      </c>
      <c r="D3815">
        <v>72.88500000000001</v>
      </c>
      <c r="E3815">
        <v>-1.608041033278213e+17</v>
      </c>
      <c r="F3815">
        <v>2115700.48</v>
      </c>
      <c r="G3815">
        <v>0.8100000000000001</v>
      </c>
      <c r="H3815">
        <v>2115700.48</v>
      </c>
      <c r="I3815">
        <v>2.15</v>
      </c>
    </row>
    <row r="3816" spans="1:9">
      <c r="A3816">
        <v>15</v>
      </c>
      <c r="B3816">
        <v>588.062</v>
      </c>
      <c r="C3816">
        <v>2288.334</v>
      </c>
      <c r="D3816">
        <v>7.039</v>
      </c>
      <c r="E3816">
        <v>5.841442275192524e+16</v>
      </c>
      <c r="F3816">
        <v>2116255.232</v>
      </c>
      <c r="G3816">
        <v>1.454</v>
      </c>
      <c r="H3816">
        <v>2116255.232</v>
      </c>
      <c r="I3816">
        <v>2.158</v>
      </c>
    </row>
    <row r="3817" spans="1:9">
      <c r="A3817">
        <v>141</v>
      </c>
      <c r="B3817">
        <v>720.467</v>
      </c>
      <c r="C3817">
        <v>2241.48</v>
      </c>
      <c r="D3817">
        <v>-58.576</v>
      </c>
      <c r="E3817">
        <v>2.806117985102007e+17</v>
      </c>
      <c r="F3817">
        <v>2116810.24</v>
      </c>
      <c r="G3817">
        <v>0.313</v>
      </c>
      <c r="H3817">
        <v>2116810.24</v>
      </c>
      <c r="I3817">
        <v>2.165</v>
      </c>
    </row>
    <row r="3818" spans="1:9">
      <c r="A3818">
        <v>208</v>
      </c>
      <c r="B3818">
        <v>787.723</v>
      </c>
      <c r="C3818">
        <v>2191.596</v>
      </c>
      <c r="D3818">
        <v>-123.786</v>
      </c>
      <c r="E3818">
        <v>5.055744811967048e+17</v>
      </c>
      <c r="F3818">
        <v>2117364.992</v>
      </c>
      <c r="G3818">
        <v>2.331</v>
      </c>
      <c r="H3818">
        <v>2117364.992</v>
      </c>
      <c r="I3818">
        <v>2.173</v>
      </c>
    </row>
    <row r="3819" spans="1:9">
      <c r="A3819">
        <v>281</v>
      </c>
      <c r="B3819">
        <v>856.4450000000001</v>
      </c>
      <c r="C3819">
        <v>2138.675</v>
      </c>
      <c r="D3819">
        <v>-188.418</v>
      </c>
      <c r="E3819">
        <v>7.330826476507197e+17</v>
      </c>
      <c r="F3819">
        <v>2117920</v>
      </c>
      <c r="G3819">
        <v>1.702</v>
      </c>
      <c r="H3819">
        <v>2117920</v>
      </c>
      <c r="I3819">
        <v>2.181</v>
      </c>
    </row>
    <row r="3820" spans="1:9">
      <c r="A3820">
        <v>355</v>
      </c>
      <c r="B3820">
        <v>921.574</v>
      </c>
      <c r="C3820">
        <v>2082.718</v>
      </c>
      <c r="D3820">
        <v>-252.303</v>
      </c>
      <c r="E3820">
        <v>9.629103438346909e+17</v>
      </c>
      <c r="F3820">
        <v>2118474.752</v>
      </c>
      <c r="G3820">
        <v>1.113</v>
      </c>
      <c r="H3820">
        <v>2118474.752</v>
      </c>
      <c r="I3820">
        <v>2.188</v>
      </c>
    </row>
    <row r="3821" spans="1:9">
      <c r="A3821">
        <v>435</v>
      </c>
      <c r="B3821">
        <v>988.049</v>
      </c>
      <c r="C3821">
        <v>2023.728</v>
      </c>
      <c r="D3821">
        <v>-315.271</v>
      </c>
      <c r="E3821">
        <v>1.194825388077204e+18</v>
      </c>
      <c r="F3821">
        <v>2119029.76</v>
      </c>
      <c r="G3821">
        <v>1.038</v>
      </c>
      <c r="H3821">
        <v>2119029.76</v>
      </c>
      <c r="I3821">
        <v>2.196</v>
      </c>
    </row>
    <row r="3822" spans="1:9">
      <c r="A3822">
        <v>517</v>
      </c>
      <c r="B3822">
        <v>1051.791</v>
      </c>
      <c r="C3822">
        <v>1961.716</v>
      </c>
      <c r="D3822">
        <v>-377.159</v>
      </c>
      <c r="E3822">
        <v>1.428589652547962e+18</v>
      </c>
      <c r="F3822">
        <v>2119584.512</v>
      </c>
      <c r="G3822">
        <v>4.755</v>
      </c>
      <c r="H3822">
        <v>2119584.512</v>
      </c>
      <c r="I3822">
        <v>2.204</v>
      </c>
    </row>
    <row r="3823" spans="1:9">
      <c r="A3823">
        <v>601</v>
      </c>
      <c r="B3823">
        <v>1112.829</v>
      </c>
      <c r="C3823">
        <v>1896.701</v>
      </c>
      <c r="D3823">
        <v>-437.806</v>
      </c>
      <c r="E3823">
        <v>1.663959309548389e+18</v>
      </c>
      <c r="F3823">
        <v>2120139.52</v>
      </c>
      <c r="G3823">
        <v>1.596</v>
      </c>
      <c r="H3823">
        <v>2120139.52</v>
      </c>
      <c r="I3823">
        <v>2.212</v>
      </c>
    </row>
    <row r="3824" spans="1:9">
      <c r="A3824">
        <v>685</v>
      </c>
      <c r="B3824">
        <v>1169.251</v>
      </c>
      <c r="C3824">
        <v>1828.705</v>
      </c>
      <c r="D3824">
        <v>-497.054</v>
      </c>
      <c r="E3824">
        <v>1.900684550036655e+18</v>
      </c>
      <c r="F3824">
        <v>2120694.272</v>
      </c>
      <c r="G3824">
        <v>2.607</v>
      </c>
      <c r="H3824">
        <v>2120694.272</v>
      </c>
      <c r="I3824">
        <v>2.22</v>
      </c>
    </row>
    <row r="3825" spans="1:9">
      <c r="A3825">
        <v>769</v>
      </c>
      <c r="B3825">
        <v>1221.198</v>
      </c>
      <c r="C3825">
        <v>1757.761</v>
      </c>
      <c r="D3825">
        <v>-554.752</v>
      </c>
      <c r="E3825">
        <v>2.138510498421348e+18</v>
      </c>
      <c r="F3825">
        <v>2121249.024</v>
      </c>
      <c r="G3825">
        <v>4.06</v>
      </c>
      <c r="H3825">
        <v>2121249.024</v>
      </c>
      <c r="I3825">
        <v>2.228</v>
      </c>
    </row>
    <row r="3826" spans="1:9">
      <c r="A3826">
        <v>851</v>
      </c>
      <c r="B3826">
        <v>1266.863</v>
      </c>
      <c r="C3826">
        <v>1683.908</v>
      </c>
      <c r="D3826">
        <v>-610.752</v>
      </c>
      <c r="E3826">
        <v>2.377177494036452e+18</v>
      </c>
      <c r="F3826">
        <v>2121804.032</v>
      </c>
      <c r="G3826">
        <v>1.802</v>
      </c>
      <c r="H3826">
        <v>2121804.032</v>
      </c>
      <c r="I3826">
        <v>2.236</v>
      </c>
    </row>
    <row r="3827" spans="1:9">
      <c r="A3827">
        <v>929</v>
      </c>
      <c r="B3827">
        <v>1304.546</v>
      </c>
      <c r="C3827">
        <v>1607.191</v>
      </c>
      <c r="D3827">
        <v>-664.913</v>
      </c>
      <c r="E3827">
        <v>2.616420809666372e+18</v>
      </c>
      <c r="F3827">
        <v>2122358.784</v>
      </c>
      <c r="G3827">
        <v>2.349</v>
      </c>
      <c r="H3827">
        <v>2122358.784</v>
      </c>
      <c r="I3827">
        <v>2.245</v>
      </c>
    </row>
    <row r="3828" spans="1:9">
      <c r="A3828">
        <v>1003</v>
      </c>
      <c r="B3828">
        <v>1334.593</v>
      </c>
      <c r="C3828">
        <v>1527.667</v>
      </c>
      <c r="D3828">
        <v>-717.099</v>
      </c>
      <c r="E3828">
        <v>2.855971777445836e+18</v>
      </c>
      <c r="F3828">
        <v>2122913.792</v>
      </c>
      <c r="G3828">
        <v>2.001</v>
      </c>
      <c r="H3828">
        <v>2122913.792</v>
      </c>
      <c r="I3828">
        <v>2.253</v>
      </c>
    </row>
    <row r="3829" spans="1:9">
      <c r="A3829">
        <v>1076</v>
      </c>
      <c r="B3829">
        <v>1360.261</v>
      </c>
      <c r="C3829">
        <v>1445.399</v>
      </c>
      <c r="D3829">
        <v>-767.181</v>
      </c>
      <c r="E3829">
        <v>3.095558774022319e+18</v>
      </c>
      <c r="F3829">
        <v>2123468.544</v>
      </c>
      <c r="G3829">
        <v>0.8159999999999999</v>
      </c>
      <c r="H3829">
        <v>2123468.544</v>
      </c>
      <c r="I3829">
        <v>2.261</v>
      </c>
    </row>
    <row r="3830" spans="1:9">
      <c r="A3830">
        <v>1142</v>
      </c>
      <c r="B3830">
        <v>1375.884</v>
      </c>
      <c r="C3830">
        <v>1360.46</v>
      </c>
      <c r="D3830">
        <v>-815.0359999999999</v>
      </c>
      <c r="E3830">
        <v>3.334906235393621e+18</v>
      </c>
      <c r="F3830">
        <v>2124023.552</v>
      </c>
      <c r="G3830">
        <v>0.545</v>
      </c>
      <c r="H3830">
        <v>2124023.552</v>
      </c>
      <c r="I3830">
        <v>2.27</v>
      </c>
    </row>
    <row r="3831" spans="1:9">
      <c r="A3831">
        <v>1211</v>
      </c>
      <c r="B3831">
        <v>1391.677</v>
      </c>
      <c r="C3831">
        <v>1272.933</v>
      </c>
      <c r="D3831">
        <v>-860.549</v>
      </c>
      <c r="E3831">
        <v>3.573736627232706e+18</v>
      </c>
      <c r="F3831">
        <v>2124578.304</v>
      </c>
      <c r="G3831">
        <v>1.765</v>
      </c>
      <c r="H3831">
        <v>2124578.304</v>
      </c>
      <c r="I3831">
        <v>2.278</v>
      </c>
    </row>
    <row r="3832" spans="1:9">
      <c r="A3832">
        <v>1273</v>
      </c>
      <c r="B3832">
        <v>1397.854</v>
      </c>
      <c r="C3832">
        <v>1182.908</v>
      </c>
      <c r="D3832">
        <v>-903.61</v>
      </c>
      <c r="E3832">
        <v>3.811770444887699e+18</v>
      </c>
      <c r="F3832">
        <v>2125133.312</v>
      </c>
      <c r="G3832">
        <v>0.514</v>
      </c>
      <c r="H3832">
        <v>2125133.312</v>
      </c>
      <c r="I3832">
        <v>2.287</v>
      </c>
    </row>
    <row r="3833" spans="1:9">
      <c r="A3833">
        <v>1330</v>
      </c>
      <c r="B3833">
        <v>1396.837</v>
      </c>
      <c r="C3833">
        <v>1090.489</v>
      </c>
      <c r="D3833">
        <v>-944.1180000000001</v>
      </c>
      <c r="E3833">
        <v>4.048726776331845e+18</v>
      </c>
      <c r="F3833">
        <v>2125688.064</v>
      </c>
      <c r="G3833">
        <v>1.598</v>
      </c>
      <c r="H3833">
        <v>2125688.064</v>
      </c>
      <c r="I3833">
        <v>2.295</v>
      </c>
    </row>
    <row r="3834" spans="1:9">
      <c r="A3834">
        <v>1392</v>
      </c>
      <c r="B3834">
        <v>1398.716</v>
      </c>
      <c r="C3834">
        <v>995.787</v>
      </c>
      <c r="D3834">
        <v>-981.979</v>
      </c>
      <c r="E3834">
        <v>4.284323865113454e+18</v>
      </c>
      <c r="F3834">
        <v>2126242.944</v>
      </c>
      <c r="G3834">
        <v>2.191</v>
      </c>
      <c r="H3834">
        <v>2126242.944</v>
      </c>
      <c r="I3834">
        <v>2.304</v>
      </c>
    </row>
    <row r="3835" spans="1:9">
      <c r="A3835">
        <v>1441</v>
      </c>
      <c r="B3835">
        <v>1385.792</v>
      </c>
      <c r="C3835">
        <v>898.924</v>
      </c>
      <c r="D3835">
        <v>-1017.107</v>
      </c>
      <c r="E3835">
        <v>4.518279391830887e+18</v>
      </c>
      <c r="F3835">
        <v>2126797.696</v>
      </c>
      <c r="G3835">
        <v>1.217</v>
      </c>
      <c r="H3835">
        <v>2126797.696</v>
      </c>
      <c r="I3835">
        <v>2.313</v>
      </c>
    </row>
    <row r="3836" spans="1:9">
      <c r="A3836">
        <v>1496</v>
      </c>
      <c r="B3836">
        <v>1377.336</v>
      </c>
      <c r="C3836">
        <v>800.033</v>
      </c>
      <c r="D3836">
        <v>-1049.423</v>
      </c>
      <c r="E3836">
        <v>4.750311881507432e+18</v>
      </c>
      <c r="F3836">
        <v>2127352.704</v>
      </c>
      <c r="G3836">
        <v>2.679</v>
      </c>
      <c r="H3836">
        <v>2127352.704</v>
      </c>
      <c r="I3836">
        <v>2.321</v>
      </c>
    </row>
    <row r="3837" spans="1:9">
      <c r="A3837">
        <v>1548</v>
      </c>
      <c r="B3837">
        <v>1364.335</v>
      </c>
      <c r="C3837">
        <v>699.255</v>
      </c>
      <c r="D3837">
        <v>-1078.856</v>
      </c>
      <c r="E3837">
        <v>4.980139577691403e+18</v>
      </c>
      <c r="F3837">
        <v>2127907.456</v>
      </c>
      <c r="G3837">
        <v>2.551</v>
      </c>
      <c r="H3837">
        <v>2127907.456</v>
      </c>
      <c r="I3837">
        <v>2.33</v>
      </c>
    </row>
    <row r="3838" spans="1:9">
      <c r="A3838">
        <v>1604</v>
      </c>
      <c r="B3838">
        <v>1353.836</v>
      </c>
      <c r="C3838">
        <v>596.744</v>
      </c>
      <c r="D3838">
        <v>-1105.345</v>
      </c>
      <c r="E3838">
        <v>5.20748184983102e+18</v>
      </c>
      <c r="F3838">
        <v>2128462.208</v>
      </c>
      <c r="G3838">
        <v>1.407</v>
      </c>
      <c r="H3838">
        <v>2128462.208</v>
      </c>
      <c r="I3838">
        <v>2.339</v>
      </c>
    </row>
    <row r="3839" spans="1:9">
      <c r="A3839">
        <v>1652</v>
      </c>
      <c r="B3839">
        <v>1334.017</v>
      </c>
      <c r="C3839">
        <v>492.662</v>
      </c>
      <c r="D3839">
        <v>-1128.834</v>
      </c>
      <c r="E3839">
        <v>5.43205891179943e+18</v>
      </c>
      <c r="F3839">
        <v>2129017.216</v>
      </c>
      <c r="G3839">
        <v>1.387</v>
      </c>
      <c r="H3839">
        <v>2129017.216</v>
      </c>
      <c r="I3839">
        <v>2.348</v>
      </c>
    </row>
    <row r="3840" spans="1:9">
      <c r="A3840">
        <v>1701</v>
      </c>
      <c r="B3840">
        <v>1314.138</v>
      </c>
      <c r="C3840">
        <v>387.183</v>
      </c>
      <c r="D3840">
        <v>-1149.277</v>
      </c>
      <c r="E3840">
        <v>5.653594355169505e+18</v>
      </c>
      <c r="F3840">
        <v>2129571.968</v>
      </c>
      <c r="G3840">
        <v>3.666</v>
      </c>
      <c r="H3840">
        <v>2129571.968</v>
      </c>
      <c r="I3840">
        <v>2.357</v>
      </c>
    </row>
    <row r="3841" spans="1:9">
      <c r="A3841">
        <v>1749</v>
      </c>
      <c r="B3841">
        <v>1292.258</v>
      </c>
      <c r="C3841">
        <v>280.488</v>
      </c>
      <c r="D3841">
        <v>-1166.634</v>
      </c>
      <c r="E3841">
        <v>5.871811771514116e+18</v>
      </c>
      <c r="F3841">
        <v>2130126.976</v>
      </c>
      <c r="G3841">
        <v>2.698</v>
      </c>
      <c r="H3841">
        <v>2130126.976</v>
      </c>
      <c r="I3841">
        <v>2.367</v>
      </c>
    </row>
    <row r="3842" spans="1:9">
      <c r="A3842">
        <v>1801</v>
      </c>
      <c r="B3842">
        <v>1273.354</v>
      </c>
      <c r="C3842">
        <v>172.768</v>
      </c>
      <c r="D3842">
        <v>-1180.876</v>
      </c>
      <c r="E3842">
        <v>6.086438693055804e+18</v>
      </c>
      <c r="F3842">
        <v>2130681.728</v>
      </c>
      <c r="G3842">
        <v>2.857</v>
      </c>
      <c r="H3842">
        <v>2130681.728</v>
      </c>
      <c r="I3842">
        <v>2.376</v>
      </c>
    </row>
    <row r="3843" spans="1:9">
      <c r="A3843">
        <v>1850</v>
      </c>
      <c r="B3843">
        <v>1250.459</v>
      </c>
      <c r="C3843">
        <v>64.223</v>
      </c>
      <c r="D3843">
        <v>-1191.978</v>
      </c>
      <c r="E3843">
        <v>6.297205466766884e+18</v>
      </c>
      <c r="F3843">
        <v>2131236.736</v>
      </c>
      <c r="G3843">
        <v>4.787</v>
      </c>
      <c r="H3843">
        <v>2131236.736</v>
      </c>
      <c r="I3843">
        <v>2.385</v>
      </c>
    </row>
    <row r="3844" spans="1:9">
      <c r="A3844">
        <v>1897</v>
      </c>
      <c r="B3844">
        <v>1224.769</v>
      </c>
      <c r="C3844">
        <v>-44.939</v>
      </c>
      <c r="D3844">
        <v>-1199.925</v>
      </c>
      <c r="E3844">
        <v>6.503846943219291e+18</v>
      </c>
      <c r="F3844">
        <v>2131791.488</v>
      </c>
      <c r="G3844">
        <v>1.174</v>
      </c>
      <c r="H3844">
        <v>2131791.488</v>
      </c>
      <c r="I3844">
        <v>2.394</v>
      </c>
    </row>
    <row r="3845" spans="1:9">
      <c r="A3845">
        <v>1985</v>
      </c>
      <c r="B3845">
        <v>1238.273</v>
      </c>
      <c r="C3845">
        <v>-154.503</v>
      </c>
      <c r="D3845">
        <v>-1204.707</v>
      </c>
      <c r="E3845">
        <v>6.706102476584593e+18</v>
      </c>
      <c r="F3845">
        <v>2132346.496</v>
      </c>
      <c r="G3845">
        <v>2.568</v>
      </c>
      <c r="H3845">
        <v>2132346.496</v>
      </c>
      <c r="I3845">
        <v>2.404</v>
      </c>
    </row>
    <row r="3846" spans="1:9">
      <c r="A3846">
        <v>2019</v>
      </c>
      <c r="B3846">
        <v>1196.409</v>
      </c>
      <c r="C3846">
        <v>-264.247</v>
      </c>
      <c r="D3846">
        <v>-1206.322</v>
      </c>
      <c r="E3846">
        <v>6.903714798734076e+18</v>
      </c>
      <c r="F3846">
        <v>2132901.248</v>
      </c>
      <c r="G3846">
        <v>0.931</v>
      </c>
      <c r="H3846">
        <v>2132901.248</v>
      </c>
      <c r="I3846">
        <v>2.414</v>
      </c>
    </row>
    <row r="3847" spans="1:9">
      <c r="A3847">
        <v>2058</v>
      </c>
      <c r="B3847">
        <v>1159.583</v>
      </c>
      <c r="C3847">
        <v>-373.944</v>
      </c>
      <c r="D3847">
        <v>-1204.778</v>
      </c>
      <c r="E3847">
        <v>7.096433959888422e+18</v>
      </c>
      <c r="F3847">
        <v>2133456.256</v>
      </c>
      <c r="G3847">
        <v>2.318</v>
      </c>
      <c r="H3847">
        <v>2133456.256</v>
      </c>
      <c r="I3847">
        <v>2.423</v>
      </c>
    </row>
    <row r="3848" spans="1:9">
      <c r="A3848">
        <v>2090</v>
      </c>
      <c r="B3848">
        <v>1115.883</v>
      </c>
      <c r="C3848">
        <v>-483.359</v>
      </c>
      <c r="D3848">
        <v>-1200.084</v>
      </c>
      <c r="E3848">
        <v>7.28401507681789e+18</v>
      </c>
      <c r="F3848">
        <v>2134011.008</v>
      </c>
      <c r="G3848">
        <v>1.086</v>
      </c>
      <c r="H3848">
        <v>2134011.008</v>
      </c>
      <c r="I3848">
        <v>2.433</v>
      </c>
    </row>
    <row r="3849" spans="1:9">
      <c r="A3849">
        <v>2121</v>
      </c>
      <c r="B3849">
        <v>1071.556</v>
      </c>
      <c r="C3849">
        <v>-592.255</v>
      </c>
      <c r="D3849">
        <v>-1192.262</v>
      </c>
      <c r="E3849">
        <v>7.466220021692186e+18</v>
      </c>
      <c r="F3849">
        <v>2134565.76</v>
      </c>
      <c r="G3849">
        <v>3.671</v>
      </c>
      <c r="H3849">
        <v>2134565.76</v>
      </c>
      <c r="I3849">
        <v>2.443</v>
      </c>
    </row>
    <row r="3850" spans="1:9">
      <c r="A3850">
        <v>2146</v>
      </c>
      <c r="B3850">
        <v>1021.815</v>
      </c>
      <c r="C3850">
        <v>-700.39</v>
      </c>
      <c r="D3850">
        <v>-1181.337</v>
      </c>
      <c r="E3850">
        <v>7.642817985030404e+18</v>
      </c>
      <c r="F3850">
        <v>2135120.768</v>
      </c>
      <c r="G3850">
        <v>1.705</v>
      </c>
      <c r="H3850">
        <v>2135120.768</v>
      </c>
      <c r="I3850">
        <v>2.453</v>
      </c>
    </row>
    <row r="3851" spans="1:9">
      <c r="A3851">
        <v>2169</v>
      </c>
      <c r="B3851">
        <v>970.895</v>
      </c>
      <c r="C3851">
        <v>-807.52</v>
      </c>
      <c r="D3851">
        <v>-1167.342</v>
      </c>
      <c r="E3851">
        <v>7.813586038650993e+18</v>
      </c>
      <c r="F3851">
        <v>2135675.52</v>
      </c>
      <c r="G3851">
        <v>2.105</v>
      </c>
      <c r="H3851">
        <v>2135675.52</v>
      </c>
      <c r="I3851">
        <v>2.462</v>
      </c>
    </row>
    <row r="3852" spans="1:9">
      <c r="A3852">
        <v>2186</v>
      </c>
      <c r="B3852">
        <v>915.024</v>
      </c>
      <c r="C3852">
        <v>-913.396</v>
      </c>
      <c r="D3852">
        <v>-1150.316</v>
      </c>
      <c r="E3852">
        <v>7.978308572721789e+18</v>
      </c>
      <c r="F3852">
        <v>2136230.528</v>
      </c>
      <c r="G3852">
        <v>4.822</v>
      </c>
      <c r="H3852">
        <v>2136230.528</v>
      </c>
      <c r="I3852">
        <v>2.472</v>
      </c>
    </row>
    <row r="3853" spans="1:9">
      <c r="A3853">
        <v>2202</v>
      </c>
      <c r="B3853">
        <v>859.395</v>
      </c>
      <c r="C3853">
        <v>-1017.771</v>
      </c>
      <c r="D3853">
        <v>-1130.303</v>
      </c>
      <c r="E3853">
        <v>8.136780110509795e+18</v>
      </c>
      <c r="F3853">
        <v>2136785.28</v>
      </c>
      <c r="G3853">
        <v>2.258</v>
      </c>
      <c r="H3853">
        <v>2136785.28</v>
      </c>
      <c r="I3853">
        <v>2.482</v>
      </c>
    </row>
    <row r="3854" spans="1:9">
      <c r="A3854">
        <v>2210</v>
      </c>
      <c r="B3854">
        <v>797.251</v>
      </c>
      <c r="C3854">
        <v>-1120.397</v>
      </c>
      <c r="D3854">
        <v>-1107.357</v>
      </c>
      <c r="E3854">
        <v>8.288803619531313e+18</v>
      </c>
      <c r="F3854">
        <v>2137340.288</v>
      </c>
      <c r="G3854">
        <v>2.036</v>
      </c>
      <c r="H3854">
        <v>2137340.288</v>
      </c>
      <c r="I3854">
        <v>2.493</v>
      </c>
    </row>
    <row r="3855" spans="1:9">
      <c r="A3855">
        <v>2218</v>
      </c>
      <c r="B3855">
        <v>736.799</v>
      </c>
      <c r="C3855">
        <v>-1221.025</v>
      </c>
      <c r="D3855">
        <v>-1081.534</v>
      </c>
      <c r="E3855">
        <v>8.434192200401808e+18</v>
      </c>
      <c r="F3855">
        <v>2137895.04</v>
      </c>
      <c r="G3855">
        <v>3.097</v>
      </c>
      <c r="H3855">
        <v>2137895.04</v>
      </c>
      <c r="I3855">
        <v>2.503</v>
      </c>
    </row>
    <row r="3856" spans="1:9">
      <c r="A3856">
        <v>2218</v>
      </c>
      <c r="B3856">
        <v>670.241</v>
      </c>
      <c r="C3856">
        <v>-1319.408</v>
      </c>
      <c r="D3856">
        <v>-1052.898</v>
      </c>
      <c r="E3856">
        <v>8.572769086835906e+18</v>
      </c>
      <c r="F3856">
        <v>2138450.048</v>
      </c>
      <c r="G3856">
        <v>3.579</v>
      </c>
      <c r="H3856">
        <v>2138450.048</v>
      </c>
      <c r="I3856">
        <v>2.514</v>
      </c>
    </row>
    <row r="3857" spans="1:9">
      <c r="A3857">
        <v>2217</v>
      </c>
      <c r="B3857">
        <v>604.799</v>
      </c>
      <c r="C3857">
        <v>-1415.302</v>
      </c>
      <c r="D3857">
        <v>-1021.519</v>
      </c>
      <c r="E3857">
        <v>8.704368771547299e+18</v>
      </c>
      <c r="F3857">
        <v>2139004.8</v>
      </c>
      <c r="G3857">
        <v>4.746</v>
      </c>
      <c r="H3857">
        <v>2139004.8</v>
      </c>
      <c r="I3857">
        <v>2.524</v>
      </c>
    </row>
    <row r="3858" spans="1:9">
      <c r="A3858">
        <v>2210</v>
      </c>
      <c r="B3858">
        <v>535.634</v>
      </c>
      <c r="C3858">
        <v>-1508.466</v>
      </c>
      <c r="D3858">
        <v>-987.472</v>
      </c>
      <c r="E3858">
        <v>8.828838132148657e+18</v>
      </c>
      <c r="F3858">
        <v>2139559.808</v>
      </c>
      <c r="G3858">
        <v>2.926</v>
      </c>
      <c r="H3858">
        <v>2139559.808</v>
      </c>
      <c r="I3858">
        <v>2.534</v>
      </c>
    </row>
    <row r="3859" spans="1:9">
      <c r="A3859">
        <v>2195</v>
      </c>
      <c r="B3859">
        <v>461.09</v>
      </c>
      <c r="C3859">
        <v>-1598.661</v>
      </c>
      <c r="D3859">
        <v>-950.8390000000001</v>
      </c>
      <c r="E3859">
        <v>8.946034742301767e+18</v>
      </c>
      <c r="F3859">
        <v>2140114.56</v>
      </c>
      <c r="G3859">
        <v>2.895</v>
      </c>
      <c r="H3859">
        <v>2140114.56</v>
      </c>
      <c r="I3859">
        <v>2.545</v>
      </c>
    </row>
    <row r="3860" spans="1:9">
      <c r="A3860">
        <v>2179</v>
      </c>
      <c r="B3860">
        <v>388.368</v>
      </c>
      <c r="C3860">
        <v>-1685.657</v>
      </c>
      <c r="D3860">
        <v>-911.705</v>
      </c>
      <c r="E3860">
        <v>9.055829123517339e+18</v>
      </c>
      <c r="F3860">
        <v>2140669.44</v>
      </c>
      <c r="G3860">
        <v>3.137</v>
      </c>
      <c r="H3860">
        <v>2140669.44</v>
      </c>
      <c r="I3860">
        <v>2.556</v>
      </c>
    </row>
    <row r="3861" spans="1:9">
      <c r="A3861">
        <v>2161</v>
      </c>
      <c r="B3861">
        <v>316.496</v>
      </c>
      <c r="C3861">
        <v>-1769.226</v>
      </c>
      <c r="D3861">
        <v>-870.162</v>
      </c>
      <c r="E3861">
        <v>9.158105308104969e+18</v>
      </c>
      <c r="F3861">
        <v>2141224.192</v>
      </c>
      <c r="G3861">
        <v>0.345</v>
      </c>
      <c r="H3861">
        <v>2141224.192</v>
      </c>
      <c r="I3861">
        <v>2.567</v>
      </c>
    </row>
    <row r="3862" spans="1:9">
      <c r="A3862">
        <v>2130</v>
      </c>
      <c r="B3862">
        <v>234.827</v>
      </c>
      <c r="C3862">
        <v>-1849.148</v>
      </c>
      <c r="D3862">
        <v>-826.307</v>
      </c>
      <c r="E3862">
        <v>9.252761965073041e+18</v>
      </c>
      <c r="F3862">
        <v>2141778.944</v>
      </c>
      <c r="G3862">
        <v>1.752</v>
      </c>
      <c r="H3862">
        <v>2141778.944</v>
      </c>
      <c r="I3862">
        <v>2.578</v>
      </c>
    </row>
    <row r="3863" spans="1:9">
      <c r="A3863">
        <v>2098</v>
      </c>
      <c r="B3863">
        <v>155.678</v>
      </c>
      <c r="C3863">
        <v>-1925.21</v>
      </c>
      <c r="D3863">
        <v>-780.2430000000001</v>
      </c>
      <c r="E3863">
        <v>9.339710148328917e+18</v>
      </c>
      <c r="F3863">
        <v>2142333.952</v>
      </c>
      <c r="G3863">
        <v>6.045</v>
      </c>
      <c r="H3863">
        <v>2142333.952</v>
      </c>
      <c r="I3863">
        <v>2.589</v>
      </c>
    </row>
    <row r="3864" spans="1:9">
      <c r="A3864">
        <v>2065</v>
      </c>
      <c r="B3864">
        <v>79.026</v>
      </c>
      <c r="C3864">
        <v>-1997.208</v>
      </c>
      <c r="D3864">
        <v>-732.077</v>
      </c>
      <c r="E3864">
        <v>9.418877237328603e+18</v>
      </c>
      <c r="F3864">
        <v>2142888.704</v>
      </c>
      <c r="G3864">
        <v>0.879</v>
      </c>
      <c r="H3864">
        <v>2142888.704</v>
      </c>
      <c r="I3864">
        <v>2.6</v>
      </c>
    </row>
    <row r="3865" spans="1:9">
      <c r="A3865">
        <v>2018</v>
      </c>
      <c r="B3865">
        <v>-7.796</v>
      </c>
      <c r="C3865">
        <v>-2064.947</v>
      </c>
      <c r="D3865">
        <v>-681.921</v>
      </c>
      <c r="E3865">
        <v>9.490204685276944e+18</v>
      </c>
      <c r="F3865">
        <v>2143443.712</v>
      </c>
      <c r="G3865">
        <v>1.532</v>
      </c>
      <c r="H3865">
        <v>2143443.712</v>
      </c>
      <c r="I3865">
        <v>2.611</v>
      </c>
    </row>
    <row r="3866" spans="1:9">
      <c r="A3866">
        <v>1969</v>
      </c>
      <c r="B3866">
        <v>-92.441</v>
      </c>
      <c r="C3866">
        <v>-2128.242</v>
      </c>
      <c r="D3866">
        <v>-629.89</v>
      </c>
      <c r="E3866">
        <v>9.553649145027525e+18</v>
      </c>
      <c r="F3866">
        <v>2143998.464</v>
      </c>
      <c r="G3866">
        <v>0.384</v>
      </c>
      <c r="H3866">
        <v>2143998.464</v>
      </c>
      <c r="I3866">
        <v>2.622</v>
      </c>
    </row>
    <row r="3867" spans="1:9">
      <c r="A3867">
        <v>1913</v>
      </c>
      <c r="B3867">
        <v>-179.762</v>
      </c>
      <c r="C3867">
        <v>-2186.918</v>
      </c>
      <c r="D3867">
        <v>-576.1079999999999</v>
      </c>
      <c r="E3867">
        <v>9.609178528433005e+18</v>
      </c>
      <c r="F3867">
        <v>2144553.472</v>
      </c>
      <c r="G3867">
        <v>0.757</v>
      </c>
      <c r="H3867">
        <v>2144553.472</v>
      </c>
      <c r="I3867">
        <v>2.634</v>
      </c>
    </row>
    <row r="3868" spans="1:9">
      <c r="A3868">
        <v>1856</v>
      </c>
      <c r="B3868">
        <v>-263.646</v>
      </c>
      <c r="C3868">
        <v>-2240.812</v>
      </c>
      <c r="D3868">
        <v>-520.698</v>
      </c>
      <c r="E3868">
        <v>9.656774821094869e+18</v>
      </c>
      <c r="F3868">
        <v>2145108.224</v>
      </c>
      <c r="G3868">
        <v>1.26</v>
      </c>
      <c r="H3868">
        <v>2145108.224</v>
      </c>
      <c r="I3868">
        <v>2.645</v>
      </c>
    </row>
    <row r="3869" spans="1:9">
      <c r="A3869">
        <v>1792</v>
      </c>
      <c r="B3869">
        <v>-349.986</v>
      </c>
      <c r="C3869">
        <v>-2289.776</v>
      </c>
      <c r="D3869">
        <v>-463.79</v>
      </c>
      <c r="E3869">
        <v>9.69643126761368e+18</v>
      </c>
      <c r="F3869">
        <v>2145663.232</v>
      </c>
      <c r="G3869">
        <v>2.63</v>
      </c>
      <c r="H3869">
        <v>2145663.232</v>
      </c>
      <c r="I3869">
        <v>2.657</v>
      </c>
    </row>
    <row r="3870" spans="1:9">
      <c r="A3870">
        <v>1717</v>
      </c>
      <c r="B3870">
        <v>-442.405</v>
      </c>
      <c r="C3870">
        <v>-2333.671</v>
      </c>
      <c r="D3870">
        <v>-405.518</v>
      </c>
      <c r="E3870">
        <v>9.728148993889343e+18</v>
      </c>
      <c r="F3870">
        <v>2146217.984</v>
      </c>
      <c r="G3870">
        <v>1.399</v>
      </c>
      <c r="H3870">
        <v>2146217.984</v>
      </c>
      <c r="I3870">
        <v>2.668</v>
      </c>
    </row>
    <row r="3871" spans="1:9">
      <c r="A3871">
        <v>1644</v>
      </c>
      <c r="B3871">
        <v>-527.7859999999999</v>
      </c>
      <c r="C3871">
        <v>-2372.374</v>
      </c>
      <c r="D3871">
        <v>-346.017</v>
      </c>
      <c r="E3871">
        <v>9.751939258920927e+18</v>
      </c>
      <c r="F3871">
        <v>2146772.992</v>
      </c>
      <c r="G3871">
        <v>3.525</v>
      </c>
      <c r="H3871">
        <v>2146772.992</v>
      </c>
      <c r="I3871">
        <v>2.68</v>
      </c>
    </row>
    <row r="3872" spans="1:9">
      <c r="A3872">
        <v>1564</v>
      </c>
      <c r="B3872">
        <v>-615.124</v>
      </c>
      <c r="C3872">
        <v>-2405.778</v>
      </c>
      <c r="D3872">
        <v>-285.43</v>
      </c>
      <c r="E3872">
        <v>9.767820077106942e+18</v>
      </c>
      <c r="F3872">
        <v>2147327.744</v>
      </c>
      <c r="G3872">
        <v>1.421</v>
      </c>
      <c r="H3872">
        <v>2147327.744</v>
      </c>
      <c r="I3872">
        <v>2.693</v>
      </c>
    </row>
    <row r="3873" spans="1:9">
      <c r="A3873">
        <v>1480</v>
      </c>
      <c r="B3873">
        <v>-701.254</v>
      </c>
      <c r="C3873">
        <v>-2433.789</v>
      </c>
      <c r="D3873">
        <v>-223.897</v>
      </c>
      <c r="E3873">
        <v>9.775818470045153e+18</v>
      </c>
      <c r="F3873">
        <v>2147882.752</v>
      </c>
      <c r="G3873">
        <v>3.766</v>
      </c>
      <c r="H3873">
        <v>2147882.752</v>
      </c>
      <c r="I3873">
        <v>2.704</v>
      </c>
    </row>
    <row r="3874" spans="1:9">
      <c r="A3874">
        <v>1392</v>
      </c>
      <c r="B3874">
        <v>-786.101</v>
      </c>
      <c r="C3874">
        <v>-2456.329</v>
      </c>
      <c r="D3874">
        <v>-161.565</v>
      </c>
      <c r="E3874">
        <v>9.775963711133135e+18</v>
      </c>
      <c r="F3874">
        <v>2148437.504</v>
      </c>
      <c r="G3874">
        <v>8.247999999999999</v>
      </c>
      <c r="H3874">
        <v>2148437.504</v>
      </c>
      <c r="I3874">
        <v>2.716</v>
      </c>
    </row>
    <row r="3875" spans="1:9">
      <c r="A3875">
        <v>1297</v>
      </c>
      <c r="B3875">
        <v>-872.509</v>
      </c>
      <c r="C3875">
        <v>-2473.337</v>
      </c>
      <c r="D3875">
        <v>-98.58199999999999</v>
      </c>
      <c r="E3875">
        <v>9.768290703268004e+18</v>
      </c>
      <c r="F3875">
        <v>2148992.256</v>
      </c>
      <c r="G3875">
        <v>12.059</v>
      </c>
      <c r="H3875">
        <v>2148992.256</v>
      </c>
      <c r="I3875">
        <v>2.728</v>
      </c>
    </row>
    <row r="3876" spans="1:9">
      <c r="A3876">
        <v>1201</v>
      </c>
      <c r="B3876">
        <v>-954.412</v>
      </c>
      <c r="C3876">
        <v>-2484.767</v>
      </c>
      <c r="D3876">
        <v>-35.096</v>
      </c>
      <c r="E3876">
        <v>9.752839978846403e+18</v>
      </c>
      <c r="F3876">
        <v>2149547.264</v>
      </c>
      <c r="G3876">
        <v>4.456</v>
      </c>
      <c r="H3876">
        <v>2149547.264</v>
      </c>
      <c r="I3876">
        <v>2.74</v>
      </c>
    </row>
    <row r="3877" spans="1:9">
      <c r="A3877">
        <v>1101</v>
      </c>
      <c r="B3877">
        <v>-1034.832</v>
      </c>
      <c r="C3877">
        <v>-2490.592</v>
      </c>
      <c r="D3877">
        <v>28.74</v>
      </c>
      <c r="E3877">
        <v>9.729649818465165e+18</v>
      </c>
      <c r="F3877">
        <v>2150102.016</v>
      </c>
      <c r="G3877">
        <v>3.4</v>
      </c>
      <c r="H3877">
        <v>2150102.016</v>
      </c>
      <c r="I3877">
        <v>2.753</v>
      </c>
    </row>
    <row r="3878" spans="1:9">
      <c r="A3878">
        <v>1001</v>
      </c>
      <c r="B3878">
        <v>-1109.815</v>
      </c>
      <c r="C3878">
        <v>-2490.798</v>
      </c>
      <c r="D3878">
        <v>92.77500000000001</v>
      </c>
      <c r="E3878">
        <v>9.698763006320751e+18</v>
      </c>
      <c r="F3878">
        <v>2150657.024</v>
      </c>
      <c r="G3878">
        <v>4.697</v>
      </c>
      <c r="H3878">
        <v>2150657.024</v>
      </c>
      <c r="I3878">
        <v>2.766</v>
      </c>
    </row>
    <row r="3879" spans="1:9">
      <c r="A3879">
        <v>787</v>
      </c>
      <c r="B3879">
        <v>-1290.414</v>
      </c>
      <c r="C3879">
        <v>-2485.393</v>
      </c>
      <c r="D3879">
        <v>156.855</v>
      </c>
      <c r="E3879">
        <v>9.660222326609621e+18</v>
      </c>
      <c r="F3879">
        <v>2151211.776</v>
      </c>
      <c r="G3879">
        <v>1.85</v>
      </c>
      <c r="H3879">
        <v>2151211.776</v>
      </c>
      <c r="I3879">
        <v>2.779</v>
      </c>
    </row>
    <row r="3880" spans="1:9">
      <c r="A3880">
        <v>678</v>
      </c>
      <c r="B3880">
        <v>-1357.624</v>
      </c>
      <c r="C3880">
        <v>-2474.396</v>
      </c>
      <c r="D3880">
        <v>220.828</v>
      </c>
      <c r="E3880">
        <v>9.614067185828514e+18</v>
      </c>
      <c r="F3880">
        <v>2151766.784</v>
      </c>
      <c r="G3880">
        <v>1.313</v>
      </c>
      <c r="H3880">
        <v>2151766.784</v>
      </c>
      <c r="I3880">
        <v>2.792</v>
      </c>
    </row>
    <row r="3881" spans="1:9">
      <c r="A3881">
        <v>565</v>
      </c>
      <c r="B3881">
        <v>-1423.446</v>
      </c>
      <c r="C3881">
        <v>-2457.848</v>
      </c>
      <c r="D3881">
        <v>284.539</v>
      </c>
      <c r="E3881">
        <v>9.560335864574263e+18</v>
      </c>
      <c r="F3881">
        <v>2152321.536</v>
      </c>
      <c r="G3881">
        <v>1.172</v>
      </c>
      <c r="H3881">
        <v>2152321.536</v>
      </c>
      <c r="I3881">
        <v>2.804</v>
      </c>
    </row>
    <row r="3882" spans="1:9">
      <c r="A3882">
        <v>452</v>
      </c>
      <c r="B3882">
        <v>-1483.937</v>
      </c>
      <c r="C3882">
        <v>-2435.804</v>
      </c>
      <c r="D3882">
        <v>347.837</v>
      </c>
      <c r="E3882">
        <v>9.499064391643888e+18</v>
      </c>
      <c r="F3882">
        <v>2152876.544</v>
      </c>
      <c r="G3882">
        <v>0.785</v>
      </c>
      <c r="H3882">
        <v>2152876.544</v>
      </c>
      <c r="I3882">
        <v>2.817</v>
      </c>
    </row>
    <row r="3883" spans="1:9">
      <c r="A3883">
        <v>341</v>
      </c>
      <c r="B3883">
        <v>-1537.319</v>
      </c>
      <c r="C3883">
        <v>-2408.336</v>
      </c>
      <c r="D3883">
        <v>410.568</v>
      </c>
      <c r="E3883">
        <v>9.430283729284825e+18</v>
      </c>
      <c r="F3883">
        <v>2153431.296</v>
      </c>
      <c r="G3883">
        <v>2.405</v>
      </c>
      <c r="H3883">
        <v>2153431.296</v>
      </c>
      <c r="I3883">
        <v>2.83</v>
      </c>
    </row>
    <row r="3884" spans="1:9">
      <c r="A3884">
        <v>225</v>
      </c>
      <c r="B3884">
        <v>-1590.673</v>
      </c>
      <c r="C3884">
        <v>-2375.534</v>
      </c>
      <c r="D3884">
        <v>472.581</v>
      </c>
      <c r="E3884">
        <v>9.354018084345074e+18</v>
      </c>
      <c r="F3884">
        <v>2153986.304</v>
      </c>
      <c r="G3884">
        <v>0.902</v>
      </c>
      <c r="H3884">
        <v>2153986.304</v>
      </c>
      <c r="I3884">
        <v>2.844</v>
      </c>
    </row>
    <row r="3885" spans="1:9">
      <c r="A3885">
        <v>106</v>
      </c>
      <c r="B3885">
        <v>-1641.944</v>
      </c>
      <c r="C3885">
        <v>-2337.503</v>
      </c>
      <c r="D3885">
        <v>533.727</v>
      </c>
      <c r="E3885">
        <v>9.270287160073001e+18</v>
      </c>
      <c r="F3885">
        <v>2154541.056</v>
      </c>
      <c r="G3885">
        <v>0.985</v>
      </c>
      <c r="H3885">
        <v>2154541.056</v>
      </c>
      <c r="I3885">
        <v>2.857</v>
      </c>
    </row>
    <row r="3886" spans="1:9">
      <c r="A3886">
        <v>18</v>
      </c>
      <c r="B3886">
        <v>-1658.06</v>
      </c>
      <c r="C3886">
        <v>-2294.364</v>
      </c>
      <c r="D3886">
        <v>593.859</v>
      </c>
      <c r="E3886">
        <v>9.179101089567771e+18</v>
      </c>
      <c r="F3886">
        <v>2155096.064</v>
      </c>
      <c r="G3886">
        <v>8.512</v>
      </c>
      <c r="H3886">
        <v>2155096.064</v>
      </c>
      <c r="I3886">
        <v>2.871</v>
      </c>
    </row>
    <row r="3887" spans="1:9">
      <c r="A3887">
        <v>4</v>
      </c>
      <c r="B3887">
        <v>-1599.028</v>
      </c>
      <c r="C3887">
        <v>-2246.255</v>
      </c>
      <c r="D3887">
        <v>652.831</v>
      </c>
      <c r="E3887">
        <v>9.080463250529102e+18</v>
      </c>
      <c r="F3887">
        <v>2155650.816</v>
      </c>
      <c r="G3887">
        <v>1.475</v>
      </c>
      <c r="H3887">
        <v>2155650.816</v>
      </c>
      <c r="I3887">
        <v>2.884</v>
      </c>
    </row>
    <row r="3888" spans="1:9">
      <c r="A3888">
        <v>1</v>
      </c>
      <c r="B3888">
        <v>-1530.227</v>
      </c>
      <c r="C3888">
        <v>-2193.33</v>
      </c>
      <c r="D3888">
        <v>710.5</v>
      </c>
      <c r="E3888">
        <v>8.974364635757741e+18</v>
      </c>
      <c r="F3888">
        <v>2156205.568</v>
      </c>
      <c r="G3888">
        <v>3.109</v>
      </c>
      <c r="H3888">
        <v>2156205.568</v>
      </c>
      <c r="I3888">
        <v>2.898</v>
      </c>
    </row>
    <row r="3889" spans="1:9">
      <c r="A3889">
        <v>1</v>
      </c>
      <c r="B3889">
        <v>-1460.034</v>
      </c>
      <c r="C3889">
        <v>-2135.755</v>
      </c>
      <c r="D3889">
        <v>766.726</v>
      </c>
      <c r="E3889">
        <v>8.860787230855177e+18</v>
      </c>
      <c r="F3889">
        <v>2156760.576</v>
      </c>
      <c r="G3889">
        <v>9.827999999999999</v>
      </c>
      <c r="H3889">
        <v>2156760.576</v>
      </c>
      <c r="I3889">
        <v>2.913</v>
      </c>
    </row>
    <row r="3890" spans="1:9">
      <c r="A3890">
        <v>1</v>
      </c>
      <c r="B3890">
        <v>-1391.515</v>
      </c>
      <c r="C3890">
        <v>-2073.712</v>
      </c>
      <c r="D3890">
        <v>821.375</v>
      </c>
      <c r="E3890">
        <v>8.739700073573973e+18</v>
      </c>
      <c r="F3890">
        <v>2157315.328</v>
      </c>
      <c r="G3890">
        <v>2.535</v>
      </c>
      <c r="H3890">
        <v>2157315.328</v>
      </c>
      <c r="I3890">
        <v>2.926</v>
      </c>
    </row>
    <row r="3891" spans="1:9">
      <c r="A3891">
        <v>1</v>
      </c>
      <c r="B3891">
        <v>-1324.655</v>
      </c>
      <c r="C3891">
        <v>-2007.398</v>
      </c>
      <c r="D3891">
        <v>874.312</v>
      </c>
      <c r="E3891">
        <v>8.611059253817763e+18</v>
      </c>
      <c r="F3891">
        <v>2157870.336</v>
      </c>
      <c r="G3891">
        <v>2.038</v>
      </c>
      <c r="H3891">
        <v>2157870.336</v>
      </c>
      <c r="I3891">
        <v>2.941</v>
      </c>
    </row>
    <row r="3892" spans="1:9">
      <c r="A3892">
        <v>1</v>
      </c>
      <c r="B3892">
        <v>-1259.434</v>
      </c>
      <c r="C3892">
        <v>-1937.022</v>
      </c>
      <c r="D3892">
        <v>925.41</v>
      </c>
      <c r="E3892">
        <v>8.474806787741343e+18</v>
      </c>
      <c r="F3892">
        <v>2158425.088</v>
      </c>
      <c r="G3892">
        <v>3.774</v>
      </c>
      <c r="H3892">
        <v>2158425.088</v>
      </c>
      <c r="I3892">
        <v>2.954</v>
      </c>
    </row>
    <row r="3893" spans="1:9">
      <c r="A3893">
        <v>1</v>
      </c>
      <c r="B3893">
        <v>-1195.835</v>
      </c>
      <c r="C3893">
        <v>-1862.805</v>
      </c>
      <c r="D3893">
        <v>974.546</v>
      </c>
      <c r="E3893">
        <v>8.330868928900814e+18</v>
      </c>
      <c r="F3893">
        <v>2158980.096</v>
      </c>
      <c r="G3893">
        <v>1.932</v>
      </c>
      <c r="H3893">
        <v>2158980.096</v>
      </c>
      <c r="I3893">
        <v>2.969</v>
      </c>
    </row>
    <row r="3894" spans="1:9">
      <c r="A3894">
        <v>1</v>
      </c>
      <c r="B3894">
        <v>-1133.84</v>
      </c>
      <c r="C3894">
        <v>-1784.978</v>
      </c>
      <c r="D3894">
        <v>1021.6</v>
      </c>
      <c r="E3894">
        <v>8.179155042353677e+18</v>
      </c>
      <c r="F3894">
        <v>2159534.848</v>
      </c>
      <c r="G3894">
        <v>0.777</v>
      </c>
      <c r="H3894">
        <v>2159534.848</v>
      </c>
      <c r="I3894">
        <v>2.984</v>
      </c>
    </row>
    <row r="3895" spans="1:9">
      <c r="A3895">
        <v>1</v>
      </c>
      <c r="B3895">
        <v>-1073.431</v>
      </c>
      <c r="C3895">
        <v>-1703.787</v>
      </c>
      <c r="D3895">
        <v>1066.459</v>
      </c>
      <c r="E3895">
        <v>8.019557604658828e+18</v>
      </c>
      <c r="F3895">
        <v>2160089.856</v>
      </c>
      <c r="G3895">
        <v>4.204</v>
      </c>
      <c r="H3895">
        <v>2160089.856</v>
      </c>
      <c r="I3895">
        <v>2.999</v>
      </c>
    </row>
    <row r="3896" spans="1:9">
      <c r="A3896">
        <v>2</v>
      </c>
      <c r="B3896">
        <v>-1013.617</v>
      </c>
      <c r="C3896">
        <v>-1619.482</v>
      </c>
      <c r="D3896">
        <v>1109.015</v>
      </c>
      <c r="E3896">
        <v>7.851949952076748e+18</v>
      </c>
      <c r="F3896">
        <v>2160644.608</v>
      </c>
      <c r="G3896">
        <v>2.163</v>
      </c>
      <c r="H3896">
        <v>2160644.608</v>
      </c>
      <c r="I3896">
        <v>3.014</v>
      </c>
    </row>
    <row r="3897" spans="1:9">
      <c r="A3897">
        <v>1</v>
      </c>
      <c r="B3897">
        <v>-957.351</v>
      </c>
      <c r="C3897">
        <v>-1532.324</v>
      </c>
      <c r="D3897">
        <v>1149.165</v>
      </c>
      <c r="E3897">
        <v>7.6761862805695e+18</v>
      </c>
      <c r="F3897">
        <v>2161199.616</v>
      </c>
      <c r="G3897">
        <v>5.446</v>
      </c>
      <c r="H3897">
        <v>2161199.616</v>
      </c>
      <c r="I3897">
        <v>3.029</v>
      </c>
    </row>
    <row r="3898" spans="1:9">
      <c r="A3898">
        <v>1</v>
      </c>
      <c r="B3898">
        <v>-901.5890000000001</v>
      </c>
      <c r="C3898">
        <v>-1442.581</v>
      </c>
      <c r="D3898">
        <v>1186.815</v>
      </c>
      <c r="E3898">
        <v>7.49209995695087e+18</v>
      </c>
      <c r="F3898">
        <v>2161754.368</v>
      </c>
      <c r="G3898">
        <v>4.244</v>
      </c>
      <c r="H3898">
        <v>2161754.368</v>
      </c>
      <c r="I3898">
        <v>3.044</v>
      </c>
    </row>
    <row r="3899" spans="1:9">
      <c r="A3899">
        <v>1</v>
      </c>
      <c r="B3899">
        <v>-847.3390000000001</v>
      </c>
      <c r="C3899">
        <v>-1350.529</v>
      </c>
      <c r="D3899">
        <v>1221.874</v>
      </c>
      <c r="E3899">
        <v>7.299501267086557e+18</v>
      </c>
      <c r="F3899">
        <v>2162309.12</v>
      </c>
      <c r="G3899">
        <v>2.763</v>
      </c>
      <c r="H3899">
        <v>2162309.12</v>
      </c>
      <c r="I3899">
        <v>3.06</v>
      </c>
    </row>
    <row r="3900" spans="1:9">
      <c r="A3900">
        <v>1</v>
      </c>
      <c r="B3900">
        <v>-794.583</v>
      </c>
      <c r="C3900">
        <v>-1256.447</v>
      </c>
      <c r="D3900">
        <v>1254.262</v>
      </c>
      <c r="E3900">
        <v>7.098179667693981e+18</v>
      </c>
      <c r="F3900">
        <v>2162864.128</v>
      </c>
      <c r="G3900">
        <v>3.517</v>
      </c>
      <c r="H3900">
        <v>2162864.128</v>
      </c>
      <c r="I3900">
        <v>3.076</v>
      </c>
    </row>
    <row r="3901" spans="1:9">
      <c r="A3901">
        <v>1</v>
      </c>
      <c r="B3901">
        <v>-743.303</v>
      </c>
      <c r="C3901">
        <v>-1160.621</v>
      </c>
      <c r="D3901">
        <v>1283.902</v>
      </c>
      <c r="E3901">
        <v>6.887903223392332e+18</v>
      </c>
      <c r="F3901">
        <v>2163418.624</v>
      </c>
      <c r="G3901">
        <v>2.676</v>
      </c>
      <c r="H3901">
        <v>2163418.624</v>
      </c>
      <c r="I3901">
        <v>3.092</v>
      </c>
    </row>
    <row r="3902" spans="1:9">
      <c r="A3902">
        <v>1</v>
      </c>
      <c r="B3902">
        <v>-693.478</v>
      </c>
      <c r="C3902">
        <v>-1063.337</v>
      </c>
      <c r="D3902">
        <v>1310.727</v>
      </c>
      <c r="E3902">
        <v>6.66841522900285e+18</v>
      </c>
      <c r="F3902">
        <v>2163973.632</v>
      </c>
      <c r="G3902">
        <v>2.327</v>
      </c>
      <c r="H3902">
        <v>2163973.632</v>
      </c>
      <c r="I3902">
        <v>3.107</v>
      </c>
    </row>
    <row r="3903" spans="1:9">
      <c r="A3903">
        <v>1</v>
      </c>
      <c r="B3903">
        <v>-645.09</v>
      </c>
      <c r="C3903">
        <v>-964.8869999999999</v>
      </c>
      <c r="D3903">
        <v>1334.676</v>
      </c>
      <c r="E3903">
        <v>6.439438150198498e+18</v>
      </c>
      <c r="F3903">
        <v>2164528.384</v>
      </c>
      <c r="G3903">
        <v>0.879</v>
      </c>
      <c r="H3903">
        <v>2164528.384</v>
      </c>
      <c r="I3903">
        <v>3.124</v>
      </c>
    </row>
    <row r="3904" spans="1:9">
      <c r="A3904">
        <v>1</v>
      </c>
      <c r="B3904">
        <v>-598.121</v>
      </c>
      <c r="C3904">
        <v>-865.564</v>
      </c>
      <c r="D3904">
        <v>1355.697</v>
      </c>
      <c r="E3904">
        <v>6.200670808754196e+18</v>
      </c>
      <c r="F3904">
        <v>2165083.392</v>
      </c>
      <c r="G3904">
        <v>1.666</v>
      </c>
      <c r="H3904">
        <v>2165083.392</v>
      </c>
      <c r="I3904">
        <v>3.14</v>
      </c>
    </row>
    <row r="3905" spans="1:9">
      <c r="A3905">
        <v>1</v>
      </c>
      <c r="B3905">
        <v>-552.55</v>
      </c>
      <c r="C3905">
        <v>-765.659</v>
      </c>
      <c r="D3905">
        <v>1373.745</v>
      </c>
      <c r="E3905">
        <v>5.951791197296588e+18</v>
      </c>
      <c r="F3905">
        <v>2165638.144</v>
      </c>
      <c r="G3905">
        <v>1.668</v>
      </c>
      <c r="H3905">
        <v>2165638.144</v>
      </c>
      <c r="I3905">
        <v>3.156</v>
      </c>
    </row>
    <row r="3906" spans="1:9">
      <c r="A3906">
        <v>1</v>
      </c>
      <c r="B3906">
        <v>-508.358</v>
      </c>
      <c r="C3906">
        <v>-665.465</v>
      </c>
      <c r="D3906">
        <v>1388.785</v>
      </c>
      <c r="E3906">
        <v>5.692454227504225e+18</v>
      </c>
      <c r="F3906">
        <v>2166193.152</v>
      </c>
      <c r="G3906">
        <v>4.147</v>
      </c>
      <c r="H3906">
        <v>2166193.152</v>
      </c>
      <c r="I3906">
        <v>3.173</v>
      </c>
    </row>
    <row r="3907" spans="1:9">
      <c r="A3907">
        <v>1</v>
      </c>
      <c r="B3907">
        <v>-465.527</v>
      </c>
      <c r="C3907">
        <v>-565.272</v>
      </c>
      <c r="D3907">
        <v>1400.789</v>
      </c>
      <c r="E3907">
        <v>5.422295670757245e+18</v>
      </c>
      <c r="F3907">
        <v>2166747.904</v>
      </c>
      <c r="G3907">
        <v>3.926</v>
      </c>
      <c r="H3907">
        <v>2166747.904</v>
      </c>
      <c r="I3907">
        <v>3.191</v>
      </c>
    </row>
    <row r="3908" spans="1:9">
      <c r="A3908">
        <v>2</v>
      </c>
      <c r="B3908">
        <v>-423.064</v>
      </c>
      <c r="C3908">
        <v>-465.367</v>
      </c>
      <c r="D3908">
        <v>1409.737</v>
      </c>
      <c r="E3908">
        <v>5.140929343387599e+18</v>
      </c>
      <c r="F3908">
        <v>2167302.912</v>
      </c>
      <c r="G3908">
        <v>2.322</v>
      </c>
      <c r="H3908">
        <v>2167302.912</v>
      </c>
      <c r="I3908">
        <v>3.207</v>
      </c>
    </row>
    <row r="3909" spans="1:9">
      <c r="A3909">
        <v>1</v>
      </c>
      <c r="B3909">
        <v>-383.921</v>
      </c>
      <c r="C3909">
        <v>-366.036</v>
      </c>
      <c r="D3909">
        <v>1415.62</v>
      </c>
      <c r="E3909">
        <v>4.847950484378779e+18</v>
      </c>
      <c r="F3909">
        <v>2167857.664</v>
      </c>
      <c r="G3909">
        <v>3.711</v>
      </c>
      <c r="H3909">
        <v>2167857.664</v>
      </c>
      <c r="I3909">
        <v>3.225</v>
      </c>
    </row>
    <row r="3910" spans="1:9">
      <c r="A3910">
        <v>1</v>
      </c>
      <c r="B3910">
        <v>-345.051</v>
      </c>
      <c r="C3910">
        <v>-267.556</v>
      </c>
      <c r="D3910">
        <v>1418.436</v>
      </c>
      <c r="E3910">
        <v>4.542935473890833e+18</v>
      </c>
      <c r="F3910">
        <v>2168412.672</v>
      </c>
      <c r="G3910">
        <v>2.419</v>
      </c>
      <c r="H3910">
        <v>2168412.672</v>
      </c>
      <c r="I3910">
        <v>3.244</v>
      </c>
    </row>
    <row r="3911" spans="1:9">
      <c r="A3911">
        <v>1</v>
      </c>
      <c r="B3911">
        <v>-307.463</v>
      </c>
      <c r="C3911">
        <v>-170.202</v>
      </c>
      <c r="D3911">
        <v>1418.194</v>
      </c>
      <c r="E3911">
        <v>4.225441551785398e+18</v>
      </c>
      <c r="F3911">
        <v>2168967.424</v>
      </c>
      <c r="G3911">
        <v>0.841</v>
      </c>
      <c r="H3911">
        <v>2168967.424</v>
      </c>
      <c r="I3911">
        <v>3.26</v>
      </c>
    </row>
    <row r="3912" spans="1:9">
      <c r="A3912">
        <v>1</v>
      </c>
      <c r="B3912">
        <v>-271.137</v>
      </c>
      <c r="C3912">
        <v>-74.23999999999999</v>
      </c>
      <c r="D3912">
        <v>1414.91</v>
      </c>
      <c r="E3912">
        <v>3.895010476800388e+18</v>
      </c>
      <c r="F3912">
        <v>2169522.176</v>
      </c>
      <c r="G3912">
        <v>5.951</v>
      </c>
      <c r="H3912">
        <v>2169522.176</v>
      </c>
      <c r="I3912">
        <v>3.278</v>
      </c>
    </row>
    <row r="3913" spans="1:9">
      <c r="A3913">
        <v>1</v>
      </c>
      <c r="B3913">
        <v>-236.053</v>
      </c>
      <c r="C3913">
        <v>20.069</v>
      </c>
      <c r="D3913">
        <v>1408.608</v>
      </c>
      <c r="E3913">
        <v>3.551169089499952e+18</v>
      </c>
      <c r="F3913">
        <v>2170077.184</v>
      </c>
      <c r="G3913">
        <v>3.942</v>
      </c>
      <c r="H3913">
        <v>2170077.184</v>
      </c>
      <c r="I3913">
        <v>3.297</v>
      </c>
    </row>
    <row r="3914" spans="1:9">
      <c r="A3914">
        <v>1</v>
      </c>
      <c r="B3914">
        <v>-202.192</v>
      </c>
      <c r="C3914">
        <v>112.473</v>
      </c>
      <c r="D3914">
        <v>1399.325</v>
      </c>
      <c r="E3914">
        <v>3.193431001124334e+18</v>
      </c>
      <c r="F3914">
        <v>2170631.936</v>
      </c>
      <c r="G3914">
        <v>2.295</v>
      </c>
      <c r="H3914">
        <v>2170631.936</v>
      </c>
      <c r="I3914">
        <v>3.315</v>
      </c>
    </row>
    <row r="3915" spans="1:9">
      <c r="A3915">
        <v>1</v>
      </c>
      <c r="B3915">
        <v>-169.533</v>
      </c>
      <c r="C3915">
        <v>202.732</v>
      </c>
      <c r="D3915">
        <v>1387.102</v>
      </c>
      <c r="E3915">
        <v>2.821299126864664e+18</v>
      </c>
      <c r="F3915">
        <v>2171186.944</v>
      </c>
      <c r="G3915">
        <v>1.523</v>
      </c>
      <c r="H3915">
        <v>2171186.944</v>
      </c>
      <c r="I3915">
        <v>3.332</v>
      </c>
    </row>
    <row r="3916" spans="1:9">
      <c r="A3916">
        <v>1</v>
      </c>
      <c r="B3916">
        <v>-138.056</v>
      </c>
      <c r="C3916">
        <v>290.611</v>
      </c>
      <c r="D3916">
        <v>1371.99</v>
      </c>
      <c r="E3916">
        <v>2.434268219137744e+18</v>
      </c>
      <c r="F3916">
        <v>2171741.696</v>
      </c>
      <c r="G3916">
        <v>3.403</v>
      </c>
      <c r="H3916">
        <v>2171741.696</v>
      </c>
      <c r="I3916">
        <v>3.352</v>
      </c>
    </row>
    <row r="3917" spans="1:9">
      <c r="A3917">
        <v>2</v>
      </c>
      <c r="B3917">
        <v>-106.77</v>
      </c>
      <c r="C3917">
        <v>375.89</v>
      </c>
      <c r="D3917">
        <v>1354.051</v>
      </c>
      <c r="E3917">
        <v>2.031827541598335e+18</v>
      </c>
      <c r="F3917">
        <v>2172296.704</v>
      </c>
      <c r="G3917">
        <v>4.233</v>
      </c>
      <c r="H3917">
        <v>2172296.704</v>
      </c>
      <c r="I3917">
        <v>3.369</v>
      </c>
    </row>
    <row r="3918" spans="1:9">
      <c r="A3918">
        <v>2</v>
      </c>
      <c r="B3918">
        <v>-77.652</v>
      </c>
      <c r="C3918">
        <v>458.356</v>
      </c>
      <c r="D3918">
        <v>1333.352</v>
      </c>
      <c r="E3918">
        <v>1.613463402413939e+18</v>
      </c>
      <c r="F3918">
        <v>2172851.456</v>
      </c>
      <c r="G3918">
        <v>3.933</v>
      </c>
      <c r="H3918">
        <v>2172851.456</v>
      </c>
      <c r="I3918">
        <v>3.389</v>
      </c>
    </row>
    <row r="3919" spans="1:9">
      <c r="A3919">
        <v>2</v>
      </c>
      <c r="B3919">
        <v>-49.655</v>
      </c>
      <c r="C3919">
        <v>537.812</v>
      </c>
      <c r="D3919">
        <v>1309.97</v>
      </c>
      <c r="E3919">
        <v>1.178661898645827e+18</v>
      </c>
      <c r="F3919">
        <v>2173406.464</v>
      </c>
      <c r="G3919">
        <v>2.874</v>
      </c>
      <c r="H3919">
        <v>2173406.464</v>
      </c>
      <c r="I3919">
        <v>3.409</v>
      </c>
    </row>
    <row r="3920" spans="1:9">
      <c r="A3920">
        <v>2</v>
      </c>
      <c r="B3920">
        <v>-22.76</v>
      </c>
      <c r="C3920">
        <v>614.071</v>
      </c>
      <c r="D3920">
        <v>1283.987</v>
      </c>
      <c r="E3920">
        <v>7.269124346862455e+17</v>
      </c>
      <c r="F3920">
        <v>2173961.216</v>
      </c>
      <c r="G3920">
        <v>4.546</v>
      </c>
      <c r="H3920">
        <v>2173961.216</v>
      </c>
      <c r="I3920">
        <v>3.428</v>
      </c>
    </row>
    <row r="3921" spans="1:9">
      <c r="A3921">
        <v>1</v>
      </c>
      <c r="B3921">
        <v>2.082</v>
      </c>
      <c r="C3921">
        <v>686.958</v>
      </c>
      <c r="D3921">
        <v>1255.495</v>
      </c>
      <c r="E3921">
        <v>2.577103786785101e+17</v>
      </c>
      <c r="F3921">
        <v>2174516.224</v>
      </c>
      <c r="G3921">
        <v>6.713</v>
      </c>
      <c r="H3921">
        <v>2174516.224</v>
      </c>
      <c r="I3921">
        <v>3.447</v>
      </c>
    </row>
    <row r="3922" spans="1:9">
      <c r="A3922">
        <v>1</v>
      </c>
      <c r="B3922">
        <v>26.889</v>
      </c>
      <c r="C3922">
        <v>756.314</v>
      </c>
      <c r="D3922">
        <v>1224.592</v>
      </c>
      <c r="E3922">
        <v>-2.29439471822343e+17</v>
      </c>
      <c r="F3922">
        <v>2175070.976</v>
      </c>
      <c r="G3922">
        <v>6.932</v>
      </c>
      <c r="H3922">
        <v>2175070.976</v>
      </c>
      <c r="I3922">
        <v>3.469</v>
      </c>
    </row>
    <row r="3923" spans="1:9">
      <c r="A3923">
        <v>2</v>
      </c>
      <c r="B3923">
        <v>51.626</v>
      </c>
      <c r="C3923">
        <v>821.991</v>
      </c>
      <c r="D3923">
        <v>1191.385</v>
      </c>
      <c r="E3923">
        <v>-7.350196880716983e+17</v>
      </c>
      <c r="F3923">
        <v>2175625.984</v>
      </c>
      <c r="G3923">
        <v>4.076</v>
      </c>
      <c r="H3923">
        <v>2175625.984</v>
      </c>
      <c r="I3923">
        <v>3.488</v>
      </c>
    </row>
    <row r="3924" spans="1:9">
      <c r="A3924">
        <v>1</v>
      </c>
      <c r="B3924">
        <v>73.34099999999999</v>
      </c>
      <c r="C3924">
        <v>883.857</v>
      </c>
      <c r="D3924">
        <v>1155.984</v>
      </c>
      <c r="E3924">
        <v>-1.259496797251268e+18</v>
      </c>
      <c r="F3924">
        <v>2176180.736</v>
      </c>
      <c r="G3924">
        <v>8.016999999999999</v>
      </c>
      <c r="H3924">
        <v>2176180.736</v>
      </c>
      <c r="I3924">
        <v>3.509</v>
      </c>
    </row>
    <row r="3925" spans="1:9">
      <c r="A3925">
        <v>1</v>
      </c>
      <c r="B3925">
        <v>95.08199999999999</v>
      </c>
      <c r="C3925">
        <v>941.793</v>
      </c>
      <c r="D3925">
        <v>1118.508</v>
      </c>
      <c r="E3925">
        <v>-1.803317711255324e+18</v>
      </c>
      <c r="F3925">
        <v>2176735.488</v>
      </c>
      <c r="G3925">
        <v>2.745</v>
      </c>
      <c r="H3925">
        <v>2176735.488</v>
      </c>
      <c r="I3925">
        <v>3.532</v>
      </c>
    </row>
    <row r="3926" spans="1:9">
      <c r="A3926">
        <v>1</v>
      </c>
      <c r="B3926">
        <v>115.839</v>
      </c>
      <c r="C3926">
        <v>995.696</v>
      </c>
      <c r="D3926">
        <v>1079.081</v>
      </c>
      <c r="E3926">
        <v>-2.366906190661304e+18</v>
      </c>
      <c r="F3926">
        <v>2177290.496</v>
      </c>
      <c r="G3926">
        <v>2.487</v>
      </c>
      <c r="H3926">
        <v>2177290.496</v>
      </c>
      <c r="I3926">
        <v>3.554</v>
      </c>
    </row>
    <row r="3927" spans="1:9">
      <c r="A3927">
        <v>1</v>
      </c>
      <c r="B3927">
        <v>135.633</v>
      </c>
      <c r="C3927">
        <v>1045.474</v>
      </c>
      <c r="D3927">
        <v>1037.833</v>
      </c>
      <c r="E3927">
        <v>-2.9506599596113e+18</v>
      </c>
      <c r="F3927">
        <v>2177845.248</v>
      </c>
      <c r="G3927">
        <v>5.354</v>
      </c>
      <c r="H3927">
        <v>2177845.248</v>
      </c>
      <c r="I3927">
        <v>3.572</v>
      </c>
    </row>
    <row r="3928" spans="1:9">
      <c r="A3928">
        <v>1</v>
      </c>
      <c r="B3928">
        <v>154.484</v>
      </c>
      <c r="C3928">
        <v>1091.054</v>
      </c>
      <c r="D3928">
        <v>994.898</v>
      </c>
      <c r="E3928">
        <v>-3.554945357787502e+18</v>
      </c>
      <c r="F3928">
        <v>2178400.256</v>
      </c>
      <c r="G3928">
        <v>2.747</v>
      </c>
      <c r="H3928">
        <v>2178400.256</v>
      </c>
      <c r="I3928">
        <v>3.594</v>
      </c>
    </row>
    <row r="3929" spans="1:9">
      <c r="A3929">
        <v>1</v>
      </c>
      <c r="B3929">
        <v>172.412</v>
      </c>
      <c r="C3929">
        <v>1132.375</v>
      </c>
      <c r="D3929">
        <v>950.415</v>
      </c>
      <c r="E3929">
        <v>-4.180096777462242e+18</v>
      </c>
      <c r="F3929">
        <v>2178955.008</v>
      </c>
      <c r="G3929">
        <v>2.61</v>
      </c>
      <c r="H3929">
        <v>2178955.008</v>
      </c>
      <c r="I3929">
        <v>3.614</v>
      </c>
    </row>
    <row r="3930" spans="1:9">
      <c r="A3930">
        <v>1</v>
      </c>
      <c r="B3930">
        <v>189.435</v>
      </c>
      <c r="C3930">
        <v>1169.391</v>
      </c>
      <c r="D3930">
        <v>904.527</v>
      </c>
      <c r="E3930">
        <v>-4.826410893260972e+18</v>
      </c>
      <c r="F3930">
        <v>2179510.016</v>
      </c>
      <c r="G3930">
        <v>0.961</v>
      </c>
      <c r="H3930">
        <v>2179510.016</v>
      </c>
      <c r="I3930">
        <v>3.638</v>
      </c>
    </row>
    <row r="3931" spans="1:9">
      <c r="A3931">
        <v>1</v>
      </c>
      <c r="B3931">
        <v>205.574</v>
      </c>
      <c r="C3931">
        <v>1202.071</v>
      </c>
      <c r="D3931">
        <v>857.381</v>
      </c>
      <c r="E3931">
        <v>-5.494144973312407e+18</v>
      </c>
      <c r="F3931">
        <v>2180064.768</v>
      </c>
      <c r="G3931">
        <v>1.317</v>
      </c>
      <c r="H3931">
        <v>2180064.768</v>
      </c>
      <c r="I3931">
        <v>3.658</v>
      </c>
    </row>
    <row r="3932" spans="1:9">
      <c r="A3932">
        <v>1</v>
      </c>
      <c r="B3932">
        <v>220.849</v>
      </c>
      <c r="C3932">
        <v>1230.399</v>
      </c>
      <c r="D3932">
        <v>809.127</v>
      </c>
      <c r="E3932">
        <v>-6.183515471873635e+18</v>
      </c>
      <c r="F3932">
        <v>2180619.776</v>
      </c>
      <c r="G3932">
        <v>2.151</v>
      </c>
      <c r="H3932">
        <v>2180619.776</v>
      </c>
      <c r="I3932">
        <v>3.682</v>
      </c>
    </row>
    <row r="3933" spans="1:9">
      <c r="A3933">
        <v>1</v>
      </c>
      <c r="B3933">
        <v>235.278</v>
      </c>
      <c r="C3933">
        <v>1254.37</v>
      </c>
      <c r="D3933">
        <v>759.917</v>
      </c>
      <c r="E3933">
        <v>-6.89469183688064e+18</v>
      </c>
      <c r="F3933">
        <v>2181174.528</v>
      </c>
      <c r="G3933">
        <v>4.337</v>
      </c>
      <c r="H3933">
        <v>2181174.528</v>
      </c>
      <c r="I3933">
        <v>3.707</v>
      </c>
    </row>
    <row r="3934" spans="1:9">
      <c r="A3934">
        <v>2</v>
      </c>
      <c r="B3934">
        <v>249.853</v>
      </c>
      <c r="C3934">
        <v>1273.998</v>
      </c>
      <c r="D3934">
        <v>709.904</v>
      </c>
      <c r="E3934">
        <v>-7.627796791423264e+18</v>
      </c>
      <c r="F3934">
        <v>2181729.536</v>
      </c>
      <c r="G3934">
        <v>3.739</v>
      </c>
      <c r="H3934">
        <v>2181729.536</v>
      </c>
      <c r="I3934">
        <v>3.726</v>
      </c>
    </row>
    <row r="3935" spans="1:9">
      <c r="A3935">
        <v>1</v>
      </c>
      <c r="B3935">
        <v>261.623</v>
      </c>
      <c r="C3935">
        <v>1289.307</v>
      </c>
      <c r="D3935">
        <v>659.2430000000001</v>
      </c>
      <c r="E3935">
        <v>-8.382905207845314e+18</v>
      </c>
      <c r="F3935">
        <v>2182284.288</v>
      </c>
      <c r="G3935">
        <v>2.311</v>
      </c>
      <c r="H3935">
        <v>2182284.288</v>
      </c>
      <c r="I3935">
        <v>3.751</v>
      </c>
    </row>
    <row r="3936" spans="1:9">
      <c r="A3936">
        <v>2</v>
      </c>
      <c r="B3936">
        <v>274.606</v>
      </c>
      <c r="C3936">
        <v>1300.336</v>
      </c>
      <c r="D3936">
        <v>608.091</v>
      </c>
      <c r="E3936">
        <v>-9.160038478245018e+18</v>
      </c>
      <c r="F3936">
        <v>2182839.296</v>
      </c>
      <c r="G3936">
        <v>6.932</v>
      </c>
      <c r="H3936">
        <v>2182839.296</v>
      </c>
      <c r="I3936">
        <v>3.774</v>
      </c>
    </row>
    <row r="3937" spans="1:9">
      <c r="A3937">
        <v>2</v>
      </c>
      <c r="B3937">
        <v>285.793</v>
      </c>
      <c r="C3937">
        <v>1307.137</v>
      </c>
      <c r="D3937">
        <v>556.604</v>
      </c>
      <c r="E3937">
        <v>-9.95916564037494e+18</v>
      </c>
      <c r="F3937">
        <v>2183394.048</v>
      </c>
      <c r="G3937">
        <v>8.717000000000001</v>
      </c>
      <c r="H3937">
        <v>2183394.048</v>
      </c>
      <c r="I3937">
        <v>3.795</v>
      </c>
    </row>
    <row r="3938" spans="1:9">
      <c r="A3938">
        <v>1</v>
      </c>
      <c r="B3938">
        <v>295.259</v>
      </c>
      <c r="C3938">
        <v>1309.775</v>
      </c>
      <c r="D3938">
        <v>504.936</v>
      </c>
      <c r="E3938">
        <v>-1.078019887404235e+19</v>
      </c>
      <c r="F3938">
        <v>2183948.8</v>
      </c>
      <c r="G3938">
        <v>30.43</v>
      </c>
      <c r="H3938">
        <v>2183948.8</v>
      </c>
      <c r="I3938">
        <v>3.821</v>
      </c>
    </row>
    <row r="3939" spans="1:9">
      <c r="A3939">
        <v>1</v>
      </c>
      <c r="B3939">
        <v>305.023</v>
      </c>
      <c r="C3939">
        <v>1308.327</v>
      </c>
      <c r="D3939">
        <v>453.243</v>
      </c>
      <c r="E3939">
        <v>-1.162299800470883e+19</v>
      </c>
      <c r="F3939">
        <v>2184503.808</v>
      </c>
      <c r="G3939">
        <v>18.584</v>
      </c>
      <c r="H3939">
        <v>2184503.808</v>
      </c>
      <c r="I3939">
        <v>3.848</v>
      </c>
    </row>
    <row r="3940" spans="1:9">
      <c r="A3940">
        <v>1</v>
      </c>
      <c r="B3940">
        <v>314.074</v>
      </c>
      <c r="C3940">
        <v>1302.883</v>
      </c>
      <c r="D3940">
        <v>401.678</v>
      </c>
      <c r="E3940">
        <v>-1.248736262219098e+19</v>
      </c>
      <c r="F3940">
        <v>2185058.56</v>
      </c>
      <c r="G3940">
        <v>12.138</v>
      </c>
      <c r="H3940">
        <v>2185058.56</v>
      </c>
      <c r="I3940">
        <v>3.875</v>
      </c>
    </row>
    <row r="3941" spans="1:9">
      <c r="A3941">
        <v>1</v>
      </c>
      <c r="B3941">
        <v>322.431</v>
      </c>
      <c r="C3941">
        <v>1293.543</v>
      </c>
      <c r="D3941">
        <v>350.392</v>
      </c>
      <c r="E3941">
        <v>-1.337303714720995e+19</v>
      </c>
      <c r="F3941">
        <v>2185613.568</v>
      </c>
      <c r="G3941">
        <v>3.121</v>
      </c>
      <c r="H3941">
        <v>2185613.568</v>
      </c>
      <c r="I3941">
        <v>3.9</v>
      </c>
    </row>
    <row r="3942" spans="1:9">
      <c r="A3942">
        <v>1</v>
      </c>
      <c r="B3942">
        <v>330.112</v>
      </c>
      <c r="C3942">
        <v>1280.419</v>
      </c>
      <c r="D3942">
        <v>299.535</v>
      </c>
      <c r="E3942">
        <v>-1.427970745369171e+19</v>
      </c>
      <c r="F3942">
        <v>2186168.32</v>
      </c>
      <c r="G3942">
        <v>10.097</v>
      </c>
      <c r="H3942">
        <v>2186168.32</v>
      </c>
      <c r="I3942">
        <v>3.922</v>
      </c>
    </row>
    <row r="3943" spans="1:9">
      <c r="A3943">
        <v>1</v>
      </c>
      <c r="B3943">
        <v>337.136</v>
      </c>
      <c r="C3943">
        <v>1263.632</v>
      </c>
      <c r="D3943">
        <v>249.25</v>
      </c>
      <c r="E3943">
        <v>-1.520700312056692e+19</v>
      </c>
      <c r="F3943">
        <v>2186723.328</v>
      </c>
      <c r="G3943">
        <v>6.645</v>
      </c>
      <c r="H3943">
        <v>2186723.328</v>
      </c>
      <c r="I3943">
        <v>3.949</v>
      </c>
    </row>
    <row r="3944" spans="1:9">
      <c r="A3944">
        <v>42</v>
      </c>
      <c r="B3944">
        <v>383.403</v>
      </c>
      <c r="C3944">
        <v>1243.316</v>
      </c>
      <c r="D3944">
        <v>199.682</v>
      </c>
      <c r="E3944">
        <v>-1.615449743177089e+19</v>
      </c>
      <c r="F3944">
        <v>2187278.08</v>
      </c>
      <c r="G3944">
        <v>0.532</v>
      </c>
      <c r="H3944">
        <v>2187278.08</v>
      </c>
      <c r="I3944">
        <v>3.975</v>
      </c>
    </row>
    <row r="3945" spans="1:9">
      <c r="A3945">
        <v>157</v>
      </c>
      <c r="B3945">
        <v>498.825</v>
      </c>
      <c r="C3945">
        <v>1219.612</v>
      </c>
      <c r="D3945">
        <v>150.968</v>
      </c>
      <c r="E3945">
        <v>-1.712170512444377e+19</v>
      </c>
      <c r="F3945">
        <v>2187833.088</v>
      </c>
      <c r="G3945">
        <v>2.387</v>
      </c>
      <c r="H3945">
        <v>2187833.088</v>
      </c>
      <c r="I3945">
        <v>4.004</v>
      </c>
    </row>
    <row r="3946" spans="1:9">
      <c r="A3946">
        <v>225</v>
      </c>
      <c r="B3946">
        <v>561.802</v>
      </c>
      <c r="C3946">
        <v>1192.669</v>
      </c>
      <c r="D3946">
        <v>103.241</v>
      </c>
      <c r="E3946">
        <v>-1.810808351483045e+19</v>
      </c>
      <c r="F3946">
        <v>2188387.84</v>
      </c>
      <c r="G3946">
        <v>1.199</v>
      </c>
      <c r="H3946">
        <v>2188387.84</v>
      </c>
      <c r="I3946">
        <v>4.027</v>
      </c>
    </row>
    <row r="3947" spans="1:9">
      <c r="A3947">
        <v>292</v>
      </c>
      <c r="B3947">
        <v>619.796</v>
      </c>
      <c r="C3947">
        <v>1162.648</v>
      </c>
      <c r="D3947">
        <v>56.631</v>
      </c>
      <c r="E3947">
        <v>-1.911303587598032e+19</v>
      </c>
      <c r="F3947">
        <v>2188942.848</v>
      </c>
      <c r="G3947">
        <v>2.499</v>
      </c>
      <c r="H3947">
        <v>2188942.848</v>
      </c>
      <c r="I3947">
        <v>4.055</v>
      </c>
    </row>
    <row r="3948" spans="1:9">
      <c r="A3948">
        <v>358</v>
      </c>
      <c r="B3948">
        <v>672.975</v>
      </c>
      <c r="C3948">
        <v>1129.714</v>
      </c>
      <c r="D3948">
        <v>11.26</v>
      </c>
      <c r="E3948">
        <v>-2.013590693414759e+19</v>
      </c>
      <c r="F3948">
        <v>2189497.6</v>
      </c>
      <c r="G3948">
        <v>7.931</v>
      </c>
      <c r="H3948">
        <v>2189497.6</v>
      </c>
      <c r="I3948">
        <v>4.086</v>
      </c>
    </row>
    <row r="3949" spans="1:9">
      <c r="A3949">
        <v>427</v>
      </c>
      <c r="B3949">
        <v>725.399</v>
      </c>
      <c r="C3949">
        <v>1094.039</v>
      </c>
      <c r="D3949">
        <v>-32.752</v>
      </c>
      <c r="E3949">
        <v>-2.117599075009067e+19</v>
      </c>
      <c r="F3949">
        <v>2190052.608</v>
      </c>
      <c r="G3949">
        <v>8.826000000000001</v>
      </c>
      <c r="H3949">
        <v>2190052.608</v>
      </c>
      <c r="I3949">
        <v>4.119</v>
      </c>
    </row>
    <row r="3950" spans="1:9">
      <c r="A3950">
        <v>496</v>
      </c>
      <c r="B3950">
        <v>774.096</v>
      </c>
      <c r="C3950">
        <v>1055.804</v>
      </c>
      <c r="D3950">
        <v>-75.294</v>
      </c>
      <c r="E3950">
        <v>-2.223253522267179e+19</v>
      </c>
      <c r="F3950">
        <v>2190607.36</v>
      </c>
      <c r="G3950">
        <v>3.958</v>
      </c>
      <c r="H3950">
        <v>2190607.36</v>
      </c>
      <c r="I3950">
        <v>4.147</v>
      </c>
    </row>
    <row r="3951" spans="1:9">
      <c r="A3951">
        <v>641</v>
      </c>
      <c r="B3951">
        <v>893.1079999999999</v>
      </c>
      <c r="C3951">
        <v>1015.194</v>
      </c>
      <c r="D3951">
        <v>-116.261</v>
      </c>
      <c r="E3951">
        <v>-2.330472970395802e+19</v>
      </c>
      <c r="F3951">
        <v>2191162.112</v>
      </c>
      <c r="G3951">
        <v>3.538</v>
      </c>
      <c r="H3951">
        <v>2191162.112</v>
      </c>
      <c r="I3951">
        <v>4.172</v>
      </c>
    </row>
    <row r="3952" spans="1:9">
      <c r="A3952">
        <v>712</v>
      </c>
      <c r="B3952">
        <v>932.547</v>
      </c>
      <c r="C3952">
        <v>972.398</v>
      </c>
      <c r="D3952">
        <v>-155.552</v>
      </c>
      <c r="E3952">
        <v>-2.439172751721941e+19</v>
      </c>
      <c r="F3952">
        <v>2191717.12</v>
      </c>
      <c r="G3952">
        <v>3.821</v>
      </c>
      <c r="H3952">
        <v>2191717.12</v>
      </c>
      <c r="I3952">
        <v>4.198</v>
      </c>
    </row>
    <row r="3953" spans="1:9">
      <c r="A3953">
        <v>787</v>
      </c>
      <c r="B3953">
        <v>972.491</v>
      </c>
      <c r="C3953">
        <v>927.611</v>
      </c>
      <c r="D3953">
        <v>-193.075</v>
      </c>
      <c r="E3953">
        <v>-2.549263019433032e+19</v>
      </c>
      <c r="F3953">
        <v>2192271.872</v>
      </c>
      <c r="G3953">
        <v>21.453</v>
      </c>
      <c r="H3953">
        <v>2192271.872</v>
      </c>
      <c r="I3953">
        <v>4.235</v>
      </c>
    </row>
    <row r="3954" spans="1:9">
      <c r="A3954">
        <v>858</v>
      </c>
      <c r="B3954">
        <v>1005.051</v>
      </c>
      <c r="C3954">
        <v>881.0309999999999</v>
      </c>
      <c r="D3954">
        <v>-228.744</v>
      </c>
      <c r="E3954">
        <v>-2.660650323836805e+19</v>
      </c>
      <c r="F3954">
        <v>2192826.624</v>
      </c>
      <c r="G3954">
        <v>2.219</v>
      </c>
      <c r="H3954">
        <v>2192826.624</v>
      </c>
      <c r="I3954">
        <v>4.263</v>
      </c>
    </row>
    <row r="3955" spans="1:9">
      <c r="A3955">
        <v>931</v>
      </c>
      <c r="B3955">
        <v>1036.391</v>
      </c>
      <c r="C3955">
        <v>832.8579999999999</v>
      </c>
      <c r="D3955">
        <v>-262.481</v>
      </c>
      <c r="E3955">
        <v>-2.773236936821347e+19</v>
      </c>
      <c r="F3955">
        <v>2193381.376</v>
      </c>
      <c r="G3955">
        <v>6.921</v>
      </c>
      <c r="H3955">
        <v>2193381.376</v>
      </c>
      <c r="I3955">
        <v>4.29</v>
      </c>
    </row>
    <row r="3956" spans="1:9">
      <c r="A3956">
        <v>1001</v>
      </c>
      <c r="B3956">
        <v>1061.647</v>
      </c>
      <c r="C3956">
        <v>783.295</v>
      </c>
      <c r="D3956">
        <v>-294.213</v>
      </c>
      <c r="E3956">
        <v>-2.886921752575023e+19</v>
      </c>
      <c r="F3956">
        <v>2193936.384</v>
      </c>
      <c r="G3956">
        <v>8.766999999999999</v>
      </c>
      <c r="H3956">
        <v>2193936.384</v>
      </c>
      <c r="I3956">
        <v>4.322</v>
      </c>
    </row>
    <row r="3957" spans="1:9">
      <c r="A3957">
        <v>1073</v>
      </c>
      <c r="B3957">
        <v>1085.95</v>
      </c>
      <c r="C3957">
        <v>732.545</v>
      </c>
      <c r="D3957">
        <v>-323.877</v>
      </c>
      <c r="E3957">
        <v>-3.001599386866553e+19</v>
      </c>
      <c r="F3957">
        <v>2194491.136</v>
      </c>
      <c r="G3957">
        <v>3.888</v>
      </c>
      <c r="H3957">
        <v>2194491.136</v>
      </c>
      <c r="I3957">
        <v>4.357</v>
      </c>
    </row>
    <row r="3958" spans="1:9">
      <c r="A3958">
        <v>1140</v>
      </c>
      <c r="B3958">
        <v>1102.484</v>
      </c>
      <c r="C3958">
        <v>680.813</v>
      </c>
      <c r="D3958">
        <v>-351.415</v>
      </c>
      <c r="E3958">
        <v>-3.117161978484861e+19</v>
      </c>
      <c r="F3958">
        <v>2195046.144</v>
      </c>
      <c r="G3958">
        <v>6.754</v>
      </c>
      <c r="H3958">
        <v>2195046.144</v>
      </c>
      <c r="I3958">
        <v>4.386</v>
      </c>
    </row>
    <row r="3959" spans="1:9">
      <c r="A3959">
        <v>1206</v>
      </c>
      <c r="B3959">
        <v>1115.51</v>
      </c>
      <c r="C3959">
        <v>628.303</v>
      </c>
      <c r="D3959">
        <v>-376.777</v>
      </c>
      <c r="E3959">
        <v>-3.233498288519152e+19</v>
      </c>
      <c r="F3959">
        <v>2195600.896</v>
      </c>
      <c r="G3959">
        <v>6.323</v>
      </c>
      <c r="H3959">
        <v>2195600.896</v>
      </c>
      <c r="I3959">
        <v>4.412</v>
      </c>
    </row>
    <row r="3960" spans="1:9">
      <c r="A3960">
        <v>1274</v>
      </c>
      <c r="B3960">
        <v>1128.095</v>
      </c>
      <c r="C3960">
        <v>575.218</v>
      </c>
      <c r="D3960">
        <v>-399.921</v>
      </c>
      <c r="E3960">
        <v>-3.350494150718871e+19</v>
      </c>
      <c r="F3960">
        <v>2196155.904</v>
      </c>
      <c r="G3960">
        <v>1.651</v>
      </c>
      <c r="H3960">
        <v>2196155.904</v>
      </c>
      <c r="I3960">
        <v>4.451</v>
      </c>
    </row>
    <row r="3961" spans="1:9">
      <c r="A3961">
        <v>1344</v>
      </c>
      <c r="B3961">
        <v>1140.219</v>
      </c>
      <c r="C3961">
        <v>521.76</v>
      </c>
      <c r="D3961">
        <v>-420.811</v>
      </c>
      <c r="E3961">
        <v>-3.468032471493707e+19</v>
      </c>
      <c r="F3961">
        <v>2196710.656</v>
      </c>
      <c r="G3961">
        <v>7.672</v>
      </c>
      <c r="H3961">
        <v>2196710.656</v>
      </c>
      <c r="I3961">
        <v>4.49</v>
      </c>
    </row>
    <row r="3962" spans="1:9">
      <c r="A3962">
        <v>1408</v>
      </c>
      <c r="B3962">
        <v>1144.084</v>
      </c>
      <c r="C3962">
        <v>468.128</v>
      </c>
      <c r="D3962">
        <v>-439.419</v>
      </c>
      <c r="E3962">
        <v>-3.585994580993478e+19</v>
      </c>
      <c r="F3962">
        <v>2197265.408</v>
      </c>
      <c r="G3962">
        <v>3.928</v>
      </c>
      <c r="H3962">
        <v>2197265.408</v>
      </c>
      <c r="I3962">
        <v>4.519</v>
      </c>
    </row>
    <row r="3963" spans="1:9">
      <c r="A3963">
        <v>1472</v>
      </c>
      <c r="B3963">
        <v>1145.941</v>
      </c>
      <c r="C3963">
        <v>414.519</v>
      </c>
      <c r="D3963">
        <v>-455.724</v>
      </c>
      <c r="E3963">
        <v>-3.704258656848264e+19</v>
      </c>
      <c r="F3963">
        <v>2197820.416</v>
      </c>
      <c r="G3963">
        <v>4.028</v>
      </c>
      <c r="H3963">
        <v>2197820.416</v>
      </c>
      <c r="I3963">
        <v>4.551</v>
      </c>
    </row>
    <row r="3964" spans="1:9">
      <c r="A3964">
        <v>1532</v>
      </c>
      <c r="B3964">
        <v>1141.982</v>
      </c>
      <c r="C3964">
        <v>361.127</v>
      </c>
      <c r="D3964">
        <v>-469.711</v>
      </c>
      <c r="E3964">
        <v>-3.822701750788239e+19</v>
      </c>
      <c r="F3964">
        <v>2198375.168</v>
      </c>
      <c r="G3964">
        <v>5.848</v>
      </c>
      <c r="H3964">
        <v>2198375.168</v>
      </c>
      <c r="I3964">
        <v>4.589</v>
      </c>
    </row>
    <row r="3965" spans="1:9">
      <c r="A3965">
        <v>1589</v>
      </c>
      <c r="B3965">
        <v>1133.475</v>
      </c>
      <c r="C3965">
        <v>308.14</v>
      </c>
      <c r="D3965">
        <v>-481.373</v>
      </c>
      <c r="E3965">
        <v>-3.941198212383798e+19</v>
      </c>
      <c r="F3965">
        <v>2198930.176</v>
      </c>
      <c r="G3965">
        <v>9.417999999999999</v>
      </c>
      <c r="H3965">
        <v>2198930.176</v>
      </c>
      <c r="I3965">
        <v>4.646</v>
      </c>
    </row>
    <row r="3966" spans="1:9">
      <c r="A3966">
        <v>1652</v>
      </c>
      <c r="B3966">
        <v>1129.407</v>
      </c>
      <c r="C3966">
        <v>255.742</v>
      </c>
      <c r="D3966">
        <v>-490.707</v>
      </c>
      <c r="E3966">
        <v>-4.059621715665393e+19</v>
      </c>
      <c r="F3966">
        <v>2199484.928</v>
      </c>
      <c r="G3966">
        <v>9.055999999999999</v>
      </c>
      <c r="H3966">
        <v>2199484.928</v>
      </c>
      <c r="I3966">
        <v>4.675</v>
      </c>
    </row>
    <row r="3967" spans="1:9">
      <c r="A3967">
        <v>1708</v>
      </c>
      <c r="B3967">
        <v>1116.877</v>
      </c>
      <c r="C3967">
        <v>204.115</v>
      </c>
      <c r="D3967">
        <v>-497.72</v>
      </c>
      <c r="E3967">
        <v>-4.177844358403608e+19</v>
      </c>
      <c r="F3967">
        <v>2200039.936</v>
      </c>
      <c r="G3967">
        <v>5.041</v>
      </c>
      <c r="H3967">
        <v>2200039.936</v>
      </c>
      <c r="I3967">
        <v>4.707</v>
      </c>
    </row>
    <row r="3968" spans="1:9">
      <c r="A3968">
        <v>1757</v>
      </c>
      <c r="B3968">
        <v>1096.336</v>
      </c>
      <c r="C3968">
        <v>153.431</v>
      </c>
      <c r="D3968">
        <v>-502.422</v>
      </c>
      <c r="E3968">
        <v>-4.295736436929173e+19</v>
      </c>
      <c r="F3968">
        <v>2200594.688</v>
      </c>
      <c r="G3968">
        <v>3.187</v>
      </c>
      <c r="H3968">
        <v>2200594.688</v>
      </c>
      <c r="I3968">
        <v>4.729</v>
      </c>
    </row>
    <row r="3969" spans="1:9">
      <c r="A3969">
        <v>1816</v>
      </c>
      <c r="B3969">
        <v>1084.76</v>
      </c>
      <c r="C3969">
        <v>103.86</v>
      </c>
      <c r="D3969">
        <v>-504.831</v>
      </c>
      <c r="E3969">
        <v>-4.413167797212859e+19</v>
      </c>
      <c r="F3969">
        <v>2201149.696</v>
      </c>
      <c r="G3969">
        <v>9.552</v>
      </c>
      <c r="H3969">
        <v>2201149.696</v>
      </c>
      <c r="I3969">
        <v>4.777</v>
      </c>
    </row>
    <row r="3970" spans="1:9">
      <c r="A3970">
        <v>1865</v>
      </c>
      <c r="B3970">
        <v>1062.206</v>
      </c>
      <c r="C3970">
        <v>55.564</v>
      </c>
      <c r="D3970">
        <v>-504.969</v>
      </c>
      <c r="E3970">
        <v>-4.530006483785583e+19</v>
      </c>
      <c r="F3970">
        <v>2201704.448</v>
      </c>
      <c r="G3970">
        <v>36.402</v>
      </c>
      <c r="H3970">
        <v>2201704.448</v>
      </c>
      <c r="I3970">
        <v>4.817</v>
      </c>
    </row>
    <row r="3971" spans="1:9">
      <c r="A3971">
        <v>1914</v>
      </c>
      <c r="B3971">
        <v>1039.003</v>
      </c>
      <c r="C3971">
        <v>8.699</v>
      </c>
      <c r="D3971">
        <v>-502.865</v>
      </c>
      <c r="E3971">
        <v>-4.646118739738412e+19</v>
      </c>
      <c r="F3971">
        <v>2202259.456</v>
      </c>
      <c r="G3971">
        <v>11.798</v>
      </c>
      <c r="H3971">
        <v>2202259.456</v>
      </c>
      <c r="I3971">
        <v>4.858</v>
      </c>
    </row>
    <row r="3972" spans="1:9">
      <c r="A3972">
        <v>1961</v>
      </c>
      <c r="B3972">
        <v>1013.253</v>
      </c>
      <c r="C3972">
        <v>-36.588</v>
      </c>
      <c r="D3972">
        <v>-498.553</v>
      </c>
      <c r="E3972">
        <v>-4.76137035780245e+19</v>
      </c>
      <c r="F3972">
        <v>2202814.208</v>
      </c>
      <c r="G3972">
        <v>5.519</v>
      </c>
      <c r="H3972">
        <v>2202814.208</v>
      </c>
      <c r="I3972">
        <v>4.91</v>
      </c>
    </row>
    <row r="3973" spans="1:9">
      <c r="A3973">
        <v>2012</v>
      </c>
      <c r="B3973">
        <v>990.949</v>
      </c>
      <c r="C3973">
        <v>-80.154</v>
      </c>
      <c r="D3973">
        <v>-492.071</v>
      </c>
      <c r="E3973">
        <v>-4.875625329268951e+19</v>
      </c>
      <c r="F3973">
        <v>2203369.216</v>
      </c>
      <c r="G3973">
        <v>10.863</v>
      </c>
      <c r="H3973">
        <v>2203369.216</v>
      </c>
      <c r="I3973">
        <v>4.946</v>
      </c>
    </row>
    <row r="3974" spans="1:9">
      <c r="A3974">
        <v>2050</v>
      </c>
      <c r="B3974">
        <v>955.379</v>
      </c>
      <c r="C3974">
        <v>-121.864</v>
      </c>
      <c r="D3974">
        <v>-483.464</v>
      </c>
      <c r="E3974">
        <v>-4.988746744709244e+19</v>
      </c>
      <c r="F3974">
        <v>2203923.968</v>
      </c>
      <c r="G3974">
        <v>2.752</v>
      </c>
      <c r="H3974">
        <v>2203923.968</v>
      </c>
      <c r="I3974">
        <v>4.999</v>
      </c>
    </row>
    <row r="3975" spans="1:9">
      <c r="A3975">
        <v>2090</v>
      </c>
      <c r="B3975">
        <v>921.8819999999999</v>
      </c>
      <c r="C3975">
        <v>-161.594</v>
      </c>
      <c r="D3975">
        <v>-472.78</v>
      </c>
      <c r="E3975">
        <v>-5.100595893254803e+19</v>
      </c>
      <c r="F3975">
        <v>2204478.72</v>
      </c>
      <c r="G3975">
        <v>4.979</v>
      </c>
      <c r="H3975">
        <v>2204478.72</v>
      </c>
      <c r="I3975">
        <v>5.033</v>
      </c>
    </row>
    <row r="3976" spans="1:9">
      <c r="A3976">
        <v>2130</v>
      </c>
      <c r="B3976">
        <v>888.431</v>
      </c>
      <c r="C3976">
        <v>-199.224</v>
      </c>
      <c r="D3976">
        <v>-460.073</v>
      </c>
      <c r="E3976">
        <v>-5.211032262597258e+19</v>
      </c>
      <c r="F3976">
        <v>2205033.728</v>
      </c>
      <c r="G3976">
        <v>4.606</v>
      </c>
      <c r="H3976">
        <v>2205033.728</v>
      </c>
      <c r="I3976">
        <v>5.054</v>
      </c>
    </row>
    <row r="3977" spans="1:9">
      <c r="A3977">
        <v>2169</v>
      </c>
      <c r="B3977">
        <v>854.082</v>
      </c>
      <c r="C3977">
        <v>-234.643</v>
      </c>
      <c r="D3977">
        <v>-445.4</v>
      </c>
      <c r="E3977">
        <v>-5.319915790788193e+19</v>
      </c>
      <c r="F3977">
        <v>2205588.48</v>
      </c>
      <c r="G3977">
        <v>8.413</v>
      </c>
      <c r="H3977">
        <v>2205588.48</v>
      </c>
      <c r="I3977">
        <v>5.103</v>
      </c>
    </row>
    <row r="3978" spans="1:9">
      <c r="A3978">
        <v>2195</v>
      </c>
      <c r="B3978">
        <v>807.244</v>
      </c>
      <c r="C3978">
        <v>-267.749</v>
      </c>
      <c r="D3978">
        <v>-428.822</v>
      </c>
      <c r="E3978">
        <v>-5.427103263359463e+19</v>
      </c>
      <c r="F3978">
        <v>2206143.488</v>
      </c>
      <c r="G3978">
        <v>3.868</v>
      </c>
      <c r="H3978">
        <v>2206143.488</v>
      </c>
      <c r="I3978">
        <v>5.161</v>
      </c>
    </row>
    <row r="3979" spans="1:9">
      <c r="A3979">
        <v>2226</v>
      </c>
      <c r="B3979">
        <v>766.15</v>
      </c>
      <c r="C3979">
        <v>-298.448</v>
      </c>
      <c r="D3979">
        <v>-410.405</v>
      </c>
      <c r="E3979">
        <v>-5.53245101548295e+19</v>
      </c>
      <c r="F3979">
        <v>2206698.24</v>
      </c>
      <c r="G3979">
        <v>5.577</v>
      </c>
      <c r="H3979">
        <v>2206698.24</v>
      </c>
      <c r="I3979">
        <v>5.208</v>
      </c>
    </row>
    <row r="3980" spans="1:9">
      <c r="A3980">
        <v>2257</v>
      </c>
      <c r="B3980">
        <v>725.673</v>
      </c>
      <c r="C3980">
        <v>-326.654</v>
      </c>
      <c r="D3980">
        <v>-390.219</v>
      </c>
      <c r="E3980">
        <v>-5.635814031250656e+19</v>
      </c>
      <c r="F3980">
        <v>2207253.248</v>
      </c>
      <c r="G3980">
        <v>3.576</v>
      </c>
      <c r="H3980">
        <v>2207253.248</v>
      </c>
      <c r="I3980">
        <v>5.235</v>
      </c>
    </row>
    <row r="3981" spans="1:9">
      <c r="A3981">
        <v>2285</v>
      </c>
      <c r="B3981">
        <v>682.905</v>
      </c>
      <c r="C3981">
        <v>-352.289</v>
      </c>
      <c r="D3981">
        <v>-368.335</v>
      </c>
      <c r="E3981">
        <v>-5.737045493314727e+19</v>
      </c>
      <c r="F3981">
        <v>2207808</v>
      </c>
      <c r="G3981">
        <v>2.568</v>
      </c>
      <c r="H3981">
        <v>2207808</v>
      </c>
      <c r="I3981">
        <v>5.315</v>
      </c>
    </row>
    <row r="3982" spans="1:9">
      <c r="A3982">
        <v>2310</v>
      </c>
      <c r="B3982">
        <v>638.021</v>
      </c>
      <c r="C3982">
        <v>-375.283</v>
      </c>
      <c r="D3982">
        <v>-344.83</v>
      </c>
      <c r="E3982">
        <v>-5.835998133967349e+19</v>
      </c>
      <c r="F3982">
        <v>2208363.008</v>
      </c>
      <c r="G3982">
        <v>11.3</v>
      </c>
      <c r="H3982">
        <v>2208363.008</v>
      </c>
      <c r="I3982">
        <v>5.327</v>
      </c>
    </row>
    <row r="3983" spans="1:9">
      <c r="A3983">
        <v>2334</v>
      </c>
      <c r="B3983">
        <v>593.131</v>
      </c>
      <c r="C3983">
        <v>-395.575</v>
      </c>
      <c r="D3983">
        <v>-319.782</v>
      </c>
      <c r="E3983">
        <v>-5.932522433700893e+19</v>
      </c>
      <c r="F3983">
        <v>2208917.76</v>
      </c>
      <c r="G3983">
        <v>4.899</v>
      </c>
      <c r="H3983">
        <v>2208917.76</v>
      </c>
      <c r="I3983">
        <v>5.412</v>
      </c>
    </row>
    <row r="3984" spans="1:9">
      <c r="A3984">
        <v>2358</v>
      </c>
      <c r="B3984">
        <v>549.263</v>
      </c>
      <c r="C3984">
        <v>-413.113</v>
      </c>
      <c r="D3984">
        <v>-293.273</v>
      </c>
      <c r="E3984">
        <v>-6.026467972287804e+19</v>
      </c>
      <c r="F3984">
        <v>2209472.768</v>
      </c>
      <c r="G3984">
        <v>4.103</v>
      </c>
      <c r="H3984">
        <v>2209472.768</v>
      </c>
      <c r="I3984">
        <v>5.442</v>
      </c>
    </row>
    <row r="3985" spans="1:9">
      <c r="A3985">
        <v>2382</v>
      </c>
      <c r="B3985">
        <v>506.416</v>
      </c>
      <c r="C3985">
        <v>-427.851</v>
      </c>
      <c r="D3985">
        <v>-265.387</v>
      </c>
      <c r="E3985">
        <v>-6.117683428780604e+19</v>
      </c>
      <c r="F3985">
        <v>2210027.52</v>
      </c>
      <c r="G3985">
        <v>23.759</v>
      </c>
      <c r="H3985">
        <v>2210027.52</v>
      </c>
      <c r="I3985">
        <v>5.47</v>
      </c>
    </row>
    <row r="3986" spans="1:9">
      <c r="A3986">
        <v>2422</v>
      </c>
      <c r="B3986">
        <v>480.151</v>
      </c>
      <c r="C3986">
        <v>-439.753</v>
      </c>
      <c r="D3986">
        <v>-236.212</v>
      </c>
      <c r="E3986">
        <v>-6.20601568079196e+19</v>
      </c>
      <c r="F3986">
        <v>2210582.528</v>
      </c>
      <c r="G3986">
        <v>6.106</v>
      </c>
      <c r="H3986">
        <v>2210582.528</v>
      </c>
      <c r="I3986">
        <v>5.546</v>
      </c>
    </row>
    <row r="3987" spans="1:9">
      <c r="A3987">
        <v>2430</v>
      </c>
      <c r="B3987">
        <v>422.914</v>
      </c>
      <c r="C3987">
        <v>-448.79</v>
      </c>
      <c r="D3987">
        <v>-205.834</v>
      </c>
      <c r="E3987">
        <v>-6.291310254854655e+19</v>
      </c>
      <c r="F3987">
        <v>2211137.28</v>
      </c>
      <c r="G3987">
        <v>12.459</v>
      </c>
      <c r="H3987">
        <v>2211137.28</v>
      </c>
      <c r="I3987">
        <v>5.551</v>
      </c>
    </row>
    <row r="3988" spans="1:9">
      <c r="A3988">
        <v>2438</v>
      </c>
      <c r="B3988">
        <v>367.574</v>
      </c>
      <c r="C3988">
        <v>-454.941</v>
      </c>
      <c r="D3988">
        <v>-174.346</v>
      </c>
      <c r="E3988">
        <v>-6.37341087606162e+19</v>
      </c>
      <c r="F3988">
        <v>2211692.032</v>
      </c>
      <c r="G3988">
        <v>13.81</v>
      </c>
      <c r="H3988">
        <v>2211692.032</v>
      </c>
      <c r="I3988">
        <v>5.71</v>
      </c>
    </row>
    <row r="3989" spans="1:9">
      <c r="A3989">
        <v>2437</v>
      </c>
      <c r="B3989">
        <v>305.349</v>
      </c>
      <c r="C3989">
        <v>-458.192</v>
      </c>
      <c r="D3989">
        <v>-141.839</v>
      </c>
      <c r="E3989">
        <v>-6.452161719865745e+19</v>
      </c>
      <c r="F3989">
        <v>2212247.04</v>
      </c>
      <c r="G3989">
        <v>7.861</v>
      </c>
      <c r="H3989">
        <v>2212247.04</v>
      </c>
      <c r="I3989">
        <v>5.75</v>
      </c>
    </row>
    <row r="3990" spans="1:9">
      <c r="A3990">
        <v>2429</v>
      </c>
      <c r="B3990">
        <v>238.64</v>
      </c>
      <c r="C3990">
        <v>-458.538</v>
      </c>
      <c r="D3990">
        <v>-108.408</v>
      </c>
      <c r="E3990">
        <v>-6.527403358840224e+19</v>
      </c>
      <c r="F3990">
        <v>2212801.792</v>
      </c>
      <c r="G3990">
        <v>3.594</v>
      </c>
      <c r="H3990">
        <v>2212801.792</v>
      </c>
      <c r="I3990">
        <v>5.752</v>
      </c>
    </row>
    <row r="3991" spans="1:9">
      <c r="A3991">
        <v>2406</v>
      </c>
      <c r="B3991">
        <v>160.001</v>
      </c>
      <c r="C3991">
        <v>-455.98</v>
      </c>
      <c r="D3991">
        <v>-74.146</v>
      </c>
      <c r="E3991">
        <v>-6.59897681591821e+19</v>
      </c>
      <c r="F3991">
        <v>2213356.8</v>
      </c>
      <c r="G3991">
        <v>3.72</v>
      </c>
      <c r="H3991">
        <v>2213356.8</v>
      </c>
      <c r="I3991">
        <v>5.826</v>
      </c>
    </row>
    <row r="3992" spans="1:9">
      <c r="A3992">
        <v>2382</v>
      </c>
      <c r="B3992">
        <v>83.804</v>
      </c>
      <c r="C3992">
        <v>-450.527</v>
      </c>
      <c r="D3992">
        <v>-39.149</v>
      </c>
      <c r="E3992">
        <v>-6.666720862233042e+19</v>
      </c>
      <c r="F3992">
        <v>2213911.552</v>
      </c>
      <c r="G3992">
        <v>7.952</v>
      </c>
      <c r="H3992">
        <v>2213911.552</v>
      </c>
      <c r="I3992">
        <v>5.902</v>
      </c>
    </row>
    <row r="3993" spans="1:9">
      <c r="A3993">
        <v>2342</v>
      </c>
      <c r="B3993">
        <v>-4.563</v>
      </c>
      <c r="C3993">
        <v>-442.195</v>
      </c>
      <c r="D3993">
        <v>-3.513</v>
      </c>
      <c r="E3993">
        <v>-6.730472917838174e+19</v>
      </c>
      <c r="F3993">
        <v>2214466.56</v>
      </c>
      <c r="G3993">
        <v>5.986</v>
      </c>
      <c r="H3993">
        <v>2214466.56</v>
      </c>
      <c r="I3993">
        <v>5.938</v>
      </c>
    </row>
    <row r="3994" spans="1:9">
      <c r="A3994">
        <v>2301</v>
      </c>
      <c r="B3994">
        <v>-89.72199999999999</v>
      </c>
      <c r="C3994">
        <v>-431.006</v>
      </c>
      <c r="D3994">
        <v>32.664</v>
      </c>
      <c r="E3994">
        <v>-6.790069952427093e+19</v>
      </c>
      <c r="F3994">
        <v>2215021.312</v>
      </c>
      <c r="G3994">
        <v>1.462</v>
      </c>
      <c r="H3994">
        <v>2215021.312</v>
      </c>
      <c r="I3994">
        <v>5.99</v>
      </c>
    </row>
    <row r="3995" spans="1:9">
      <c r="A3995">
        <v>2241</v>
      </c>
      <c r="B3995">
        <v>-189.23</v>
      </c>
      <c r="C3995">
        <v>-416.991</v>
      </c>
      <c r="D3995">
        <v>69.286</v>
      </c>
      <c r="E3995">
        <v>-6.845347134253439e+19</v>
      </c>
      <c r="F3995">
        <v>2215576.32</v>
      </c>
      <c r="G3995">
        <v>2.045</v>
      </c>
      <c r="H3995">
        <v>2215576.32</v>
      </c>
      <c r="I3995">
        <v>6.081</v>
      </c>
    </row>
    <row r="3996" spans="1:9">
      <c r="A3996">
        <v>2178</v>
      </c>
      <c r="B3996">
        <v>-286.597</v>
      </c>
      <c r="C3996">
        <v>-400.184</v>
      </c>
      <c r="D3996">
        <v>106.256</v>
      </c>
      <c r="E3996">
        <v>-6.896137379771035e+19</v>
      </c>
      <c r="F3996">
        <v>2216131.072</v>
      </c>
      <c r="G3996">
        <v>5.792</v>
      </c>
      <c r="H3996">
        <v>2216131.072</v>
      </c>
      <c r="I3996">
        <v>6.139</v>
      </c>
    </row>
    <row r="3997" spans="1:9">
      <c r="A3997">
        <v>2113</v>
      </c>
      <c r="B3997">
        <v>-380.819</v>
      </c>
      <c r="C3997">
        <v>-380.628</v>
      </c>
      <c r="D3997">
        <v>143.479</v>
      </c>
      <c r="E3997">
        <v>-6.942273605433706e+19</v>
      </c>
      <c r="F3997">
        <v>2216686.08</v>
      </c>
      <c r="G3997">
        <v>8.372</v>
      </c>
      <c r="H3997">
        <v>2216686.08</v>
      </c>
      <c r="I3997">
        <v>6.171</v>
      </c>
    </row>
    <row r="3998" spans="1:9">
      <c r="A3998">
        <v>2034</v>
      </c>
      <c r="B3998">
        <v>-483.589</v>
      </c>
      <c r="C3998">
        <v>-358.371</v>
      </c>
      <c r="D3998">
        <v>180.858</v>
      </c>
      <c r="E3998">
        <v>-6.98358737661539e+19</v>
      </c>
      <c r="F3998">
        <v>2217240.832</v>
      </c>
      <c r="G3998">
        <v>13.853</v>
      </c>
      <c r="H3998">
        <v>2217240.832</v>
      </c>
      <c r="I3998">
        <v>6.299</v>
      </c>
    </row>
    <row r="3999" spans="1:9">
      <c r="A3999">
        <v>1953</v>
      </c>
      <c r="B3999">
        <v>-582.614</v>
      </c>
      <c r="C3999">
        <v>-333.468</v>
      </c>
      <c r="D3999">
        <v>218.298</v>
      </c>
      <c r="E3999">
        <v>-7.019907556530244e+19</v>
      </c>
      <c r="F3999">
        <v>2217795.84</v>
      </c>
      <c r="G3999">
        <v>3.914</v>
      </c>
      <c r="H3999">
        <v>2217795.84</v>
      </c>
      <c r="I3999">
        <v>6.361</v>
      </c>
    </row>
    <row r="4000" spans="1:9">
      <c r="A4000">
        <v>1872</v>
      </c>
      <c r="B4000">
        <v>-675.991</v>
      </c>
      <c r="C4000">
        <v>-305.979</v>
      </c>
      <c r="D4000">
        <v>255.704</v>
      </c>
      <c r="E4000">
        <v>-7.051063458752393e+19</v>
      </c>
      <c r="F4000">
        <v>2218350.592</v>
      </c>
      <c r="G4000">
        <v>16.393</v>
      </c>
      <c r="H4000">
        <v>2218350.592</v>
      </c>
      <c r="I4000">
        <v>6.38</v>
      </c>
    </row>
    <row r="4001" spans="1:9">
      <c r="A4001">
        <v>1784</v>
      </c>
      <c r="B4001">
        <v>-770.6799999999999</v>
      </c>
      <c r="C4001">
        <v>-275.969</v>
      </c>
      <c r="D4001">
        <v>292.985</v>
      </c>
      <c r="E4001">
        <v>-7.076881694696183e+19</v>
      </c>
      <c r="F4001">
        <v>2218905.344</v>
      </c>
      <c r="G4001">
        <v>25.581</v>
      </c>
      <c r="H4001">
        <v>2218905.344</v>
      </c>
      <c r="I4001">
        <v>6.455</v>
      </c>
    </row>
    <row r="4002" spans="1:9">
      <c r="A4002">
        <v>1692</v>
      </c>
      <c r="B4002">
        <v>-863.539</v>
      </c>
      <c r="C4002">
        <v>-243.51</v>
      </c>
      <c r="D4002">
        <v>330.047</v>
      </c>
      <c r="E4002">
        <v>-7.097188425415997e+19</v>
      </c>
      <c r="F4002">
        <v>2219460.352</v>
      </c>
      <c r="G4002">
        <v>100.363</v>
      </c>
      <c r="H4002">
        <v>2219460.352</v>
      </c>
      <c r="I4002">
        <v>6.162</v>
      </c>
    </row>
    <row r="4003" spans="1:9">
      <c r="A4003">
        <v>1596</v>
      </c>
      <c r="B4003">
        <v>-954.51</v>
      </c>
      <c r="C4003">
        <v>-208.676</v>
      </c>
      <c r="D4003">
        <v>366.801</v>
      </c>
      <c r="E4003">
        <v>-7.111808010526367e+19</v>
      </c>
      <c r="F4003">
        <v>2220015.104</v>
      </c>
      <c r="G4003">
        <v>20.646</v>
      </c>
      <c r="H4003">
        <v>2220015.104</v>
      </c>
      <c r="I4003">
        <v>6.788</v>
      </c>
    </row>
    <row r="4004" spans="1:9">
      <c r="A4004">
        <v>1496</v>
      </c>
      <c r="B4004">
        <v>-1043.54</v>
      </c>
      <c r="C4004">
        <v>-171.55</v>
      </c>
      <c r="D4004">
        <v>403.157</v>
      </c>
      <c r="E4004">
        <v>-7.120563458561937e+19</v>
      </c>
      <c r="F4004">
        <v>2220570.112</v>
      </c>
      <c r="G4004">
        <v>12.346</v>
      </c>
      <c r="H4004">
        <v>2220570.112</v>
      </c>
      <c r="I4004">
        <v>6.883</v>
      </c>
    </row>
    <row r="4005" spans="1:9">
      <c r="A4005">
        <v>1399</v>
      </c>
      <c r="B4005">
        <v>-1123.773</v>
      </c>
      <c r="C4005">
        <v>-132.217</v>
      </c>
      <c r="D4005">
        <v>439.03</v>
      </c>
      <c r="E4005">
        <v>-7.123277327697391e+19</v>
      </c>
      <c r="F4005">
        <v>2221124.864</v>
      </c>
      <c r="G4005">
        <v>1.208</v>
      </c>
      <c r="H4005">
        <v>2221124.864</v>
      </c>
      <c r="I4005">
        <v>6.877</v>
      </c>
    </row>
    <row r="4006" spans="1:9">
      <c r="A4006">
        <v>1296</v>
      </c>
      <c r="B4006">
        <v>-1204.295</v>
      </c>
      <c r="C4006">
        <v>-90.76600000000001</v>
      </c>
      <c r="D4006">
        <v>474.333</v>
      </c>
      <c r="E4006">
        <v>-7.11976902358767e+19</v>
      </c>
      <c r="F4006">
        <v>2221679.872</v>
      </c>
      <c r="G4006">
        <v>5.419</v>
      </c>
      <c r="H4006">
        <v>2221679.872</v>
      </c>
      <c r="I4006">
        <v>6.893</v>
      </c>
    </row>
    <row r="4007" spans="1:9">
      <c r="A4007">
        <v>1188</v>
      </c>
      <c r="B4007">
        <v>-1283.973</v>
      </c>
      <c r="C4007">
        <v>-47.292</v>
      </c>
      <c r="D4007">
        <v>508.983</v>
      </c>
      <c r="E4007">
        <v>-7.109859302967603e+19</v>
      </c>
      <c r="F4007">
        <v>2222234.624</v>
      </c>
      <c r="G4007">
        <v>5.305</v>
      </c>
      <c r="H4007">
        <v>2222234.624</v>
      </c>
      <c r="I4007">
        <v>7.054</v>
      </c>
    </row>
    <row r="4008" spans="1:9">
      <c r="A4008">
        <v>1084</v>
      </c>
      <c r="B4008">
        <v>-1353.955</v>
      </c>
      <c r="C4008">
        <v>-1.893</v>
      </c>
      <c r="D4008">
        <v>542.899</v>
      </c>
      <c r="E4008">
        <v>-7.093364869332359e+19</v>
      </c>
      <c r="F4008">
        <v>2222789.376</v>
      </c>
      <c r="G4008">
        <v>13.769</v>
      </c>
      <c r="H4008">
        <v>2222789.376</v>
      </c>
      <c r="I4008">
        <v>7.076</v>
      </c>
    </row>
    <row r="4009" spans="1:9">
      <c r="A4009">
        <v>978</v>
      </c>
      <c r="B4009">
        <v>-1420.466</v>
      </c>
      <c r="C4009">
        <v>45.33</v>
      </c>
      <c r="D4009">
        <v>576.001</v>
      </c>
      <c r="E4009">
        <v>-7.070102426177103e+19</v>
      </c>
      <c r="F4009">
        <v>2223344.128</v>
      </c>
      <c r="G4009">
        <v>6.927</v>
      </c>
      <c r="H4009">
        <v>2223344.128</v>
      </c>
      <c r="I4009">
        <v>7.196</v>
      </c>
    </row>
    <row r="4010" spans="1:9">
      <c r="A4010">
        <v>867</v>
      </c>
      <c r="B4010">
        <v>-1486.485</v>
      </c>
      <c r="C4010">
        <v>94.271</v>
      </c>
      <c r="D4010">
        <v>608.2140000000001</v>
      </c>
      <c r="E4010">
        <v>-7.039887776277074e+19</v>
      </c>
      <c r="F4010">
        <v>2223899.136</v>
      </c>
      <c r="G4010">
        <v>4.769</v>
      </c>
      <c r="H4010">
        <v>2223899.136</v>
      </c>
      <c r="I4010">
        <v>7.28</v>
      </c>
    </row>
    <row r="4011" spans="1:9">
      <c r="A4011">
        <v>757</v>
      </c>
      <c r="B4011">
        <v>-1546.074</v>
      </c>
      <c r="C4011">
        <v>144.822</v>
      </c>
      <c r="D4011">
        <v>639.462</v>
      </c>
      <c r="E4011">
        <v>-7.002534920967663e+19</v>
      </c>
      <c r="F4011">
        <v>2224453.888</v>
      </c>
      <c r="G4011">
        <v>6.602</v>
      </c>
      <c r="H4011">
        <v>2224453.888</v>
      </c>
      <c r="I4011">
        <v>7.448</v>
      </c>
    </row>
    <row r="4012" spans="1:9">
      <c r="A4012">
        <v>643</v>
      </c>
      <c r="B4012">
        <v>-1604.322</v>
      </c>
      <c r="C4012">
        <v>196.872</v>
      </c>
      <c r="D4012">
        <v>669.674</v>
      </c>
      <c r="E4012">
        <v>-6.957856060144408e+19</v>
      </c>
      <c r="F4012">
        <v>2225008.896</v>
      </c>
      <c r="G4012">
        <v>2.106</v>
      </c>
      <c r="H4012">
        <v>2225008.896</v>
      </c>
      <c r="I4012">
        <v>7.438</v>
      </c>
    </row>
    <row r="4013" spans="1:9">
      <c r="A4013">
        <v>529</v>
      </c>
      <c r="B4013">
        <v>-1657.291</v>
      </c>
      <c r="C4013">
        <v>250.307</v>
      </c>
      <c r="D4013">
        <v>698.778</v>
      </c>
      <c r="E4013">
        <v>-6.905662492982923e+19</v>
      </c>
      <c r="F4013">
        <v>2225563.648</v>
      </c>
      <c r="G4013">
        <v>13.828</v>
      </c>
      <c r="H4013">
        <v>2225563.648</v>
      </c>
      <c r="I4013">
        <v>7.463</v>
      </c>
    </row>
    <row r="4014" spans="1:9">
      <c r="A4014">
        <v>412</v>
      </c>
      <c r="B4014">
        <v>-1708.072</v>
      </c>
      <c r="C4014">
        <v>305.009</v>
      </c>
      <c r="D4014">
        <v>726.7089999999999</v>
      </c>
      <c r="E4014">
        <v>-6.845764617938896e+19</v>
      </c>
      <c r="F4014">
        <v>2226118.4</v>
      </c>
      <c r="G4014">
        <v>8.01</v>
      </c>
      <c r="H4014">
        <v>2226118.4</v>
      </c>
      <c r="I4014">
        <v>7.754</v>
      </c>
    </row>
    <row r="4015" spans="1:9">
      <c r="A4015">
        <v>301</v>
      </c>
      <c r="B4015">
        <v>-1747.917</v>
      </c>
      <c r="C4015">
        <v>360.862</v>
      </c>
      <c r="D4015">
        <v>753.399</v>
      </c>
      <c r="E4015">
        <v>-6.777971032028162e+19</v>
      </c>
      <c r="F4015">
        <v>2226673.408</v>
      </c>
      <c r="G4015">
        <v>4.953</v>
      </c>
      <c r="H4015">
        <v>2226673.408</v>
      </c>
      <c r="I4015">
        <v>7.8</v>
      </c>
    </row>
    <row r="4016" spans="1:9">
      <c r="A4016">
        <v>1</v>
      </c>
      <c r="B4016">
        <v>-1967.002</v>
      </c>
      <c r="C4016">
        <v>417.743</v>
      </c>
      <c r="D4016">
        <v>778.787</v>
      </c>
      <c r="E4016">
        <v>-6.702088981186671e+19</v>
      </c>
      <c r="F4016">
        <v>2227228.16</v>
      </c>
      <c r="G4016">
        <v>4.304</v>
      </c>
      <c r="H4016">
        <v>2227228.16</v>
      </c>
      <c r="I4016">
        <v>7.821</v>
      </c>
    </row>
    <row r="4017" spans="1:9">
      <c r="A4017">
        <v>1</v>
      </c>
      <c r="B4017">
        <v>-1879.657</v>
      </c>
      <c r="C4017">
        <v>475.53</v>
      </c>
      <c r="D4017">
        <v>802.811</v>
      </c>
      <c r="E4017">
        <v>-6.617924360270483e+19</v>
      </c>
      <c r="F4017">
        <v>2227783.168</v>
      </c>
      <c r="G4017">
        <v>24.877</v>
      </c>
      <c r="H4017">
        <v>2227783.168</v>
      </c>
      <c r="I4017">
        <v>8.276</v>
      </c>
    </row>
    <row r="4018" spans="1:9">
      <c r="A4018">
        <v>1</v>
      </c>
      <c r="B4018">
        <v>-1794.273</v>
      </c>
      <c r="C4018">
        <v>534.099</v>
      </c>
      <c r="D4018">
        <v>825.413</v>
      </c>
      <c r="E4018">
        <v>-6.525282163415733e+19</v>
      </c>
      <c r="F4018">
        <v>2228337.92</v>
      </c>
      <c r="G4018">
        <v>4.017</v>
      </c>
      <c r="H4018">
        <v>2228337.92</v>
      </c>
      <c r="I4018">
        <v>8.279999999999999</v>
      </c>
    </row>
    <row r="4019" spans="1:9">
      <c r="A4019">
        <v>1</v>
      </c>
      <c r="B4019">
        <v>-1710.836</v>
      </c>
      <c r="C4019">
        <v>593.324</v>
      </c>
      <c r="D4019">
        <v>846.538</v>
      </c>
      <c r="E4019">
        <v>-6.423965583318704e+19</v>
      </c>
      <c r="F4019">
        <v>2228892.928</v>
      </c>
      <c r="G4019">
        <v>20.609</v>
      </c>
      <c r="H4019">
        <v>2228892.928</v>
      </c>
      <c r="I4019">
        <v>8.207000000000001</v>
      </c>
    </row>
    <row r="4020" spans="1:9">
      <c r="A4020">
        <v>2</v>
      </c>
      <c r="B4020">
        <v>-1628.356</v>
      </c>
      <c r="C4020">
        <v>653.079</v>
      </c>
      <c r="D4020">
        <v>866.131</v>
      </c>
      <c r="E4020">
        <v>-6.313776911955756e+19</v>
      </c>
      <c r="F4020">
        <v>2229447.68</v>
      </c>
      <c r="G4020">
        <v>12.035</v>
      </c>
      <c r="H4020">
        <v>2229447.68</v>
      </c>
      <c r="I4020">
        <v>8.319000000000001</v>
      </c>
    </row>
    <row r="4021" spans="1:9">
      <c r="A4021">
        <v>1</v>
      </c>
      <c r="B4021">
        <v>-1549.788</v>
      </c>
      <c r="C4021">
        <v>713.236</v>
      </c>
      <c r="D4021">
        <v>884.141</v>
      </c>
      <c r="E4021">
        <v>-6.194517090223358e+19</v>
      </c>
      <c r="F4021">
        <v>2230002.688</v>
      </c>
      <c r="G4021">
        <v>4.567</v>
      </c>
      <c r="H4021">
        <v>2230002.688</v>
      </c>
      <c r="I4021">
        <v>8.659000000000001</v>
      </c>
    </row>
    <row r="4022" spans="1:9">
      <c r="A4022">
        <v>1</v>
      </c>
      <c r="B4022">
        <v>-1472.087</v>
      </c>
      <c r="C4022">
        <v>773.665</v>
      </c>
      <c r="D4022">
        <v>900.52</v>
      </c>
      <c r="E4022">
        <v>-6.065984807218166e+19</v>
      </c>
      <c r="F4022">
        <v>2230557.44</v>
      </c>
      <c r="G4022">
        <v>2.786</v>
      </c>
      <c r="H4022">
        <v>2230557.44</v>
      </c>
      <c r="I4022">
        <v>8.593999999999999</v>
      </c>
    </row>
    <row r="4023" spans="1:9">
      <c r="A4023">
        <v>1</v>
      </c>
      <c r="B4023">
        <v>-1396.264</v>
      </c>
      <c r="C4023">
        <v>834.2380000000001</v>
      </c>
      <c r="D4023">
        <v>915.2190000000001</v>
      </c>
      <c r="E4023">
        <v>-5.927979202396801e+19</v>
      </c>
      <c r="F4023">
        <v>2231112.448</v>
      </c>
      <c r="G4023">
        <v>14.228</v>
      </c>
      <c r="H4023">
        <v>2231112.448</v>
      </c>
      <c r="I4023">
        <v>8.804</v>
      </c>
    </row>
    <row r="4024" spans="1:9">
      <c r="A4024">
        <v>1</v>
      </c>
      <c r="B4024">
        <v>-1322.301</v>
      </c>
      <c r="C4024">
        <v>894.824</v>
      </c>
      <c r="D4024">
        <v>928.196</v>
      </c>
      <c r="E4024">
        <v>-5.780296262696142e+19</v>
      </c>
      <c r="F4024">
        <v>2231667.2</v>
      </c>
      <c r="G4024">
        <v>2.871</v>
      </c>
      <c r="H4024">
        <v>2231667.2</v>
      </c>
      <c r="I4024">
        <v>8.939</v>
      </c>
    </row>
    <row r="4025" spans="1:9">
      <c r="A4025">
        <v>2</v>
      </c>
      <c r="B4025">
        <v>-1249.208</v>
      </c>
      <c r="C4025">
        <v>955.295</v>
      </c>
      <c r="D4025">
        <v>939.407</v>
      </c>
      <c r="E4025">
        <v>-5.62273197505307e+19</v>
      </c>
      <c r="F4025">
        <v>2232221.952</v>
      </c>
      <c r="G4025">
        <v>7.262</v>
      </c>
      <c r="H4025">
        <v>2232221.952</v>
      </c>
      <c r="I4025">
        <v>9.064</v>
      </c>
    </row>
    <row r="4026" spans="1:9">
      <c r="A4026">
        <v>1</v>
      </c>
      <c r="B4026">
        <v>-1179.938</v>
      </c>
      <c r="C4026">
        <v>1015.521</v>
      </c>
      <c r="D4026">
        <v>948.814</v>
      </c>
      <c r="E4026">
        <v>-5.45508007460465e+19</v>
      </c>
      <c r="F4026">
        <v>2232776.96</v>
      </c>
      <c r="G4026">
        <v>14.956</v>
      </c>
      <c r="H4026">
        <v>2232776.96</v>
      </c>
      <c r="I4026">
        <v>8.381</v>
      </c>
    </row>
    <row r="4027" spans="1:9">
      <c r="A4027">
        <v>1</v>
      </c>
      <c r="B4027">
        <v>-1111.445</v>
      </c>
      <c r="C4027">
        <v>1075.372</v>
      </c>
      <c r="D4027">
        <v>956.378</v>
      </c>
      <c r="E4027">
        <v>-5.277133846127988e+19</v>
      </c>
      <c r="F4027">
        <v>2233331.712</v>
      </c>
      <c r="G4027">
        <v>8.278</v>
      </c>
      <c r="H4027">
        <v>2233331.712</v>
      </c>
      <c r="I4027">
        <v>9.319000000000001</v>
      </c>
    </row>
    <row r="4028" spans="1:9">
      <c r="A4028">
        <v>1</v>
      </c>
      <c r="B4028">
        <v>-1044.739</v>
      </c>
      <c r="C4028">
        <v>1134.721</v>
      </c>
      <c r="D4028">
        <v>962.066</v>
      </c>
      <c r="E4028">
        <v>-5.088684322600371e+19</v>
      </c>
      <c r="F4028">
        <v>2233886.72</v>
      </c>
      <c r="G4028">
        <v>10.925</v>
      </c>
      <c r="H4028">
        <v>2233886.72</v>
      </c>
      <c r="I4028">
        <v>9.132</v>
      </c>
    </row>
    <row r="4029" spans="1:9">
      <c r="A4029">
        <v>1</v>
      </c>
      <c r="B4029">
        <v>-979.801</v>
      </c>
      <c r="C4029">
        <v>1193.44</v>
      </c>
      <c r="D4029">
        <v>965.846</v>
      </c>
      <c r="E4029">
        <v>-4.889522536999091e+19</v>
      </c>
      <c r="F4029">
        <v>2234441.472</v>
      </c>
      <c r="G4029">
        <v>3.27</v>
      </c>
      <c r="H4029">
        <v>2234441.472</v>
      </c>
      <c r="I4029">
        <v>9.42</v>
      </c>
    </row>
    <row r="4030" spans="1:9">
      <c r="A4030">
        <v>1</v>
      </c>
      <c r="B4030">
        <v>-916.611</v>
      </c>
      <c r="C4030">
        <v>1251.402</v>
      </c>
      <c r="D4030">
        <v>967.689</v>
      </c>
      <c r="E4030">
        <v>-4.679436820141661e+19</v>
      </c>
      <c r="F4030">
        <v>2234996.48</v>
      </c>
      <c r="G4030">
        <v>7.802</v>
      </c>
      <c r="H4030">
        <v>2234996.48</v>
      </c>
      <c r="I4030">
        <v>11.442</v>
      </c>
    </row>
    <row r="4031" spans="1:9">
      <c r="A4031">
        <v>1</v>
      </c>
      <c r="B4031">
        <v>-855.149</v>
      </c>
      <c r="C4031">
        <v>1308.484</v>
      </c>
      <c r="D4031">
        <v>967.568</v>
      </c>
      <c r="E4031">
        <v>-4.45821460212567e+19</v>
      </c>
      <c r="F4031">
        <v>2235551.232</v>
      </c>
      <c r="G4031">
        <v>11.578</v>
      </c>
      <c r="H4031">
        <v>2235551.232</v>
      </c>
      <c r="I4031">
        <v>11.018</v>
      </c>
    </row>
    <row r="4032" spans="1:9">
      <c r="A4032">
        <v>1</v>
      </c>
      <c r="B4032">
        <v>-795.397</v>
      </c>
      <c r="C4032">
        <v>1364.562</v>
      </c>
      <c r="D4032">
        <v>965.46</v>
      </c>
      <c r="E4032">
        <v>-4.225642412328779e+19</v>
      </c>
      <c r="F4032">
        <v>2236106.24</v>
      </c>
      <c r="G4032">
        <v>10.072</v>
      </c>
      <c r="H4032">
        <v>2236106.24</v>
      </c>
      <c r="I4032">
        <v>11.052</v>
      </c>
    </row>
    <row r="4033" spans="1:9">
      <c r="A4033">
        <v>1</v>
      </c>
      <c r="B4033">
        <v>-737.333</v>
      </c>
      <c r="C4033">
        <v>1419.514</v>
      </c>
      <c r="D4033">
        <v>961.346</v>
      </c>
      <c r="E4033">
        <v>-3.981504978688801e+19</v>
      </c>
      <c r="F4033">
        <v>2236660.992</v>
      </c>
      <c r="G4033">
        <v>30.904</v>
      </c>
      <c r="H4033">
        <v>2236660.992</v>
      </c>
      <c r="I4033">
        <v>11.734</v>
      </c>
    </row>
    <row r="4034" spans="1:9">
      <c r="A4034">
        <v>2</v>
      </c>
      <c r="B4034">
        <v>-679.965</v>
      </c>
      <c r="C4034">
        <v>1473.223</v>
      </c>
      <c r="D4034">
        <v>955.2089999999999</v>
      </c>
      <c r="E4034">
        <v>-3.725586128423621e+19</v>
      </c>
      <c r="F4034">
        <v>2237216</v>
      </c>
      <c r="G4034">
        <v>327.92</v>
      </c>
      <c r="H4034">
        <v>2237216</v>
      </c>
      <c r="I4034">
        <v>19.18</v>
      </c>
    </row>
    <row r="4035" spans="1:9">
      <c r="A4035">
        <v>1</v>
      </c>
      <c r="B4035">
        <v>-626.244</v>
      </c>
      <c r="C4035">
        <v>1525.571</v>
      </c>
      <c r="D4035">
        <v>947.035</v>
      </c>
      <c r="E4035">
        <v>-3.457668337671239e+19</v>
      </c>
      <c r="F4035">
        <v>2237770.752</v>
      </c>
      <c r="G4035">
        <v>72.107</v>
      </c>
      <c r="H4035">
        <v>2237770.752</v>
      </c>
      <c r="I4035">
        <v>11.522</v>
      </c>
    </row>
    <row r="4036" spans="1:9">
      <c r="A4036">
        <v>1</v>
      </c>
      <c r="B4036">
        <v>-573.123</v>
      </c>
      <c r="C4036">
        <v>1576.445</v>
      </c>
      <c r="D4036">
        <v>936.816</v>
      </c>
      <c r="E4036">
        <v>-3.177533407029707e+19</v>
      </c>
      <c r="F4036">
        <v>2238325.76</v>
      </c>
      <c r="G4036">
        <v>35.269</v>
      </c>
      <c r="H4036">
        <v>2238325.76</v>
      </c>
      <c r="I4036">
        <v>11.753</v>
      </c>
    </row>
    <row r="4037" spans="1:9">
      <c r="A4037">
        <v>2</v>
      </c>
      <c r="B4037">
        <v>-520.636</v>
      </c>
      <c r="C4037">
        <v>1625.733</v>
      </c>
      <c r="D4037">
        <v>924.544</v>
      </c>
      <c r="E4037">
        <v>-2.884963362277061e+19</v>
      </c>
      <c r="F4037">
        <v>2238880.512</v>
      </c>
      <c r="G4037">
        <v>37.592</v>
      </c>
      <c r="H4037">
        <v>2238880.512</v>
      </c>
      <c r="I4037">
        <v>10.547</v>
      </c>
    </row>
    <row r="4038" spans="1:9">
      <c r="A4038">
        <v>1</v>
      </c>
      <c r="B4038">
        <v>-471.733</v>
      </c>
      <c r="C4038">
        <v>1673.329</v>
      </c>
      <c r="D4038">
        <v>910.2190000000001</v>
      </c>
      <c r="E4038">
        <v>-2.579740679551299e+19</v>
      </c>
      <c r="F4038">
        <v>2239435.264</v>
      </c>
      <c r="G4038">
        <v>32.006</v>
      </c>
      <c r="H4038">
        <v>2239435.264</v>
      </c>
      <c r="I4038">
        <v>13.414</v>
      </c>
    </row>
    <row r="4039" spans="1:9">
      <c r="A4039">
        <v>1</v>
      </c>
      <c r="B4039">
        <v>-423.367</v>
      </c>
      <c r="C4039">
        <v>1719.128</v>
      </c>
      <c r="D4039">
        <v>893.841</v>
      </c>
      <c r="E4039">
        <v>-2.261650086790233e+19</v>
      </c>
      <c r="F4039">
        <v>2239990.272</v>
      </c>
      <c r="G4039">
        <v>17.058</v>
      </c>
      <c r="H4039">
        <v>2239990.272</v>
      </c>
      <c r="I4039">
        <v>10.64</v>
      </c>
    </row>
    <row r="4040" spans="1:9">
      <c r="A4040">
        <v>2</v>
      </c>
      <c r="B4040">
        <v>-375.571</v>
      </c>
      <c r="C4040">
        <v>1763.029</v>
      </c>
      <c r="D4040">
        <v>875.417</v>
      </c>
      <c r="E4040">
        <v>-1.930479914811376e+19</v>
      </c>
      <c r="F4040">
        <v>2240545.024</v>
      </c>
      <c r="G4040">
        <v>10.122</v>
      </c>
      <c r="H4040">
        <v>2240545.024</v>
      </c>
      <c r="I4040">
        <v>13.045</v>
      </c>
    </row>
    <row r="4041" spans="1:9">
      <c r="A4041">
        <v>1</v>
      </c>
      <c r="B4041">
        <v>-331.295</v>
      </c>
      <c r="C4041">
        <v>1804.937</v>
      </c>
      <c r="D4041">
        <v>854.956</v>
      </c>
      <c r="E4041">
        <v>-1.586022547671906e+19</v>
      </c>
      <c r="F4041">
        <v>2241100.032</v>
      </c>
      <c r="G4041">
        <v>21.049</v>
      </c>
      <c r="H4041">
        <v>2241100.032</v>
      </c>
      <c r="I4041">
        <v>9.976000000000001</v>
      </c>
    </row>
    <row r="4042" spans="1:9">
      <c r="A4042">
        <v>2</v>
      </c>
      <c r="B4042">
        <v>-286.518</v>
      </c>
      <c r="C4042">
        <v>1844.757</v>
      </c>
      <c r="D4042">
        <v>832.472</v>
      </c>
      <c r="E4042">
        <v>-1.228077237418434e+19</v>
      </c>
      <c r="F4042">
        <v>2241654.784</v>
      </c>
      <c r="G4042">
        <v>12.451</v>
      </c>
      <c r="H4042">
        <v>2241654.784</v>
      </c>
      <c r="I4042">
        <v>7.618</v>
      </c>
    </row>
    <row r="4043" spans="1:9">
      <c r="A4043">
        <v>1</v>
      </c>
      <c r="B4043">
        <v>-245.218</v>
      </c>
      <c r="C4043">
        <v>1882.402</v>
      </c>
      <c r="D4043">
        <v>807.985</v>
      </c>
      <c r="E4043">
        <v>-8.564506670369541e+18</v>
      </c>
      <c r="F4043">
        <v>2242209.792</v>
      </c>
      <c r="G4043">
        <v>20.371</v>
      </c>
      <c r="H4043">
        <v>2242209.792</v>
      </c>
      <c r="I4043">
        <v>13.401</v>
      </c>
    </row>
    <row r="4044" spans="1:9">
      <c r="A4044">
        <v>2</v>
      </c>
      <c r="B4044">
        <v>-203.373</v>
      </c>
      <c r="C4044">
        <v>1917.789</v>
      </c>
      <c r="D4044">
        <v>781.516</v>
      </c>
      <c r="E4044">
        <v>-4.709593711376469e+18</v>
      </c>
      <c r="F4044">
        <v>2242764.544</v>
      </c>
      <c r="G4044">
        <v>21.426</v>
      </c>
      <c r="H4044">
        <v>2242764.544</v>
      </c>
      <c r="I4044">
        <v>9.827999999999999</v>
      </c>
    </row>
    <row r="4045" spans="1:9">
      <c r="A4045">
        <v>1</v>
      </c>
      <c r="B4045">
        <v>-164.961</v>
      </c>
      <c r="C4045">
        <v>1950.839</v>
      </c>
      <c r="D4045">
        <v>753.0940000000001</v>
      </c>
      <c r="E4045">
        <v>-7.143087592853283e+17</v>
      </c>
      <c r="F4045">
        <v>2243319.552</v>
      </c>
      <c r="G4045">
        <v>5.565</v>
      </c>
      <c r="H4045">
        <v>2243319.552</v>
      </c>
      <c r="I4045">
        <v>20.118</v>
      </c>
    </row>
    <row r="4046" spans="1:9">
      <c r="A4046">
        <v>2</v>
      </c>
      <c r="B4046">
        <v>-125.959</v>
      </c>
      <c r="C4046">
        <v>1981.479</v>
      </c>
      <c r="D4046">
        <v>722.752</v>
      </c>
      <c r="E4046">
        <v>3.422942319434483e+18</v>
      </c>
      <c r="F4046">
        <v>2243874.304</v>
      </c>
      <c r="G4046">
        <v>18.723</v>
      </c>
      <c r="H4046">
        <v>2243874.304</v>
      </c>
      <c r="I4046">
        <v>10.374</v>
      </c>
    </row>
    <row r="4047" spans="1:9">
      <c r="A4047">
        <v>1</v>
      </c>
      <c r="B4047">
        <v>-90.346</v>
      </c>
      <c r="C4047">
        <v>2009.639</v>
      </c>
      <c r="D4047">
        <v>690.526</v>
      </c>
      <c r="E4047">
        <v>7.703606446900744e+18</v>
      </c>
      <c r="F4047">
        <v>2244429.312</v>
      </c>
      <c r="G4047">
        <v>17.032</v>
      </c>
      <c r="H4047">
        <v>2244429.312</v>
      </c>
      <c r="I4047">
        <v>21.399</v>
      </c>
    </row>
    <row r="4048" spans="1:9">
      <c r="A4048">
        <v>1</v>
      </c>
      <c r="B4048">
        <v>-55.07</v>
      </c>
      <c r="C4048">
        <v>2035.259</v>
      </c>
      <c r="D4048">
        <v>656.458</v>
      </c>
      <c r="E4048">
        <v>1.212896278614512e+19</v>
      </c>
      <c r="F4048">
        <v>2244984.064</v>
      </c>
      <c r="G4048">
        <v>33.806</v>
      </c>
      <c r="H4048">
        <v>2244984.064</v>
      </c>
      <c r="I4048">
        <v>17.256</v>
      </c>
    </row>
    <row r="4049" spans="1:9">
      <c r="A4049">
        <v>1</v>
      </c>
      <c r="B4049">
        <v>-21.139</v>
      </c>
      <c r="C4049">
        <v>2058.281</v>
      </c>
      <c r="D4049">
        <v>620.598</v>
      </c>
      <c r="E4049">
        <v>1.670010514892711e+19</v>
      </c>
      <c r="F4049">
        <v>2245539.072</v>
      </c>
      <c r="G4049">
        <v>104.511</v>
      </c>
      <c r="H4049">
        <v>2245539.072</v>
      </c>
      <c r="I4049">
        <v>15.451</v>
      </c>
    </row>
    <row r="4050" spans="1:9">
      <c r="A4050">
        <v>49</v>
      </c>
      <c r="B4050">
        <v>58.162</v>
      </c>
      <c r="C4050">
        <v>2078.654</v>
      </c>
      <c r="D4050">
        <v>582.996</v>
      </c>
      <c r="E4050">
        <v>2.141792412207301e+19</v>
      </c>
      <c r="F4050">
        <v>2246093.824</v>
      </c>
      <c r="G4050">
        <v>28.558</v>
      </c>
      <c r="H4050">
        <v>2246093.824</v>
      </c>
      <c r="I4050">
        <v>8.298</v>
      </c>
    </row>
    <row r="4051" spans="1:9">
      <c r="A4051">
        <v>146</v>
      </c>
      <c r="B4051">
        <v>181.246</v>
      </c>
      <c r="C4051">
        <v>2096.335</v>
      </c>
      <c r="D4051">
        <v>543.711</v>
      </c>
      <c r="E4051">
        <v>2.628308398652788e+19</v>
      </c>
      <c r="F4051">
        <v>2246648.576</v>
      </c>
      <c r="G4051">
        <v>31.226</v>
      </c>
      <c r="H4051">
        <v>2246648.576</v>
      </c>
      <c r="I4051">
        <v>11.381</v>
      </c>
    </row>
    <row r="4052" spans="1:9">
      <c r="A4052">
        <v>207</v>
      </c>
      <c r="B4052">
        <v>262.892</v>
      </c>
      <c r="C4052">
        <v>2111.286</v>
      </c>
      <c r="D4052">
        <v>502.807</v>
      </c>
      <c r="E4052">
        <v>3.129601371015621e+19</v>
      </c>
      <c r="F4052">
        <v>2247203.584</v>
      </c>
      <c r="G4052">
        <v>6.178</v>
      </c>
      <c r="H4052">
        <v>2247203.584</v>
      </c>
      <c r="I4052">
        <v>26.107</v>
      </c>
    </row>
    <row r="4053" spans="1:9">
      <c r="A4053">
        <v>263</v>
      </c>
      <c r="B4053">
        <v>335.356</v>
      </c>
      <c r="C4053">
        <v>2123.473</v>
      </c>
      <c r="D4053">
        <v>460.35</v>
      </c>
      <c r="E4053">
        <v>3.64568754225446e+19</v>
      </c>
      <c r="F4053">
        <v>2247758.336</v>
      </c>
      <c r="G4053">
        <v>22.788</v>
      </c>
      <c r="H4053">
        <v>2247758.336</v>
      </c>
      <c r="I4053">
        <v>23.408</v>
      </c>
    </row>
    <row r="4054" spans="1:9">
      <c r="A4054">
        <v>327</v>
      </c>
      <c r="B4054">
        <v>411.664</v>
      </c>
      <c r="C4054">
        <v>2132.873</v>
      </c>
      <c r="D4054">
        <v>416.415</v>
      </c>
      <c r="E4054">
        <v>4.17655632891018e+19</v>
      </c>
      <c r="F4054">
        <v>2248313.344</v>
      </c>
      <c r="G4054">
        <v>26.647</v>
      </c>
      <c r="H4054">
        <v>2248313.344</v>
      </c>
      <c r="I4054">
        <v>18.343</v>
      </c>
    </row>
    <row r="4055" spans="1:9">
      <c r="A4055">
        <v>387</v>
      </c>
      <c r="B4055">
        <v>479.815</v>
      </c>
      <c r="C4055">
        <v>2139.466</v>
      </c>
      <c r="D4055">
        <v>371.079</v>
      </c>
      <c r="E4055">
        <v>4.722166973406152e+19</v>
      </c>
      <c r="F4055">
        <v>2248868.096</v>
      </c>
      <c r="G4055">
        <v>13.45</v>
      </c>
      <c r="H4055">
        <v>2248868.096</v>
      </c>
      <c r="I4055">
        <v>16.718</v>
      </c>
    </row>
    <row r="4056" spans="1:9">
      <c r="A4056">
        <v>451</v>
      </c>
      <c r="B4056">
        <v>547.92</v>
      </c>
      <c r="C4056">
        <v>2143.24</v>
      </c>
      <c r="D4056">
        <v>324.424</v>
      </c>
      <c r="E4056">
        <v>5.282447643328322e+19</v>
      </c>
      <c r="F4056">
        <v>2249423.104</v>
      </c>
      <c r="G4056">
        <v>16.453</v>
      </c>
      <c r="H4056">
        <v>2249423.104</v>
      </c>
      <c r="I4056">
        <v>34.448</v>
      </c>
    </row>
    <row r="4057" spans="1:9">
      <c r="A4057">
        <v>517</v>
      </c>
      <c r="B4057">
        <v>613.923</v>
      </c>
      <c r="C4057">
        <v>2144.187</v>
      </c>
      <c r="D4057">
        <v>276.539</v>
      </c>
      <c r="E4057">
        <v>5.857292504085445e+19</v>
      </c>
      <c r="F4057">
        <v>2249977.856</v>
      </c>
      <c r="G4057">
        <v>35.192</v>
      </c>
      <c r="H4057">
        <v>2249977.856</v>
      </c>
      <c r="I4057">
        <v>31.176</v>
      </c>
    </row>
    <row r="4058" spans="1:9">
      <c r="A4058">
        <v>585</v>
      </c>
      <c r="B4058">
        <v>677.828</v>
      </c>
      <c r="C4058">
        <v>2142.309</v>
      </c>
      <c r="D4058">
        <v>227.516</v>
      </c>
      <c r="E4058">
        <v>6.446562394449036e+19</v>
      </c>
      <c r="F4058">
        <v>2250532.864</v>
      </c>
      <c r="G4058">
        <v>9.037000000000001</v>
      </c>
      <c r="H4058">
        <v>2250532.864</v>
      </c>
      <c r="I4058">
        <v>29.916</v>
      </c>
    </row>
    <row r="4059" spans="1:9">
      <c r="A4059">
        <v>653</v>
      </c>
      <c r="B4059">
        <v>737.694</v>
      </c>
      <c r="C4059">
        <v>2137.611</v>
      </c>
      <c r="D4059">
        <v>177.449</v>
      </c>
      <c r="E4059">
        <v>7.050082574753552e+19</v>
      </c>
      <c r="F4059">
        <v>2251087.616</v>
      </c>
      <c r="G4059">
        <v>9.766999999999999</v>
      </c>
      <c r="H4059">
        <v>2251087.616</v>
      </c>
      <c r="I4059">
        <v>19.144</v>
      </c>
    </row>
    <row r="4060" spans="1:9">
      <c r="A4060">
        <v>725</v>
      </c>
      <c r="B4060">
        <v>797.525</v>
      </c>
      <c r="C4060">
        <v>2130.106</v>
      </c>
      <c r="D4060">
        <v>126.44</v>
      </c>
      <c r="E4060">
        <v>7.667641375816507e+19</v>
      </c>
      <c r="F4060">
        <v>2251642.624</v>
      </c>
      <c r="G4060">
        <v>28.638</v>
      </c>
      <c r="H4060">
        <v>2251642.624</v>
      </c>
      <c r="I4060">
        <v>38.437</v>
      </c>
    </row>
    <row r="4061" spans="1:9">
      <c r="A4061">
        <v>795</v>
      </c>
      <c r="B4061">
        <v>851.3819999999999</v>
      </c>
      <c r="C4061">
        <v>2119.813</v>
      </c>
      <c r="D4061">
        <v>74.592</v>
      </c>
      <c r="E4061">
        <v>8.298989298218546e+19</v>
      </c>
      <c r="F4061">
        <v>2252197.376</v>
      </c>
      <c r="G4061">
        <v>41.766</v>
      </c>
      <c r="H4061">
        <v>2252197.376</v>
      </c>
      <c r="I4061">
        <v>40.923</v>
      </c>
    </row>
    <row r="4062" spans="1:9">
      <c r="A4062">
        <v>869</v>
      </c>
      <c r="B4062">
        <v>905.326</v>
      </c>
      <c r="C4062">
        <v>2106.758</v>
      </c>
      <c r="D4062">
        <v>22.014</v>
      </c>
      <c r="E4062">
        <v>8.943840813743292e+19</v>
      </c>
      <c r="F4062">
        <v>2252752.128</v>
      </c>
      <c r="G4062">
        <v>43.486</v>
      </c>
      <c r="H4062">
        <v>2252752.128</v>
      </c>
      <c r="I4062">
        <v>43.733</v>
      </c>
    </row>
    <row r="4063" spans="1:9">
      <c r="A4063">
        <v>943</v>
      </c>
      <c r="B4063">
        <v>955.3630000000001</v>
      </c>
      <c r="C4063">
        <v>2090.972</v>
      </c>
      <c r="D4063">
        <v>-31.185</v>
      </c>
      <c r="E4063">
        <v>9.601870762497652e+19</v>
      </c>
      <c r="F4063">
        <v>2253306.88</v>
      </c>
      <c r="G4063">
        <v>36.063</v>
      </c>
      <c r="H4063">
        <v>2253306.88</v>
      </c>
      <c r="I4063">
        <v>27.365</v>
      </c>
    </row>
    <row r="4064" spans="1:9">
      <c r="A4064">
        <v>1095</v>
      </c>
      <c r="B4064">
        <v>1077.483</v>
      </c>
      <c r="C4064">
        <v>2072.493</v>
      </c>
      <c r="D4064">
        <v>-84.89</v>
      </c>
      <c r="E4064">
        <v>1.027271615435165e+20</v>
      </c>
      <c r="F4064">
        <v>2253861.632</v>
      </c>
      <c r="G4064">
        <v>52.728</v>
      </c>
      <c r="H4064">
        <v>2253861.632</v>
      </c>
      <c r="I4064">
        <v>76.863</v>
      </c>
    </row>
    <row r="4065" spans="1:9">
      <c r="A4065">
        <v>1175</v>
      </c>
      <c r="B4065">
        <v>1121.695</v>
      </c>
      <c r="C4065">
        <v>2051.367</v>
      </c>
      <c r="D4065">
        <v>-138.985</v>
      </c>
      <c r="E4065">
        <v>1.095597706965839e+20</v>
      </c>
      <c r="F4065">
        <v>2254416.64</v>
      </c>
      <c r="G4065">
        <v>94.681</v>
      </c>
      <c r="H4065">
        <v>2254416.64</v>
      </c>
      <c r="I4065">
        <v>100.335</v>
      </c>
    </row>
    <row r="4066" spans="1:9">
      <c r="A4066">
        <v>1249</v>
      </c>
      <c r="B4066">
        <v>1156.303</v>
      </c>
      <c r="C4066">
        <v>2027.643</v>
      </c>
      <c r="D4066">
        <v>-193.348</v>
      </c>
      <c r="E4066">
        <v>1.165121575853409e+20</v>
      </c>
      <c r="F4066">
        <v>2254971.392</v>
      </c>
      <c r="G4066">
        <v>1206.765</v>
      </c>
      <c r="H4066">
        <v>2254971.392</v>
      </c>
      <c r="I4066">
        <v>919.015</v>
      </c>
    </row>
    <row r="4067" spans="1:9">
      <c r="A4067">
        <v>1322</v>
      </c>
      <c r="B4067">
        <v>1186.612</v>
      </c>
      <c r="C4067">
        <v>2001.378</v>
      </c>
      <c r="D4067">
        <v>-247.86</v>
      </c>
      <c r="E4067">
        <v>1.235795664085808e+20</v>
      </c>
      <c r="F4067">
        <v>2255526.4</v>
      </c>
      <c r="G4067">
        <v>80.202</v>
      </c>
      <c r="H4067">
        <v>2255526.4</v>
      </c>
      <c r="I4067">
        <v>98.01300000000001</v>
      </c>
    </row>
    <row r="4068" spans="1:9">
      <c r="A4068">
        <v>1401</v>
      </c>
      <c r="B4068">
        <v>1219.593</v>
      </c>
      <c r="C4068">
        <v>1972.637</v>
      </c>
      <c r="D4068">
        <v>-302.396</v>
      </c>
      <c r="E4068">
        <v>1.307568540555294e+20</v>
      </c>
      <c r="F4068">
        <v>2256081.152</v>
      </c>
      <c r="G4068">
        <v>42.516</v>
      </c>
      <c r="H4068">
        <v>2256081.152</v>
      </c>
      <c r="I4068">
        <v>32.28</v>
      </c>
    </row>
    <row r="4069" spans="1:9">
      <c r="A4069">
        <v>1473</v>
      </c>
      <c r="B4069">
        <v>1242.383</v>
      </c>
      <c r="C4069">
        <v>1941.489</v>
      </c>
      <c r="D4069">
        <v>-356.832</v>
      </c>
      <c r="E4069">
        <v>1.380385081202426e+20</v>
      </c>
      <c r="F4069">
        <v>2256636.16</v>
      </c>
      <c r="G4069">
        <v>47.723</v>
      </c>
      <c r="H4069">
        <v>2256636.16</v>
      </c>
      <c r="I4069">
        <v>45.794</v>
      </c>
    </row>
    <row r="4070" spans="1:9">
      <c r="A4070">
        <v>1547</v>
      </c>
      <c r="B4070">
        <v>1264.226</v>
      </c>
      <c r="C4070">
        <v>1908.01</v>
      </c>
      <c r="D4070">
        <v>-411.04</v>
      </c>
      <c r="E4070">
        <v>1.454186288872087e+20</v>
      </c>
      <c r="F4070">
        <v>2257190.912</v>
      </c>
      <c r="G4070">
        <v>39.474</v>
      </c>
      <c r="H4070">
        <v>2257190.912</v>
      </c>
      <c r="I4070">
        <v>35.009</v>
      </c>
    </row>
    <row r="4071" spans="1:9">
      <c r="A4071">
        <v>1612</v>
      </c>
      <c r="B4071">
        <v>1274.415</v>
      </c>
      <c r="C4071">
        <v>1872.283</v>
      </c>
      <c r="D4071">
        <v>-464.893</v>
      </c>
      <c r="E4071">
        <v>1.528909563529456e+20</v>
      </c>
      <c r="F4071">
        <v>2257745.92</v>
      </c>
      <c r="G4071">
        <v>20.544</v>
      </c>
      <c r="H4071">
        <v>2257745.92</v>
      </c>
      <c r="I4071">
        <v>20.383</v>
      </c>
    </row>
    <row r="4072" spans="1:9">
      <c r="A4072">
        <v>1683</v>
      </c>
      <c r="B4072">
        <v>1288.125</v>
      </c>
      <c r="C4072">
        <v>1834.396</v>
      </c>
      <c r="D4072">
        <v>-518.264</v>
      </c>
      <c r="E4072">
        <v>1.604488792332002e+20</v>
      </c>
      <c r="F4072">
        <v>2258300.672</v>
      </c>
      <c r="G4072">
        <v>82.11499999999999</v>
      </c>
      <c r="H4072">
        <v>2258300.672</v>
      </c>
      <c r="I4072">
        <v>53.719</v>
      </c>
    </row>
    <row r="4073" spans="1:9">
      <c r="A4073">
        <v>1748</v>
      </c>
      <c r="B4073">
        <v>1293.449</v>
      </c>
      <c r="C4073">
        <v>1794.445</v>
      </c>
      <c r="D4073">
        <v>-571.024</v>
      </c>
      <c r="E4073">
        <v>1.680854169485502e+20</v>
      </c>
      <c r="F4073">
        <v>2258855.68</v>
      </c>
      <c r="G4073">
        <v>40.49</v>
      </c>
      <c r="H4073">
        <v>2258855.68</v>
      </c>
      <c r="I4073">
        <v>18.398</v>
      </c>
    </row>
    <row r="4074" spans="1:9">
      <c r="A4074">
        <v>1813</v>
      </c>
      <c r="B4074">
        <v>1296.638</v>
      </c>
      <c r="C4074">
        <v>1752.531</v>
      </c>
      <c r="D4074">
        <v>-623.046</v>
      </c>
      <c r="E4074">
        <v>1.757932916819978e+20</v>
      </c>
      <c r="F4074">
        <v>2259410.432</v>
      </c>
      <c r="G4074">
        <v>28.602</v>
      </c>
      <c r="H4074">
        <v>2259410.432</v>
      </c>
      <c r="I4074">
        <v>32.78</v>
      </c>
    </row>
    <row r="4075" spans="1:9">
      <c r="A4075">
        <v>1870</v>
      </c>
      <c r="B4075">
        <v>1289.996</v>
      </c>
      <c r="C4075">
        <v>1708.762</v>
      </c>
      <c r="D4075">
        <v>-674.202</v>
      </c>
      <c r="E4075">
        <v>1.835649193717705e+20</v>
      </c>
      <c r="F4075">
        <v>2259965.184</v>
      </c>
      <c r="G4075">
        <v>7.673</v>
      </c>
      <c r="H4075">
        <v>2259965.184</v>
      </c>
      <c r="I4075">
        <v>70.61199999999999</v>
      </c>
    </row>
    <row r="4076" spans="1:9">
      <c r="A4076">
        <v>1926</v>
      </c>
      <c r="B4076">
        <v>1280.842</v>
      </c>
      <c r="C4076">
        <v>1663.252</v>
      </c>
      <c r="D4076">
        <v>-724.367</v>
      </c>
      <c r="E4076">
        <v>1.91392445740118e+20</v>
      </c>
      <c r="F4076">
        <v>2260520.192</v>
      </c>
      <c r="G4076">
        <v>34.043</v>
      </c>
      <c r="H4076">
        <v>2260520.192</v>
      </c>
      <c r="I4076">
        <v>35.946</v>
      </c>
    </row>
    <row r="4077" spans="1:9">
      <c r="A4077">
        <v>2002</v>
      </c>
      <c r="B4077">
        <v>1289.728</v>
      </c>
      <c r="C4077">
        <v>1616.119</v>
      </c>
      <c r="D4077">
        <v>-773.415</v>
      </c>
      <c r="E4077">
        <v>1.992677282789142e+20</v>
      </c>
      <c r="F4077">
        <v>2261074.944</v>
      </c>
      <c r="G4077">
        <v>28.266</v>
      </c>
      <c r="H4077">
        <v>2261074.944</v>
      </c>
      <c r="I4077">
        <v>13.129</v>
      </c>
    </row>
    <row r="4078" spans="1:9">
      <c r="A4078">
        <v>2039</v>
      </c>
      <c r="B4078">
        <v>1258.25</v>
      </c>
      <c r="C4078">
        <v>1567.488</v>
      </c>
      <c r="D4078">
        <v>-821.222</v>
      </c>
      <c r="E4078">
        <v>2.071824083072507e+20</v>
      </c>
      <c r="F4078">
        <v>2261629.952</v>
      </c>
      <c r="G4078">
        <v>28.862</v>
      </c>
      <c r="H4078">
        <v>2261629.952</v>
      </c>
      <c r="I4078">
        <v>50.797</v>
      </c>
    </row>
    <row r="4079" spans="1:9">
      <c r="A4079">
        <v>2087</v>
      </c>
      <c r="B4079">
        <v>1237.239</v>
      </c>
      <c r="C4079">
        <v>1517.491</v>
      </c>
      <c r="D4079">
        <v>-867.668</v>
      </c>
      <c r="E4079">
        <v>2.151278569282413e+20</v>
      </c>
      <c r="F4079">
        <v>2262184.704</v>
      </c>
      <c r="G4079">
        <v>34.631</v>
      </c>
      <c r="H4079">
        <v>2262184.704</v>
      </c>
      <c r="I4079">
        <v>79.682</v>
      </c>
    </row>
    <row r="4080" spans="1:9">
      <c r="A4080">
        <v>2135</v>
      </c>
      <c r="B4080">
        <v>1215.436</v>
      </c>
      <c r="C4080">
        <v>1466.263</v>
      </c>
      <c r="D4080">
        <v>-912.6319999999999</v>
      </c>
      <c r="E4080">
        <v>2.230952831154135e+20</v>
      </c>
      <c r="F4080">
        <v>2262739.712</v>
      </c>
      <c r="G4080">
        <v>72.07599999999999</v>
      </c>
      <c r="H4080">
        <v>2262739.712</v>
      </c>
      <c r="I4080">
        <v>21.22</v>
      </c>
    </row>
    <row r="4081" spans="1:9">
      <c r="A4081">
        <v>2176</v>
      </c>
      <c r="B4081">
        <v>1186.083</v>
      </c>
      <c r="C4081">
        <v>1413.943</v>
      </c>
      <c r="D4081">
        <v>-956</v>
      </c>
      <c r="E4081">
        <v>2.310756796695125e+20</v>
      </c>
      <c r="F4081">
        <v>2263294.464</v>
      </c>
      <c r="G4081">
        <v>171.08</v>
      </c>
      <c r="H4081">
        <v>2263294.464</v>
      </c>
      <c r="I4081">
        <v>141.527</v>
      </c>
    </row>
    <row r="4082" spans="1:9">
      <c r="A4082">
        <v>2223</v>
      </c>
      <c r="B4082">
        <v>1162.249</v>
      </c>
      <c r="C4082">
        <v>1360.677</v>
      </c>
      <c r="D4082">
        <v>-997.658</v>
      </c>
      <c r="E4082">
        <v>2.390598592472985e+20</v>
      </c>
      <c r="F4082">
        <v>2263849.472</v>
      </c>
      <c r="G4082">
        <v>42.161</v>
      </c>
      <c r="H4082">
        <v>2263849.472</v>
      </c>
      <c r="I4082">
        <v>69.13800000000001</v>
      </c>
    </row>
    <row r="4083" spans="1:9">
      <c r="A4083">
        <v>2258</v>
      </c>
      <c r="B4083">
        <v>1126.14</v>
      </c>
      <c r="C4083">
        <v>1306.614</v>
      </c>
      <c r="D4083">
        <v>-1037.495</v>
      </c>
      <c r="E4083">
        <v>2.470384903903436e+20</v>
      </c>
      <c r="F4083">
        <v>2264404.224</v>
      </c>
      <c r="G4083">
        <v>79.41500000000001</v>
      </c>
      <c r="H4083">
        <v>2264404.224</v>
      </c>
      <c r="I4083">
        <v>79.32299999999999</v>
      </c>
    </row>
    <row r="4084" spans="1:9">
      <c r="A4084">
        <v>2298</v>
      </c>
      <c r="B4084">
        <v>1094.984</v>
      </c>
      <c r="C4084">
        <v>1251.907</v>
      </c>
      <c r="D4084">
        <v>-1075.407</v>
      </c>
      <c r="E4084">
        <v>2.550020614962348e+20</v>
      </c>
      <c r="F4084">
        <v>2264959.232</v>
      </c>
      <c r="G4084">
        <v>53.588</v>
      </c>
      <c r="H4084">
        <v>2264959.232</v>
      </c>
      <c r="I4084">
        <v>56.318</v>
      </c>
    </row>
    <row r="4085" spans="1:9">
      <c r="A4085">
        <v>2337</v>
      </c>
      <c r="B4085">
        <v>1062.699</v>
      </c>
      <c r="C4085">
        <v>1196.711</v>
      </c>
      <c r="D4085">
        <v>-1111.291</v>
      </c>
      <c r="E4085">
        <v>2.62940988904965e+20</v>
      </c>
      <c r="F4085">
        <v>2265513.984</v>
      </c>
      <c r="G4085">
        <v>37.392</v>
      </c>
      <c r="H4085">
        <v>2265513.984</v>
      </c>
      <c r="I4085">
        <v>74.685</v>
      </c>
    </row>
    <row r="4086" spans="1:9">
      <c r="A4086">
        <v>2362</v>
      </c>
      <c r="B4086">
        <v>1016.729</v>
      </c>
      <c r="C4086">
        <v>1141.187</v>
      </c>
      <c r="D4086">
        <v>-1145.051</v>
      </c>
      <c r="E4086">
        <v>2.708455628557377e+20</v>
      </c>
      <c r="F4086">
        <v>2266068.992</v>
      </c>
      <c r="G4086">
        <v>44.666</v>
      </c>
      <c r="H4086">
        <v>2266068.992</v>
      </c>
      <c r="I4086">
        <v>59.148</v>
      </c>
    </row>
    <row r="4087" spans="1:9">
      <c r="A4087">
        <v>2394</v>
      </c>
      <c r="B4087">
        <v>978.282</v>
      </c>
      <c r="C4087">
        <v>1085.497</v>
      </c>
      <c r="D4087">
        <v>-1176.592</v>
      </c>
      <c r="E4087">
        <v>2.787059835157635e+20</v>
      </c>
      <c r="F4087">
        <v>2266623.744</v>
      </c>
      <c r="G4087">
        <v>19.239</v>
      </c>
      <c r="H4087">
        <v>2266623.744</v>
      </c>
      <c r="I4087">
        <v>97.508</v>
      </c>
    </row>
    <row r="4088" spans="1:9">
      <c r="A4088">
        <v>2419</v>
      </c>
      <c r="B4088">
        <v>933.374</v>
      </c>
      <c r="C4088">
        <v>1029.803</v>
      </c>
      <c r="D4088">
        <v>-1205.828</v>
      </c>
      <c r="E4088">
        <v>2.865123789946595e+20</v>
      </c>
      <c r="F4088">
        <v>2267178.496</v>
      </c>
      <c r="G4088">
        <v>22.961</v>
      </c>
      <c r="H4088">
        <v>2267178.496</v>
      </c>
      <c r="I4088">
        <v>75.643</v>
      </c>
    </row>
    <row r="4089" spans="1:9">
      <c r="A4089">
        <v>2442</v>
      </c>
      <c r="B4089">
        <v>887.261</v>
      </c>
      <c r="C4089">
        <v>974.274</v>
      </c>
      <c r="D4089">
        <v>-1232.675</v>
      </c>
      <c r="E4089">
        <v>2.942548233588468e+20</v>
      </c>
      <c r="F4089">
        <v>2267733.504</v>
      </c>
      <c r="G4089">
        <v>33.688</v>
      </c>
      <c r="H4089">
        <v>2267733.504</v>
      </c>
      <c r="I4089">
        <v>79.274</v>
      </c>
    </row>
    <row r="4090" spans="1:9">
      <c r="A4090">
        <v>2465</v>
      </c>
      <c r="B4090">
        <v>842.005</v>
      </c>
      <c r="C4090">
        <v>919.076</v>
      </c>
      <c r="D4090">
        <v>-1257.057</v>
      </c>
      <c r="E4090">
        <v>3.019233546459496e+20</v>
      </c>
      <c r="F4090">
        <v>2268288.256</v>
      </c>
      <c r="G4090">
        <v>25.643</v>
      </c>
      <c r="H4090">
        <v>2268288.256</v>
      </c>
      <c r="I4090">
        <v>49.845</v>
      </c>
    </row>
    <row r="4091" spans="1:9">
      <c r="A4091">
        <v>2474</v>
      </c>
      <c r="B4091">
        <v>783.991</v>
      </c>
      <c r="C4091">
        <v>864.377</v>
      </c>
      <c r="D4091">
        <v>-1278.901</v>
      </c>
      <c r="E4091">
        <v>3.095080108935924e+20</v>
      </c>
      <c r="F4091">
        <v>2268843.264</v>
      </c>
      <c r="G4091">
        <v>22.954</v>
      </c>
      <c r="H4091">
        <v>2268843.264</v>
      </c>
      <c r="I4091">
        <v>31.135</v>
      </c>
    </row>
    <row r="4092" spans="1:9">
      <c r="A4092">
        <v>2489</v>
      </c>
      <c r="B4092">
        <v>733.428</v>
      </c>
      <c r="C4092">
        <v>810.348</v>
      </c>
      <c r="D4092">
        <v>-1298.142</v>
      </c>
      <c r="E4092">
        <v>3.169987941106022e+20</v>
      </c>
      <c r="F4092">
        <v>2269398.016</v>
      </c>
      <c r="G4092">
        <v>91.956</v>
      </c>
      <c r="H4092">
        <v>2269398.016</v>
      </c>
      <c r="I4092">
        <v>58.278</v>
      </c>
    </row>
    <row r="4093" spans="1:9">
      <c r="A4093">
        <v>2497</v>
      </c>
      <c r="B4093">
        <v>677.331</v>
      </c>
      <c r="C4093">
        <v>757.155</v>
      </c>
      <c r="D4093">
        <v>-1314.719</v>
      </c>
      <c r="E4093">
        <v>3.243857423346034e+20</v>
      </c>
      <c r="F4093">
        <v>2269953.024</v>
      </c>
      <c r="G4093">
        <v>40.007</v>
      </c>
      <c r="H4093">
        <v>2269953.024</v>
      </c>
      <c r="I4093">
        <v>56.015</v>
      </c>
    </row>
    <row r="4094" spans="1:9">
      <c r="A4094">
        <v>2505</v>
      </c>
      <c r="B4094">
        <v>622.875</v>
      </c>
      <c r="C4094">
        <v>704.967</v>
      </c>
      <c r="D4094">
        <v>-1328.579</v>
      </c>
      <c r="E4094">
        <v>3.316588035312275e+20</v>
      </c>
      <c r="F4094">
        <v>2270507.776</v>
      </c>
      <c r="G4094">
        <v>33.396</v>
      </c>
      <c r="H4094">
        <v>2270507.776</v>
      </c>
      <c r="I4094">
        <v>153.886</v>
      </c>
    </row>
    <row r="4095" spans="1:9">
      <c r="A4095">
        <v>2505</v>
      </c>
      <c r="B4095">
        <v>562.2569999999999</v>
      </c>
      <c r="C4095">
        <v>653.951</v>
      </c>
      <c r="D4095">
        <v>-1339.676</v>
      </c>
      <c r="E4095">
        <v>3.388080337524976e+20</v>
      </c>
      <c r="F4095">
        <v>2271062.784</v>
      </c>
      <c r="G4095">
        <v>51.757</v>
      </c>
      <c r="H4095">
        <v>2271062.784</v>
      </c>
      <c r="I4095">
        <v>96.193</v>
      </c>
    </row>
    <row r="4096" spans="1:9">
      <c r="A4096">
        <v>2505</v>
      </c>
      <c r="B4096">
        <v>503.669</v>
      </c>
      <c r="C4096">
        <v>604.27</v>
      </c>
      <c r="D4096">
        <v>-1347.969</v>
      </c>
      <c r="E4096">
        <v>3.458233809640452e+20</v>
      </c>
      <c r="F4096">
        <v>2271617.536</v>
      </c>
      <c r="G4096">
        <v>27.6</v>
      </c>
      <c r="H4096">
        <v>2271617.536</v>
      </c>
      <c r="I4096">
        <v>147.764</v>
      </c>
    </row>
    <row r="4097" spans="1:9">
      <c r="A4097">
        <v>2505</v>
      </c>
      <c r="B4097">
        <v>447.077</v>
      </c>
      <c r="C4097">
        <v>556.087</v>
      </c>
      <c r="D4097">
        <v>-1353.425</v>
      </c>
      <c r="E4097">
        <v>3.526949372466901e+20</v>
      </c>
      <c r="F4097">
        <v>2272172.544</v>
      </c>
      <c r="G4097">
        <v>42.31</v>
      </c>
      <c r="H4097">
        <v>2272172.544</v>
      </c>
      <c r="I4097">
        <v>171.197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2020-07-11T10:36:25Z</dcterms:created>
  <dcterms:modified xsi:type="dcterms:W3CDTF">2020-07-11T10:36:25Z</dcterms:modified>
</cp:coreProperties>
</file>