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ramm\OneDrive\Desktop\Uni\ECTE331\Project\"/>
    </mc:Choice>
  </mc:AlternateContent>
  <xr:revisionPtr revIDLastSave="0" documentId="8_{D884C549-2709-42C5-92C1-D46FA4352713}" xr6:coauthVersionLast="47" xr6:coauthVersionMax="47" xr10:uidLastSave="{00000000-0000-0000-0000-000000000000}"/>
  <bookViews>
    <workbookView xWindow="-120" yWindow="-120" windowWidth="21840" windowHeight="13020" xr2:uid="{84DE96EF-AB40-464A-84D0-7B6E6A9B40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<sst xmlns="http://schemas.openxmlformats.org/spreadsheetml/2006/main" count="6" uniqueCount="6">
  <si>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Value</t>
  </si>
  <si>
    <t>Test Case 1</t>
  </si>
  <si>
    <t>Test Case 2</t>
  </si>
  <si>
    <t>Test Case 3</t>
  </si>
  <si>
    <t>Single-Thread</t>
  </si>
  <si>
    <t>Multi-Thread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</si>
</sst>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GB"/>
              <a:t>Single and Multi Thread Execution Time (ms)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Single-Thread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Test Case 1</c:v>
                </c:pt>
                <c:pt idx="1">
                  <c:v>Test Case 2</c:v>
                </c:pt>
                <c:pt idx="2">
                  <c:v>Test Case 3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3"/>
                <c:pt idx="0">
                  <c:v>16504</c:v>
                </c:pt>
                <c:pt idx="1">
                  <c:v>15757</c:v>
                </c:pt>
                <c:pt idx="2">
                  <c:v>16119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D1-4C2D-A182-51DE11058B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Multi-Thread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Sheet1!$A$2:$A$4</c:f>
              <c:strCache>
                <c:ptCount val="3"/>
                <c:pt idx="0">
                  <c:v>Test Case 1</c:v>
                </c:pt>
                <c:pt idx="1">
                  <c:v>Test Case 2</c:v>
                </c:pt>
                <c:pt idx="2">
                  <c:v>Test Case 3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2618</c:v>
                </c:pt>
                <c:pt idx="1">
                  <c:v>2530</c:v>
                </c:pt>
                <c:pt idx="2">
                  <c:v>2541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D1-4C2D-A182-51DE11058B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30477936"/>
        <c:axId val="830477456"/>
      </c:barChart>
      <c:catAx>
        <c:axId val="830477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830477456"/>
        <c:crosses val="autoZero"/>
        <c:auto val="1"/>
        <c:lblAlgn val="ctr"/>
        <c:lblOffset val="100"/>
        <c:noMultiLvlLbl val="0"/>
      </c:catAx>
      <c:valAx>
        <c:axId val="830477456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crossAx val="83047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1071562</xdr:colOff>
      <xdr:row>6</xdr:row>
      <xdr:rowOff>147636</xdr:rowOff>
    </xdr:from>
    <xdr:to>
      <xdr:col>10</xdr:col>
      <xdr:colOff>180975</xdr:colOff>
      <xdr:row>22</xdr:row>
      <xdr:rowOff>114299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B0D6FBE-0101-3C55-562A-A0F578D445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6F898-34FA-42BB-9774-B378DBBA93C1}">
  <dimension ref="A1:C4"/>
  <sheetViews>
    <sheetView tabSelected="1" workbookViewId="0">
      <selection activeCell="L9" sqref="L9"/>
    </sheetView>
  </sheetViews>
  <sheetFormatPr defaultRowHeight="15" x14ac:dyDescent="0.25"/>
  <cols>
    <col min="1" max="1" width="10.7109375" bestFit="1" customWidth="1"/>
    <col min="2" max="2" width="18" bestFit="1" customWidth="1"/>
    <col min="3" max="3" width="17" bestFit="1" customWidth="1"/>
  </cols>
  <sheetData>
    <row r="1" spans="1:3" x14ac:dyDescent="0.25">
      <c r="A1" t="s">
        <v>0</v>
      </c>
      <c r="B1" t="s">
        <v>4</v>
      </c>
      <c r="C1" t="s">
        <v>5</v>
      </c>
    </row>
    <row r="2" spans="1:3" x14ac:dyDescent="0.25">
      <c r="A2" t="s">
        <v>1</v>
      </c>
      <c r="B2">
        <v>16504</v>
      </c>
      <c r="C2">
        <v>2618</v>
      </c>
    </row>
    <row r="3" spans="1:3" x14ac:dyDescent="0.25">
      <c r="A3" t="s">
        <v>2</v>
      </c>
      <c r="B3">
        <v>15757</v>
      </c>
      <c r="C3">
        <v>2530</v>
      </c>
    </row>
    <row r="4" spans="1:3" x14ac:dyDescent="0.25">
      <c r="A4" t="s">
        <v>3</v>
      </c>
      <c r="B4">
        <v>16119</v>
      </c>
      <c r="C4">
        <v>2541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Ammar Al Hamadi</dc:creator>
  <cp:lastModifiedBy>Ammar Al Hamadi</cp:lastModifiedBy>
  <dcterms:created xsi:type="dcterms:W3CDTF">2024-06-21T19:41:38Z</dcterms:created>
  <dcterms:modified xsi:type="dcterms:W3CDTF">2024-06-21T20:32:42Z</dcterms:modified>
</cp:coreProperties>
</file>