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amm\OneDrive\Desktop\Uni\ECTE331\GitHub\Project\Project Report\"/>
    </mc:Choice>
  </mc:AlternateContent>
  <xr:revisionPtr revIDLastSave="0" documentId="13_ncr:1_{706CCBB7-7C71-49E3-85A8-6E9B3F6E6CD8}" xr6:coauthVersionLast="47" xr6:coauthVersionMax="47" xr10:uidLastSave="{00000000-0000-0000-0000-000000000000}"/>
  <bookViews>
    <workbookView xWindow="2184" yWindow="-17388" windowWidth="30936" windowHeight="16776" xr2:uid="{84DE96EF-AB40-464A-84D0-7B6E6A9B4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<sst xmlns="http://schemas.openxmlformats.org/spreadsheetml/2006/main" count="6" uniqueCount="6">
  <si>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Value</t>
  </si>
  <si>
    <t>Test Case 1</t>
  </si>
  <si>
    <t>Test Case 2</t>
  </si>
  <si>
    <t>Test Case 3</t>
  </si>
  <si>
    <t>Single-Thread</t>
  </si>
  <si>
    <t>Multi-Thread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</si>
</sst>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Single and Multi Thread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Test Case 1</c:v>
                </c:pt>
                <c:pt idx="1">
                  <c:v>Test Case 2</c:v>
                </c:pt>
                <c:pt idx="2">
                  <c:v>Test Case 3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16504</c:v>
                </c:pt>
                <c:pt idx="1">
                  <c:v>15757</c:v>
                </c:pt>
                <c:pt idx="2">
                  <c:v>16119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1-4C2D-A182-51DE11058B00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Test Case 1</c:v>
                </c:pt>
                <c:pt idx="1">
                  <c:v>Test Case 2</c:v>
                </c:pt>
                <c:pt idx="2">
                  <c:v>Test Case 3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2618</c:v>
                </c:pt>
                <c:pt idx="1">
                  <c:v>2530</c:v>
                </c:pt>
                <c:pt idx="2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1-4C2D-A182-51DE11058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477936"/>
        <c:axId val="830477456"/>
      </c:barChart>
      <c:catAx>
        <c:axId val="83047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0477456"/>
        <c:crosses val="autoZero"/>
        <c:auto val="1"/>
        <c:lblAlgn val="ctr"/>
        <c:lblOffset val="100"/>
        <c:noMultiLvlLbl val="0"/>
      </c:catAx>
      <c:valAx>
        <c:axId val="83047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304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516186</xdr:colOff>
      <xdr:row>7</xdr:row>
      <xdr:rowOff>123396</xdr:rowOff>
    </xdr:from>
    <xdr:to>
      <xdr:col>8</xdr:col>
      <xdr:colOff>157916</xdr:colOff>
      <xdr:row>23</xdr:row>
      <xdr:rowOff>91111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D6FBE-0101-3C55-562A-A0F578D44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F898-34FA-42BB-9774-B378DBBA93C1}">
  <dimension ref="E4:G7"/>
  <sheetViews>
    <sheetView showGridLines="0" showRowColHeaders="0" tabSelected="1" zoomScale="160" zoomScaleNormal="160" workbookViewId="0"/>
  </sheetViews>
  <sheetFormatPr defaultRowHeight="14.25" x14ac:dyDescent="0.45"/>
  <cols>
    <col min="5" max="5" width="12.53125" bestFit="1" customWidth="1"/>
    <col min="6" max="6" width="14.9296875" bestFit="1" customWidth="1"/>
    <col min="7" max="7" width="13.796875" bestFit="1" customWidth="1"/>
  </cols>
  <sheetData>
    <row r="4" spans="5:7" ht="18" x14ac:dyDescent="0.45">
      <c r="E4" s="1" t="s">
        <v>0</v>
      </c>
      <c r="F4" s="1" t="s">
        <v>4</v>
      </c>
      <c r="G4" s="1" t="s">
        <v>5</v>
      </c>
    </row>
    <row r="5" spans="5:7" ht="18" x14ac:dyDescent="0.45">
      <c r="E5" s="2" t="s">
        <v>1</v>
      </c>
      <c r="F5" s="3">
        <v>16504</v>
      </c>
      <c r="G5" s="3">
        <v>2618</v>
      </c>
    </row>
    <row r="6" spans="5:7" ht="18" x14ac:dyDescent="0.45">
      <c r="E6" s="2" t="s">
        <v>2</v>
      </c>
      <c r="F6" s="3">
        <v>15757</v>
      </c>
      <c r="G6" s="3">
        <v>2530</v>
      </c>
    </row>
    <row r="7" spans="5:7" ht="18" x14ac:dyDescent="0.45">
      <c r="E7" s="2" t="s">
        <v>3</v>
      </c>
      <c r="F7" s="3">
        <v>16119</v>
      </c>
      <c r="G7" s="3">
        <v>2541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 Hamadi</dc:creator>
  <cp:lastModifiedBy>Ammar Al Hamadi</cp:lastModifiedBy>
  <dcterms:created xsi:type="dcterms:W3CDTF">2024-06-21T19:41:38Z</dcterms:created>
  <dcterms:modified xsi:type="dcterms:W3CDTF">2024-06-23T17:08:55Z</dcterms:modified>
</cp:coreProperties>
</file>