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AB844E39-0181-4AB1-A256-A0AC4CC9AD4D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13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<sst xmlns="http://schemas.openxmlformats.org/spreadsheetml/2006/main" count="2432" uniqueCount="30">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</sst>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F-4C03-A4CE-6A4C589C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6800583"/>
        <c:axId val="420294136"/>
      </c:barChart>
      <c:catAx>
        <c:axId val="766800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4136"/>
        <c:crosses val="autoZero"/>
        <c:auto val="1"/>
        <c:lblAlgn val="ctr"/>
        <c:lblOffset val="100"/>
        <c:noMultiLvlLbl val="0"/>
      </c:catAx>
      <c:valAx>
        <c:axId val="42029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00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0-4415-B09E-90844DC7917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0-4415-B09E-90844DC7917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0-4415-B09E-90844DC7917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80-4415-B09E-90844DC7917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80-4415-B09E-90844DC7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48888"/>
        <c:axId val="420289672"/>
      </c:lineChart>
      <c:catAx>
        <c:axId val="3614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9672"/>
        <c:crosses val="autoZero"/>
        <c:auto val="1"/>
        <c:lblAlgn val="ctr"/>
        <c:lblOffset val="100"/>
        <c:noMultiLvlLbl val="0"/>
      </c:catAx>
      <c:valAx>
        <c:axId val="4202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A-48CD-8ABB-B559528D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636439"/>
        <c:axId val="433682967"/>
      </c:barChart>
      <c:catAx>
        <c:axId val="1064636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82967"/>
        <c:crosses val="autoZero"/>
        <c:auto val="1"/>
        <c:lblAlgn val="ctr"/>
        <c:lblOffset val="100"/>
        <c:noMultiLvlLbl val="0"/>
      </c:catAx>
      <c:valAx>
        <c:axId val="43368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36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7-4D02-A272-670BEC2A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45815"/>
        <c:axId val="1930982855"/>
      </c:lineChart>
      <c:catAx>
        <c:axId val="642245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82855"/>
        <c:crosses val="autoZero"/>
        <c:auto val="1"/>
        <c:lblAlgn val="ctr"/>
        <c:lblOffset val="100"/>
        <c:noMultiLvlLbl val="0"/>
      </c:catAx>
      <c:valAx>
        <c:axId val="1930982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45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0</xdr:rowOff>
    </xdr:from>
    <xdr:to>
      <xdr:col>11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C2D2-AF62-3530-21F5-CB29AE10A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0</xdr:rowOff>
    </xdr:from>
    <xdr:to>
      <xdr:col>18</xdr:col>
      <xdr:colOff>0</xdr:colOff>
      <xdr:row>23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629EDC-6F9F-ED59-2764-8884D425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0</xdr:rowOff>
    </xdr:from>
    <xdr:to>
      <xdr:col>12</xdr:col>
      <xdr:colOff>295275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FD2FD-B684-307F-6B11-04ACD5793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0</xdr:rowOff>
    </xdr:from>
    <xdr:to>
      <xdr:col>13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EFEAF-A7E2-799F-200F-3C1143C98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1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1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13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1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G1" sqref="G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5" sqref="M5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abSelected="1" topLeftCell="G2" workbookViewId="0">
      <selection activeCell="A3" sqref="A3:XFD2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workbookViewId="0">
      <selection activeCell="M14" sqref="M14"/>
    </sheetView>
  </sheetViews>
  <sheetFormatPr defaultRowHeight="15"/>
  <cols>
    <col min="1" max="1" width="12.85546875" bestFit="1" customWidth="1"/>
    <col min="2" max="2" width="12.5703125" bestFit="1" customWidth="1"/>
    <col min="3" max="3" width="12.85546875" bestFit="1" customWidth="1"/>
    <col min="4" max="4" width="12.570312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19" sqref="M19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2023-05-22T09:46:16Z</dcterms:created>
  <dcterms:modified xsi:type="dcterms:W3CDTF">2023-05-22T09:47:18Z</dcterms:modified>
  <cp:category/>
  <cp:contentStatus/>
</cp:coreProperties>
</file>