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01_Spreedsheet\"/>
    </mc:Choice>
  </mc:AlternateContent>
  <xr:revisionPtr revIDLastSave="0" documentId="13_ncr:1_{EC3FFE6F-EEF3-42E5-B5EF-B7CCB27CAA5D}" xr6:coauthVersionLast="47" xr6:coauthVersionMax="47" xr10:uidLastSave="{00000000-0000-0000-0000-000000000000}"/>
  <bookViews>
    <workbookView xWindow="-120" yWindow="-120" windowWidth="20730" windowHeight="11040" xr2:uid="{784CDDD7-8FFA-4140-9062-74228F426C2E}"/>
  </bookViews>
  <sheets>
    <sheet name="Jan - Copy &amp; Paste" sheetId="2" r:id="rId1"/>
    <sheet name="Jan - Move or Copy" sheetId="3" r:id="rId2"/>
    <sheet name="Jan (2)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4" l="1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<sst xmlns="http://schemas.openxmlformats.org/spreadsheetml/2006/main" count="61442" uniqueCount="6390">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</sst>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Developer\_Courses\Excel\Excel_Data_Analytics_Course\0_Datasets\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70A9-C400-42AB-B508-C43D70F16FAB}">
  <dimension ref="A1:P3103"/>
  <sheetViews>
    <sheetView tabSelected="1" workbookViewId="0">
      <selection sqref="A1:P3103"/>
    </sheetView>
  </sheetViews>
  <sheetFormatPr defaultRowHeight="14.25"/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workbookViewId="0">
      <selection sqref="A1:P3103"/>
    </sheetView>
  </sheetViews>
  <sheetFormatPr defaultRowHeight="14.25"/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2907-4630-4706-A85E-66DA3C95ED3B}">
  <dimension ref="A1:P3103"/>
  <sheetViews>
    <sheetView workbookViewId="0"/>
  </sheetViews>
  <sheetFormatPr defaultRowHeight="14.25"/>
  <sheetData>
    <row r="1" spans="1:16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Copy &amp; Paste</vt:lpstr>
      <vt:lpstr>Jan - Move or Copy</vt:lpstr>
      <vt:lpstr>Jan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RJCMum_Aanchal Maurya</cp:lastModifiedBy>
  <dcterms:created xsi:type="dcterms:W3CDTF">2024-07-24T02:45:05Z</dcterms:created>
  <dcterms:modified xsi:type="dcterms:W3CDTF">2025-02-28T10:32:52Z</dcterms:modified>
</cp:coreProperties>
</file>