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COUNT 2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<sst xmlns="http://schemas.openxmlformats.org/spreadsheetml/2006/main" count="29" uniqueCount="26">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</sst>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4" workbookViewId="0">
      <selection activeCell="B28" sqref="B28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2026-03-21T18:28:41Z</dcterms:modified>
  <cp:category/>
  <cp:contentStatus/>
</cp:coreProperties>
</file>