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COUNT 3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4" i="1" l="1"/>
  <c r="B18" i="1"/>
  <c r="B21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<sst xmlns="http://schemas.openxmlformats.org/spreadsheetml/2006/main" count="10" uniqueCount="10">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</sst>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D7" sqref="D7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COUNTA(B3:B13)+COUNTBLANK(B3:B13)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2026-03-22T13:29:25Z</dcterms:modified>
  <cp:category/>
  <cp:contentStatus/>
</cp:coreProperties>
</file>