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MAX MIN 3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<sst xmlns="http://schemas.openxmlformats.org/spreadsheetml/2006/main" count="10" uniqueCount="10">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</sst>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C13" sqref="C13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IF(MAX(C5:C11)&gt;99,"Easy","not 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2026-04-19T04:16:46Z</dcterms:modified>
  <cp:category/>
  <cp:contentStatus/>
</cp:coreProperties>
</file>