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O41" i="1" l="1"/>
  <c r="N41" i="1"/>
  <c r="N40" i="1"/>
  <c r="L42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J60" i="1"/>
  <c r="J59" i="1"/>
  <c r="J64" i="1"/>
  <c r="J63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7" i="1"/>
  <c r="J6" i="1"/>
  <c r="L1" i="1" l="1"/>
  <c r="H62" i="1" l="1"/>
  <c r="H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7" i="1"/>
  <c r="B4" i="1"/>
</calcChain>
</file>

<file path=xl/sharedStrings.xml><?xml version="1.0" encoding="utf-8"?>
<sst xmlns="http://schemas.openxmlformats.org/spreadsheetml/2006/main" count="10" uniqueCount="9">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</sst>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7"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:J62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>H9</f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>H10</f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>H11</f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>H12</f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>H13</f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>H14</f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>H15</f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>H16</f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>H17</f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>H18</f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>H19</f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>H20</f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>H21</f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>H22</f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>H23</f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>H24</f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>H25</f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>H26</f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>H27</f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>H28</f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>H29</f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>H30</f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>H31</f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>H32</f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>H33</f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>H34</f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>H35</f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>H36</f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>H37</f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>H38</f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>H39</f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>H41</f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>H42</f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>H43</f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>H44</f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>H45</f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>H46</f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>H47</f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>H48</f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>H49</f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>H50</f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>H51</f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>H52</f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>H53</f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>H54</f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>H55</f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>H56</f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>H57</f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3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Graham, Aaron M.</cp:lastModifiedBy>
  <dcterms:created xsi:type="dcterms:W3CDTF">2016-10-18T15:35:59Z</dcterms:created>
  <dcterms:modified xsi:type="dcterms:W3CDTF">2016-10-18T17:49:59Z</dcterms:modified>
</cp:coreProperties>
</file>