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fffff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/>
      <right style="thick"/>
      <top style="thick"/>
      <bottom style="thick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O11"/>
  <sheetViews>
    <sheetView workbookViewId="0">
      <selection activeCell="A1" sqref="A1"/>
    </sheetView>
  </sheetViews>
  <sheetFormatPr baseColWidth="8" defaultRowHeight="15"/>
  <cols>
    <col width="5" customWidth="1" min="1" max="1"/>
    <col width="5" customWidth="1" min="2" max="2"/>
    <col width="5" customWidth="1" min="3" max="3"/>
    <col width="5" customWidth="1" min="4" max="4"/>
    <col width="5" customWidth="1" min="5" max="5"/>
    <col width="5" customWidth="1" min="6" max="6"/>
    <col width="5" customWidth="1" min="7" max="7"/>
    <col width="5" customWidth="1" min="8" max="8"/>
    <col width="5" customWidth="1" min="9" max="9"/>
    <col width="5" customWidth="1" min="10" max="10"/>
    <col width="5" customWidth="1" min="11" max="11"/>
    <col width="5" customWidth="1" min="12" max="12"/>
    <col width="5" customWidth="1" min="13" max="13"/>
    <col width="5" customWidth="1" min="14" max="14"/>
    <col width="5" customWidth="1" min="15" max="15"/>
    <col width="5" customWidth="1" min="16" max="16"/>
    <col width="5" customWidth="1" min="17" max="17"/>
    <col width="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  <col width="5" customWidth="1" min="81" max="81"/>
    <col width="5" customWidth="1" min="82" max="82"/>
    <col width="5" customWidth="1" min="83" max="83"/>
    <col width="5" customWidth="1" min="84" max="84"/>
    <col width="5" customWidth="1" min="85" max="85"/>
    <col width="5" customWidth="1" min="86" max="86"/>
    <col width="5" customWidth="1" min="87" max="87"/>
    <col width="5" customWidth="1" min="88" max="88"/>
    <col width="5" customWidth="1" min="89" max="89"/>
    <col width="5" customWidth="1" min="90" max="90"/>
    <col width="5" customWidth="1" min="91" max="91"/>
    <col width="5" customWidth="1" min="92" max="92"/>
    <col width="5" customWidth="1" min="93" max="93"/>
    <col width="5" customWidth="1" min="94" max="94"/>
    <col width="5" customWidth="1" min="95" max="95"/>
    <col width="5" customWidth="1" min="96" max="96"/>
    <col width="5" customWidth="1" min="97" max="97"/>
    <col width="5" customWidth="1" min="98" max="98"/>
    <col width="5" customWidth="1" min="99" max="99"/>
    <col width="5" customWidth="1" min="100" max="100"/>
    <col width="5" customWidth="1" min="101" max="101"/>
    <col width="5" customWidth="1" min="102" max="102"/>
    <col width="5" customWidth="1" min="103" max="103"/>
    <col width="5" customWidth="1" min="104" max="104"/>
    <col width="5" customWidth="1" min="105" max="105"/>
    <col width="5" customWidth="1" min="106" max="106"/>
    <col width="5" customWidth="1" min="107" max="107"/>
    <col width="5" customWidth="1" min="108" max="108"/>
    <col width="5" customWidth="1" min="109" max="109"/>
    <col width="5" customWidth="1" min="110" max="110"/>
    <col width="5" customWidth="1" min="111" max="111"/>
    <col width="5" customWidth="1" min="112" max="112"/>
    <col width="5" customWidth="1" min="113" max="113"/>
    <col width="5" customWidth="1" min="114" max="114"/>
    <col width="5" customWidth="1" min="115" max="115"/>
    <col width="5" customWidth="1" min="116" max="116"/>
    <col width="5" customWidth="1" min="117" max="117"/>
    <col width="5" customWidth="1" min="118" max="118"/>
    <col width="5" customWidth="1" min="119" max="119"/>
    <col width="5" customWidth="1" min="120" max="120"/>
    <col width="5" customWidth="1" min="121" max="121"/>
    <col width="5" customWidth="1" min="122" max="122"/>
    <col width="5" customWidth="1" min="123" max="123"/>
    <col width="5" customWidth="1" min="124" max="124"/>
    <col width="5" customWidth="1" min="125" max="125"/>
    <col width="5" customWidth="1" min="126" max="126"/>
    <col width="5" customWidth="1" min="127" max="127"/>
    <col width="5" customWidth="1" min="128" max="128"/>
    <col width="5" customWidth="1" min="129" max="129"/>
    <col width="5" customWidth="1" min="130" max="130"/>
    <col width="5" customWidth="1" min="131" max="131"/>
    <col width="5" customWidth="1" min="132" max="132"/>
    <col width="5" customWidth="1" min="133" max="133"/>
    <col width="5" customWidth="1" min="134" max="134"/>
    <col width="5" customWidth="1" min="135" max="135"/>
    <col width="5" customWidth="1" min="136" max="136"/>
    <col width="5" customWidth="1" min="137" max="137"/>
    <col width="5" customWidth="1" min="138" max="138"/>
    <col width="5" customWidth="1" min="139" max="139"/>
    <col width="5" customWidth="1" min="140" max="140"/>
    <col width="5" customWidth="1" min="141" max="141"/>
    <col width="5" customWidth="1" min="142" max="142"/>
    <col width="5" customWidth="1" min="143" max="143"/>
    <col width="5" customWidth="1" min="144" max="144"/>
    <col width="5" customWidth="1" min="145" max="145"/>
    <col width="5" customWidth="1" min="146" max="146"/>
    <col width="5" customWidth="1" min="147" max="147"/>
    <col width="5" customWidth="1" min="148" max="148"/>
    <col width="5" customWidth="1" min="149" max="149"/>
    <col width="5" customWidth="1" min="150" max="150"/>
    <col width="5" customWidth="1" min="151" max="151"/>
    <col width="5" customWidth="1" min="152" max="152"/>
    <col width="5" customWidth="1" min="153" max="153"/>
    <col width="5" customWidth="1" min="154" max="154"/>
    <col width="5" customWidth="1" min="155" max="155"/>
    <col width="5" customWidth="1" min="156" max="156"/>
    <col width="5" customWidth="1" min="157" max="157"/>
    <col width="5" customWidth="1" min="158" max="158"/>
    <col width="5" customWidth="1" min="159" max="159"/>
    <col width="5" customWidth="1" min="160" max="160"/>
    <col width="5" customWidth="1" min="161" max="161"/>
    <col width="5" customWidth="1" min="162" max="162"/>
    <col width="5" customWidth="1" min="163" max="163"/>
    <col width="5" customWidth="1" min="164" max="164"/>
    <col width="5" customWidth="1" min="165" max="165"/>
    <col width="5" customWidth="1" min="166" max="166"/>
    <col width="5" customWidth="1" min="167" max="167"/>
    <col width="5" customWidth="1" min="168" max="168"/>
    <col width="5" customWidth="1" min="169" max="169"/>
    <col width="5" customWidth="1" min="170" max="170"/>
    <col width="5" customWidth="1" min="171" max="171"/>
    <col width="5" customWidth="1" min="172" max="172"/>
    <col width="5" customWidth="1" min="173" max="173"/>
    <col width="5" customWidth="1" min="174" max="174"/>
    <col width="5" customWidth="1" min="175" max="175"/>
    <col width="5" customWidth="1" min="176" max="176"/>
    <col width="5" customWidth="1" min="177" max="177"/>
    <col width="5" customWidth="1" min="178" max="178"/>
    <col width="5" customWidth="1" min="179" max="179"/>
    <col width="5" customWidth="1" min="180" max="180"/>
    <col width="5" customWidth="1" min="181" max="181"/>
    <col width="5" customWidth="1" min="182" max="182"/>
    <col width="5" customWidth="1" min="183" max="183"/>
    <col width="5" customWidth="1" min="184" max="184"/>
    <col width="5" customWidth="1" min="185" max="185"/>
    <col width="5" customWidth="1" min="186" max="186"/>
    <col width="5" customWidth="1" min="187" max="187"/>
    <col width="5" customWidth="1" min="188" max="188"/>
    <col width="5" customWidth="1" min="189" max="189"/>
    <col width="5" customWidth="1" min="190" max="190"/>
    <col width="5" customWidth="1" min="191" max="191"/>
    <col width="5" customWidth="1" min="192" max="192"/>
    <col width="5" customWidth="1" min="193" max="193"/>
    <col width="5" customWidth="1" min="194" max="194"/>
    <col width="5" customWidth="1" min="195" max="195"/>
    <col width="5" customWidth="1" min="196" max="196"/>
    <col width="5" customWidth="1" min="197" max="197"/>
    <col width="5" customWidth="1" min="198" max="198"/>
    <col width="5" customWidth="1" min="199" max="199"/>
    <col width="5" customWidth="1" min="200" max="200"/>
    <col width="5" customWidth="1" min="201" max="201"/>
    <col width="5" customWidth="1" min="202" max="202"/>
    <col width="5" customWidth="1" min="203" max="203"/>
    <col width="5" customWidth="1" min="204" max="204"/>
    <col width="5" customWidth="1" min="205" max="205"/>
    <col width="5" customWidth="1" min="206" max="206"/>
    <col width="5" customWidth="1" min="207" max="207"/>
    <col width="5" customWidth="1" min="208" max="208"/>
    <col width="5" customWidth="1" min="209" max="209"/>
    <col width="5" customWidth="1" min="210" max="210"/>
    <col width="5" customWidth="1" min="211" max="211"/>
    <col width="5" customWidth="1" min="212" max="212"/>
    <col width="5" customWidth="1" min="213" max="213"/>
    <col width="5" customWidth="1" min="214" max="214"/>
    <col width="5" customWidth="1" min="215" max="215"/>
    <col width="5" customWidth="1" min="216" max="216"/>
    <col width="5" customWidth="1" min="217" max="217"/>
    <col width="5" customWidth="1" min="218" max="218"/>
    <col width="5" customWidth="1" min="219" max="219"/>
    <col width="5" customWidth="1" min="220" max="220"/>
    <col width="5" customWidth="1" min="221" max="221"/>
    <col width="5" customWidth="1" min="222" max="222"/>
    <col width="5" customWidth="1" min="223" max="223"/>
    <col width="5" customWidth="1" min="224" max="224"/>
    <col width="5" customWidth="1" min="225" max="225"/>
    <col width="5" customWidth="1" min="226" max="226"/>
    <col width="5" customWidth="1" min="227" max="227"/>
    <col width="5" customWidth="1" min="228" max="228"/>
    <col width="5" customWidth="1" min="229" max="229"/>
    <col width="5" customWidth="1" min="230" max="230"/>
    <col width="5" customWidth="1" min="231" max="231"/>
    <col width="5" customWidth="1" min="232" max="232"/>
    <col width="5" customWidth="1" min="233" max="233"/>
    <col width="5" customWidth="1" min="234" max="234"/>
    <col width="5" customWidth="1" min="235" max="235"/>
    <col width="5" customWidth="1" min="236" max="236"/>
    <col width="5" customWidth="1" min="237" max="237"/>
    <col width="5" customWidth="1" min="238" max="238"/>
    <col width="5" customWidth="1" min="239" max="239"/>
    <col width="5" customWidth="1" min="240" max="240"/>
    <col width="5" customWidth="1" min="241" max="241"/>
    <col width="5" customWidth="1" min="242" max="242"/>
    <col width="5" customWidth="1" min="243" max="243"/>
    <col width="5" customWidth="1" min="244" max="244"/>
    <col width="5" customWidth="1" min="245" max="245"/>
    <col width="5" customWidth="1" min="246" max="246"/>
    <col width="5" customWidth="1" min="247" max="247"/>
    <col width="5" customWidth="1" min="248" max="248"/>
    <col width="5" customWidth="1" min="249" max="249"/>
    <col width="5" customWidth="1" min="250" max="250"/>
    <col width="5" customWidth="1" min="251" max="251"/>
    <col width="5" customWidth="1" min="252" max="252"/>
    <col width="5" customWidth="1" min="253" max="253"/>
    <col width="5" customWidth="1" min="254" max="254"/>
    <col width="5" customWidth="1" min="255" max="255"/>
    <col width="5" customWidth="1" min="256" max="256"/>
    <col width="5" customWidth="1" min="257" max="257"/>
    <col width="5" customWidth="1" min="258" max="258"/>
    <col width="5" customWidth="1" min="259" max="259"/>
    <col width="5" customWidth="1" min="260" max="260"/>
    <col width="5" customWidth="1" min="261" max="261"/>
    <col width="5" customWidth="1" min="262" max="262"/>
    <col width="5" customWidth="1" min="263" max="263"/>
    <col width="5" customWidth="1" min="264" max="264"/>
    <col width="5" customWidth="1" min="265" max="265"/>
    <col width="5" customWidth="1" min="266" max="266"/>
    <col width="5" customWidth="1" min="267" max="267"/>
    <col width="5" customWidth="1" min="268" max="268"/>
    <col width="5" customWidth="1" min="269" max="269"/>
    <col width="5" customWidth="1" min="270" max="270"/>
    <col width="5" customWidth="1" min="271" max="271"/>
    <col width="5" customWidth="1" min="272" max="272"/>
    <col width="5" customWidth="1" min="273" max="273"/>
    <col width="5" customWidth="1" min="274" max="274"/>
    <col width="5" customWidth="1" min="275" max="275"/>
  </cols>
  <sheetData>
    <row r="1" ht="25" customHeight="1">
      <c r="A1" s="1" t="n">
        <v>1</v>
      </c>
      <c r="B1" s="1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  <c r="M1" s="1" t="n">
        <v>13</v>
      </c>
      <c r="N1" s="1" t="n">
        <v>14</v>
      </c>
      <c r="O1" s="1" t="n">
        <v>15</v>
      </c>
      <c r="P1" s="1" t="n">
        <v>16</v>
      </c>
      <c r="Q1" s="1" t="n">
        <v>17</v>
      </c>
      <c r="R1" s="1" t="n">
        <v>18</v>
      </c>
      <c r="S1" s="1" t="n">
        <v>19</v>
      </c>
      <c r="T1" s="1" t="n">
        <v>20</v>
      </c>
      <c r="U1" s="1" t="n">
        <v>21</v>
      </c>
      <c r="V1" s="1" t="n">
        <v>22</v>
      </c>
      <c r="W1" s="1" t="n">
        <v>23</v>
      </c>
      <c r="X1" s="1" t="n">
        <v>24</v>
      </c>
      <c r="Y1" s="1" t="n">
        <v>25</v>
      </c>
      <c r="Z1" s="1" t="n">
        <v>26</v>
      </c>
      <c r="AA1" s="1" t="n">
        <v>27</v>
      </c>
      <c r="AB1" s="1" t="n">
        <v>28</v>
      </c>
      <c r="AC1" s="1" t="n">
        <v>29</v>
      </c>
      <c r="AD1" s="1" t="n">
        <v>30</v>
      </c>
      <c r="AE1" s="1" t="n">
        <v>31</v>
      </c>
      <c r="AF1" s="1" t="n">
        <v>32</v>
      </c>
      <c r="AG1" s="1" t="n">
        <v>33</v>
      </c>
      <c r="AH1" s="1" t="n">
        <v>34</v>
      </c>
      <c r="AI1" s="1" t="n">
        <v>35</v>
      </c>
      <c r="AJ1" s="1" t="n">
        <v>36</v>
      </c>
      <c r="AK1" s="1" t="n">
        <v>37</v>
      </c>
      <c r="AL1" s="1" t="n">
        <v>38</v>
      </c>
      <c r="AM1" s="1" t="n">
        <v>39</v>
      </c>
      <c r="AN1" s="1" t="n">
        <v>40</v>
      </c>
      <c r="AO1" s="1" t="n">
        <v>41</v>
      </c>
      <c r="AP1" s="1" t="n">
        <v>42</v>
      </c>
      <c r="AQ1" s="1" t="n">
        <v>43</v>
      </c>
      <c r="AR1" s="1" t="n">
        <v>44</v>
      </c>
      <c r="AS1" s="1" t="n">
        <v>45</v>
      </c>
      <c r="AT1" s="1" t="n">
        <v>46</v>
      </c>
      <c r="AU1" s="1" t="n">
        <v>47</v>
      </c>
      <c r="AV1" s="1" t="n">
        <v>48</v>
      </c>
      <c r="AW1" s="1" t="n">
        <v>49</v>
      </c>
      <c r="AX1" s="1" t="n">
        <v>50</v>
      </c>
      <c r="AY1" s="1" t="n">
        <v>51</v>
      </c>
      <c r="AZ1" s="1" t="n">
        <v>52</v>
      </c>
      <c r="BA1" s="1" t="n">
        <v>53</v>
      </c>
      <c r="BB1" s="1" t="n">
        <v>54</v>
      </c>
      <c r="BC1" s="1" t="n">
        <v>55</v>
      </c>
      <c r="BD1" s="1" t="n">
        <v>56</v>
      </c>
      <c r="BE1" s="1" t="n">
        <v>57</v>
      </c>
      <c r="BF1" s="1" t="n">
        <v>58</v>
      </c>
      <c r="BG1" s="1" t="n">
        <v>59</v>
      </c>
      <c r="BH1" s="1" t="n">
        <v>60</v>
      </c>
      <c r="BI1" s="1" t="n">
        <v>61</v>
      </c>
      <c r="BJ1" s="1" t="n">
        <v>62</v>
      </c>
      <c r="BK1" s="1" t="n">
        <v>63</v>
      </c>
      <c r="BL1" s="1" t="n">
        <v>64</v>
      </c>
      <c r="BM1" s="1" t="n">
        <v>65</v>
      </c>
      <c r="BN1" s="1" t="n">
        <v>66</v>
      </c>
      <c r="BO1" s="1" t="n">
        <v>67</v>
      </c>
      <c r="BP1" s="1" t="n">
        <v>68</v>
      </c>
      <c r="BQ1" s="1" t="n">
        <v>69</v>
      </c>
      <c r="BR1" s="1" t="n">
        <v>70</v>
      </c>
      <c r="BS1" s="1" t="n">
        <v>71</v>
      </c>
      <c r="BT1" s="1" t="n">
        <v>72</v>
      </c>
      <c r="BU1" s="1" t="n">
        <v>73</v>
      </c>
      <c r="BV1" s="1" t="n">
        <v>74</v>
      </c>
      <c r="BW1" s="1" t="n">
        <v>75</v>
      </c>
      <c r="BX1" s="1" t="n">
        <v>76</v>
      </c>
      <c r="BY1" s="1" t="n">
        <v>77</v>
      </c>
      <c r="BZ1" s="1" t="n">
        <v>78</v>
      </c>
      <c r="CA1" s="1" t="n">
        <v>79</v>
      </c>
      <c r="CB1" s="1" t="n">
        <v>80</v>
      </c>
      <c r="CC1" s="1" t="n">
        <v>81</v>
      </c>
      <c r="CD1" s="1" t="n">
        <v>82</v>
      </c>
      <c r="CE1" s="1" t="n">
        <v>83</v>
      </c>
      <c r="CF1" s="1" t="n">
        <v>84</v>
      </c>
      <c r="CG1" s="1" t="n">
        <v>85</v>
      </c>
      <c r="CH1" s="1" t="n">
        <v>86</v>
      </c>
      <c r="CI1" s="1" t="n">
        <v>87</v>
      </c>
      <c r="CJ1" s="1" t="n">
        <v>88</v>
      </c>
      <c r="CK1" s="1" t="n">
        <v>89</v>
      </c>
      <c r="CL1" s="1" t="n">
        <v>90</v>
      </c>
      <c r="CM1" s="1" t="n">
        <v>91</v>
      </c>
      <c r="CN1" s="1" t="n">
        <v>92</v>
      </c>
      <c r="CO1" s="1" t="n">
        <v>93</v>
      </c>
      <c r="CP1" s="1" t="n">
        <v>94</v>
      </c>
      <c r="CQ1" s="1" t="n">
        <v>95</v>
      </c>
      <c r="CR1" s="1" t="n">
        <v>96</v>
      </c>
      <c r="CS1" s="1" t="n">
        <v>97</v>
      </c>
      <c r="CT1" s="1" t="n">
        <v>98</v>
      </c>
      <c r="CU1" s="1" t="n">
        <v>99</v>
      </c>
      <c r="CV1" s="1" t="n">
        <v>100</v>
      </c>
      <c r="CW1" s="1" t="n">
        <v>101</v>
      </c>
      <c r="CX1" s="1" t="n">
        <v>102</v>
      </c>
      <c r="CY1" s="1" t="n">
        <v>103</v>
      </c>
      <c r="CZ1" s="1" t="n">
        <v>104</v>
      </c>
      <c r="DA1" s="1" t="n">
        <v>105</v>
      </c>
      <c r="DB1" s="1" t="n">
        <v>106</v>
      </c>
      <c r="DC1" s="1" t="n">
        <v>107</v>
      </c>
      <c r="DD1" s="1" t="n">
        <v>108</v>
      </c>
      <c r="DE1" s="1" t="n">
        <v>109</v>
      </c>
      <c r="DF1" s="1" t="n">
        <v>110</v>
      </c>
      <c r="DG1" s="1" t="n">
        <v>111</v>
      </c>
      <c r="DH1" s="1" t="n">
        <v>112</v>
      </c>
      <c r="DI1" s="1" t="n">
        <v>113</v>
      </c>
      <c r="DJ1" s="1" t="n">
        <v>114</v>
      </c>
      <c r="DK1" s="1" t="n">
        <v>115</v>
      </c>
      <c r="DL1" s="1" t="n">
        <v>116</v>
      </c>
      <c r="DM1" s="1" t="n">
        <v>117</v>
      </c>
      <c r="DN1" s="1" t="n">
        <v>118</v>
      </c>
      <c r="DO1" s="1" t="n">
        <v>119</v>
      </c>
      <c r="DP1" s="1" t="n">
        <v>120</v>
      </c>
      <c r="DQ1" s="1" t="n">
        <v>121</v>
      </c>
      <c r="DR1" s="1" t="n">
        <v>122</v>
      </c>
      <c r="DS1" s="1" t="n">
        <v>123</v>
      </c>
      <c r="DT1" s="1" t="n">
        <v>124</v>
      </c>
      <c r="DU1" s="1" t="n">
        <v>125</v>
      </c>
      <c r="DV1" s="1" t="n">
        <v>126</v>
      </c>
      <c r="DW1" s="1" t="n">
        <v>127</v>
      </c>
      <c r="DX1" s="1" t="n">
        <v>128</v>
      </c>
      <c r="DY1" s="1" t="n">
        <v>129</v>
      </c>
      <c r="DZ1" s="1" t="n">
        <v>130</v>
      </c>
      <c r="EA1" s="1" t="n">
        <v>131</v>
      </c>
      <c r="EB1" s="1" t="n">
        <v>132</v>
      </c>
      <c r="EC1" s="1" t="n">
        <v>133</v>
      </c>
      <c r="ED1" s="1" t="n">
        <v>134</v>
      </c>
      <c r="EE1" s="1" t="n">
        <v>135</v>
      </c>
      <c r="EF1" s="1" t="n">
        <v>136</v>
      </c>
      <c r="EG1" s="1" t="n">
        <v>137</v>
      </c>
      <c r="EH1" s="1" t="n">
        <v>138</v>
      </c>
      <c r="EI1" s="1" t="n">
        <v>139</v>
      </c>
      <c r="EJ1" s="1" t="n">
        <v>140</v>
      </c>
      <c r="EK1" s="1" t="n">
        <v>141</v>
      </c>
      <c r="EL1" s="1" t="n">
        <v>142</v>
      </c>
      <c r="EM1" s="1" t="n">
        <v>143</v>
      </c>
      <c r="EN1" s="1" t="n">
        <v>144</v>
      </c>
      <c r="EO1" s="1" t="n">
        <v>145</v>
      </c>
      <c r="EP1" s="1" t="n">
        <v>146</v>
      </c>
      <c r="EQ1" s="1" t="n">
        <v>147</v>
      </c>
      <c r="ER1" s="1" t="n">
        <v>148</v>
      </c>
      <c r="ES1" s="1" t="n">
        <v>149</v>
      </c>
      <c r="ET1" s="1" t="n">
        <v>150</v>
      </c>
      <c r="EU1" s="1" t="n">
        <v>151</v>
      </c>
      <c r="EV1" s="1" t="n">
        <v>152</v>
      </c>
      <c r="EW1" s="1" t="n">
        <v>153</v>
      </c>
      <c r="EX1" s="1" t="n">
        <v>154</v>
      </c>
      <c r="EY1" s="1" t="n">
        <v>155</v>
      </c>
      <c r="EZ1" s="1" t="n">
        <v>156</v>
      </c>
      <c r="FA1" s="1" t="n">
        <v>157</v>
      </c>
      <c r="FB1" s="1" t="n">
        <v>158</v>
      </c>
      <c r="FC1" s="1" t="n">
        <v>159</v>
      </c>
      <c r="FD1" s="1" t="n">
        <v>160</v>
      </c>
      <c r="FE1" s="1" t="n">
        <v>161</v>
      </c>
      <c r="FF1" s="1" t="n">
        <v>162</v>
      </c>
      <c r="FG1" s="1" t="n">
        <v>163</v>
      </c>
      <c r="FH1" s="1" t="n">
        <v>164</v>
      </c>
      <c r="FI1" s="1" t="n">
        <v>165</v>
      </c>
      <c r="FJ1" s="1" t="n">
        <v>166</v>
      </c>
      <c r="FK1" s="1" t="n">
        <v>167</v>
      </c>
      <c r="FL1" s="1" t="n">
        <v>168</v>
      </c>
      <c r="FM1" s="1" t="n">
        <v>169</v>
      </c>
      <c r="FN1" s="1" t="n">
        <v>170</v>
      </c>
      <c r="FO1" s="1" t="n">
        <v>171</v>
      </c>
      <c r="FP1" s="1" t="n">
        <v>172</v>
      </c>
      <c r="FQ1" s="1" t="n">
        <v>173</v>
      </c>
      <c r="FR1" s="1" t="n">
        <v>174</v>
      </c>
      <c r="FS1" s="1" t="n">
        <v>175</v>
      </c>
      <c r="FT1" s="1" t="n">
        <v>176</v>
      </c>
      <c r="FU1" s="1" t="n">
        <v>177</v>
      </c>
      <c r="FV1" s="1" t="n">
        <v>178</v>
      </c>
      <c r="FW1" s="1" t="n">
        <v>179</v>
      </c>
      <c r="FX1" s="1" t="n">
        <v>180</v>
      </c>
      <c r="FY1" s="1" t="n">
        <v>181</v>
      </c>
      <c r="FZ1" s="1" t="n">
        <v>182</v>
      </c>
      <c r="GA1" s="1" t="n">
        <v>183</v>
      </c>
      <c r="GB1" s="1" t="n">
        <v>184</v>
      </c>
      <c r="GC1" s="1" t="n">
        <v>185</v>
      </c>
      <c r="GD1" s="1" t="n">
        <v>186</v>
      </c>
      <c r="GE1" s="1" t="n">
        <v>187</v>
      </c>
      <c r="GF1" s="1" t="n">
        <v>188</v>
      </c>
      <c r="GG1" s="1" t="n">
        <v>189</v>
      </c>
      <c r="GH1" s="1" t="n">
        <v>190</v>
      </c>
      <c r="GI1" s="1" t="n">
        <v>191</v>
      </c>
      <c r="GJ1" s="1" t="n">
        <v>192</v>
      </c>
      <c r="GK1" s="1" t="n">
        <v>193</v>
      </c>
      <c r="GL1" s="1" t="n">
        <v>194</v>
      </c>
      <c r="GM1" s="1" t="n">
        <v>195</v>
      </c>
      <c r="GN1" s="1" t="n">
        <v>196</v>
      </c>
      <c r="GO1" s="1" t="n">
        <v>197</v>
      </c>
      <c r="GP1" s="1" t="n">
        <v>198</v>
      </c>
      <c r="GQ1" s="1" t="n">
        <v>199</v>
      </c>
      <c r="GR1" s="1" t="n">
        <v>200</v>
      </c>
      <c r="GS1" s="1" t="n">
        <v>201</v>
      </c>
      <c r="GT1" s="1" t="n">
        <v>202</v>
      </c>
      <c r="GU1" s="1" t="n">
        <v>203</v>
      </c>
      <c r="GV1" s="1" t="n">
        <v>204</v>
      </c>
      <c r="GW1" s="1" t="n">
        <v>205</v>
      </c>
      <c r="GX1" s="1" t="n">
        <v>206</v>
      </c>
      <c r="GY1" s="1" t="n">
        <v>207</v>
      </c>
      <c r="GZ1" s="1" t="n">
        <v>208</v>
      </c>
      <c r="HA1" s="1" t="n">
        <v>209</v>
      </c>
      <c r="HB1" s="1" t="n">
        <v>210</v>
      </c>
      <c r="HC1" s="1" t="n">
        <v>211</v>
      </c>
      <c r="HD1" s="1" t="n">
        <v>212</v>
      </c>
      <c r="HE1" s="1" t="n">
        <v>213</v>
      </c>
      <c r="HF1" s="1" t="n">
        <v>214</v>
      </c>
      <c r="HG1" s="1" t="n">
        <v>215</v>
      </c>
      <c r="HH1" s="1" t="n">
        <v>216</v>
      </c>
      <c r="HI1" s="1" t="n">
        <v>217</v>
      </c>
      <c r="HJ1" s="1" t="n">
        <v>218</v>
      </c>
      <c r="HK1" s="1" t="n">
        <v>219</v>
      </c>
      <c r="HL1" s="1" t="n">
        <v>220</v>
      </c>
      <c r="HM1" s="1" t="n">
        <v>221</v>
      </c>
      <c r="HN1" s="1" t="n">
        <v>222</v>
      </c>
      <c r="HO1" s="1" t="n">
        <v>223</v>
      </c>
      <c r="HP1" s="1" t="n">
        <v>224</v>
      </c>
      <c r="HQ1" s="1" t="n">
        <v>225</v>
      </c>
      <c r="HR1" s="1" t="n">
        <v>226</v>
      </c>
      <c r="HS1" s="1" t="n">
        <v>227</v>
      </c>
      <c r="HT1" s="1" t="n">
        <v>228</v>
      </c>
      <c r="HU1" s="1" t="n">
        <v>229</v>
      </c>
      <c r="HV1" s="1" t="n">
        <v>230</v>
      </c>
      <c r="HW1" s="1" t="n">
        <v>231</v>
      </c>
      <c r="HX1" s="1" t="n">
        <v>232</v>
      </c>
      <c r="HY1" s="1" t="n">
        <v>233</v>
      </c>
      <c r="HZ1" s="1" t="n">
        <v>234</v>
      </c>
      <c r="IA1" s="1" t="n">
        <v>235</v>
      </c>
      <c r="IB1" s="1" t="n">
        <v>236</v>
      </c>
      <c r="IC1" s="1" t="n">
        <v>237</v>
      </c>
      <c r="ID1" s="1" t="n">
        <v>238</v>
      </c>
      <c r="IE1" s="1" t="n">
        <v>239</v>
      </c>
      <c r="IF1" s="1" t="n">
        <v>240</v>
      </c>
      <c r="IG1" s="1" t="n">
        <v>241</v>
      </c>
      <c r="IH1" s="1" t="n">
        <v>242</v>
      </c>
      <c r="II1" s="1" t="n">
        <v>243</v>
      </c>
      <c r="IJ1" s="1" t="n">
        <v>244</v>
      </c>
      <c r="IK1" s="1" t="n">
        <v>245</v>
      </c>
      <c r="IL1" s="1" t="n">
        <v>246</v>
      </c>
      <c r="IM1" s="1" t="n">
        <v>247</v>
      </c>
      <c r="IN1" s="1" t="n">
        <v>248</v>
      </c>
      <c r="IO1" s="1" t="n">
        <v>249</v>
      </c>
      <c r="IP1" s="1" t="n">
        <v>250</v>
      </c>
      <c r="IQ1" s="1" t="n">
        <v>251</v>
      </c>
      <c r="IR1" s="1" t="n">
        <v>252</v>
      </c>
      <c r="IS1" s="1" t="n">
        <v>253</v>
      </c>
      <c r="IT1" s="1" t="n">
        <v>254</v>
      </c>
      <c r="IU1" s="1" t="n">
        <v>255</v>
      </c>
      <c r="IV1" s="1" t="n">
        <v>256</v>
      </c>
      <c r="IW1" s="1" t="n">
        <v>257</v>
      </c>
      <c r="IX1" s="1" t="n">
        <v>258</v>
      </c>
      <c r="IY1" s="1" t="n">
        <v>259</v>
      </c>
      <c r="IZ1" s="1" t="n">
        <v>260</v>
      </c>
      <c r="JA1" s="1" t="n">
        <v>261</v>
      </c>
      <c r="JB1" s="1" t="n">
        <v>262</v>
      </c>
      <c r="JC1" s="1" t="n">
        <v>263</v>
      </c>
      <c r="JD1" s="1" t="n">
        <v>264</v>
      </c>
      <c r="JE1" s="1" t="n">
        <v>265</v>
      </c>
      <c r="JF1" s="1" t="n">
        <v>266</v>
      </c>
      <c r="JG1" s="1" t="n">
        <v>267</v>
      </c>
      <c r="JH1" s="1" t="n">
        <v>268</v>
      </c>
      <c r="JI1" s="1" t="n">
        <v>269</v>
      </c>
      <c r="JJ1" s="1" t="n">
        <v>270</v>
      </c>
      <c r="JK1" s="1" t="n">
        <v>271</v>
      </c>
      <c r="JL1" s="1" t="n">
        <v>272</v>
      </c>
      <c r="JM1" s="1" t="n">
        <v>273</v>
      </c>
      <c r="JN1" s="1" t="n">
        <v>274</v>
      </c>
      <c r="JO1" s="1" t="n">
        <v>275</v>
      </c>
    </row>
    <row r="2" ht="25" customHeight="1">
      <c r="A2" s="1" t="n">
        <v>2</v>
      </c>
      <c r="B2" s="1">
        <f>ROW(B2)*COLUMN(B2)</f>
        <v/>
      </c>
      <c r="C2" s="1" t="n">
        <v>6</v>
      </c>
      <c r="D2" s="1" t="n">
        <v>8</v>
      </c>
      <c r="E2" s="1" t="n">
        <v>10</v>
      </c>
      <c r="F2" s="1">
        <f>ROW(F2)*COLUMN(F2)</f>
        <v/>
      </c>
      <c r="G2" s="1" t="n">
        <v>14</v>
      </c>
      <c r="H2" s="1" t="n">
        <v>16</v>
      </c>
      <c r="I2" s="1" t="n">
        <v>18</v>
      </c>
      <c r="J2" s="1" t="n">
        <v>20</v>
      </c>
      <c r="K2" s="1" t="n">
        <v>22</v>
      </c>
      <c r="L2" s="1" t="n">
        <v>24</v>
      </c>
      <c r="M2" s="1" t="n">
        <v>26</v>
      </c>
      <c r="N2" s="1" t="n">
        <v>28</v>
      </c>
      <c r="O2" s="1" t="n">
        <v>30</v>
      </c>
      <c r="P2" s="1" t="n">
        <v>32</v>
      </c>
      <c r="Q2" s="1" t="n">
        <v>34</v>
      </c>
      <c r="R2" s="1" t="n">
        <v>36</v>
      </c>
      <c r="S2" s="1" t="n">
        <v>38</v>
      </c>
      <c r="T2" s="1" t="n">
        <v>40</v>
      </c>
      <c r="U2" s="1" t="n">
        <v>42</v>
      </c>
      <c r="V2" s="1" t="n">
        <v>44</v>
      </c>
      <c r="W2" s="1" t="n">
        <v>46</v>
      </c>
      <c r="X2" s="1" t="n">
        <v>48</v>
      </c>
      <c r="Y2" s="1" t="n">
        <v>50</v>
      </c>
      <c r="Z2" s="1" t="n">
        <v>52</v>
      </c>
      <c r="AA2" s="1" t="n">
        <v>54</v>
      </c>
      <c r="AB2" s="1" t="n">
        <v>56</v>
      </c>
      <c r="AC2" s="1" t="n">
        <v>58</v>
      </c>
      <c r="AD2" s="1" t="n">
        <v>60</v>
      </c>
      <c r="AE2" s="1" t="n">
        <v>62</v>
      </c>
      <c r="AF2" s="1">
        <f>ROW(AF2)*COLUMN(AF2)</f>
        <v/>
      </c>
      <c r="AG2" s="1">
        <f>ROW(AG2)*COLUMN(AG2)</f>
        <v/>
      </c>
      <c r="AH2" s="1" t="n">
        <v>68</v>
      </c>
      <c r="AI2" s="1" t="n">
        <v>70</v>
      </c>
      <c r="AJ2" s="1">
        <f>ROW(AJ2)*COLUMN(AJ2)</f>
        <v/>
      </c>
      <c r="AK2" s="1">
        <f>ROW(AK2)*COLUMN(AK2)</f>
        <v/>
      </c>
      <c r="AL2" s="1" t="n">
        <v>76</v>
      </c>
      <c r="AM2" s="1" t="n">
        <v>78</v>
      </c>
      <c r="AN2" s="1" t="n">
        <v>80</v>
      </c>
      <c r="AO2" s="1" t="n">
        <v>82</v>
      </c>
      <c r="AP2" s="1" t="n">
        <v>84</v>
      </c>
      <c r="AQ2" s="1" t="n">
        <v>86</v>
      </c>
      <c r="AR2" s="1" t="n">
        <v>88</v>
      </c>
      <c r="AS2" s="1" t="n">
        <v>90</v>
      </c>
      <c r="AT2" s="1">
        <f>ROW(AT2)*COLUMN(AT2)</f>
        <v/>
      </c>
      <c r="AU2" s="1">
        <f>ROW(AU2)*COLUMN(AU2)</f>
        <v/>
      </c>
      <c r="AV2" s="1" t="n">
        <v>96</v>
      </c>
      <c r="AW2" s="1" t="n">
        <v>98</v>
      </c>
      <c r="AX2" s="1" t="n">
        <v>100</v>
      </c>
      <c r="AY2" s="1" t="n">
        <v>102</v>
      </c>
      <c r="AZ2" s="1" t="n">
        <v>104</v>
      </c>
      <c r="BA2" s="1" t="n">
        <v>106</v>
      </c>
      <c r="BB2" s="1" t="n">
        <v>108</v>
      </c>
      <c r="BC2" s="1" t="n">
        <v>110</v>
      </c>
      <c r="BD2" s="1" t="n">
        <v>112</v>
      </c>
      <c r="BE2" s="1" t="n">
        <v>114</v>
      </c>
      <c r="BF2" s="1" t="n">
        <v>116</v>
      </c>
      <c r="BG2" s="1" t="n">
        <v>118</v>
      </c>
      <c r="BH2" s="1" t="n">
        <v>120</v>
      </c>
      <c r="BI2" s="1" t="n">
        <v>122</v>
      </c>
      <c r="BJ2" s="1" t="n">
        <v>124</v>
      </c>
      <c r="BK2" s="1" t="n">
        <v>126</v>
      </c>
      <c r="BL2" s="1" t="n">
        <v>128</v>
      </c>
      <c r="BM2" s="1" t="n">
        <v>130</v>
      </c>
      <c r="BN2" s="1" t="n">
        <v>132</v>
      </c>
      <c r="BO2" s="1" t="n">
        <v>134</v>
      </c>
      <c r="BP2" s="1" t="n">
        <v>136</v>
      </c>
      <c r="BQ2" s="1" t="n">
        <v>138</v>
      </c>
      <c r="BR2" s="1" t="n">
        <v>140</v>
      </c>
      <c r="BS2" s="1" t="n">
        <v>142</v>
      </c>
      <c r="BT2" s="1" t="n">
        <v>144</v>
      </c>
      <c r="BU2" s="1" t="n">
        <v>146</v>
      </c>
      <c r="BV2" s="1" t="n">
        <v>148</v>
      </c>
      <c r="BW2" s="1" t="n">
        <v>150</v>
      </c>
      <c r="BX2" s="1" t="n">
        <v>152</v>
      </c>
      <c r="BY2" s="1" t="n">
        <v>154</v>
      </c>
      <c r="BZ2" s="1" t="n">
        <v>156</v>
      </c>
      <c r="CA2" s="1" t="n">
        <v>158</v>
      </c>
      <c r="CB2" s="1" t="n">
        <v>160</v>
      </c>
      <c r="CC2" s="1" t="n">
        <v>162</v>
      </c>
      <c r="CD2" s="1" t="n">
        <v>164</v>
      </c>
      <c r="CE2" s="1" t="n">
        <v>166</v>
      </c>
      <c r="CF2" s="1" t="n">
        <v>168</v>
      </c>
      <c r="CG2" s="1" t="n">
        <v>170</v>
      </c>
      <c r="CH2" s="1">
        <f>ROW(CH2)*COLUMN(CH2)</f>
        <v/>
      </c>
      <c r="CI2" s="1" t="n">
        <v>174</v>
      </c>
      <c r="CJ2" s="1" t="n">
        <v>176</v>
      </c>
      <c r="CK2" s="1" t="n">
        <v>178</v>
      </c>
      <c r="CL2" s="1" t="n">
        <v>180</v>
      </c>
      <c r="CM2" s="1" t="n">
        <v>182</v>
      </c>
      <c r="CN2" s="1" t="n">
        <v>184</v>
      </c>
      <c r="CO2" s="1" t="n">
        <v>186</v>
      </c>
      <c r="CP2" s="1" t="n">
        <v>188</v>
      </c>
      <c r="CQ2" s="1" t="n">
        <v>190</v>
      </c>
      <c r="CR2" s="1" t="n">
        <v>192</v>
      </c>
      <c r="CS2" s="1" t="n">
        <v>194</v>
      </c>
      <c r="CT2" s="1" t="n">
        <v>196</v>
      </c>
      <c r="CU2" s="1" t="n">
        <v>198</v>
      </c>
      <c r="CV2" s="1">
        <f>ROW(CV2)*COLUMN(CV2)</f>
        <v/>
      </c>
      <c r="CW2" s="1">
        <f>ROW(CW2)*COLUMN(CW2)</f>
        <v/>
      </c>
      <c r="CX2" s="1" t="n">
        <v>204</v>
      </c>
      <c r="CY2" s="1" t="n">
        <v>206</v>
      </c>
      <c r="CZ2" s="1" t="n">
        <v>208</v>
      </c>
      <c r="DA2" s="1">
        <f>ROW(DA2)*COLUMN(DA2)</f>
        <v/>
      </c>
      <c r="DB2" s="1" t="n">
        <v>212</v>
      </c>
      <c r="DC2" s="1" t="n">
        <v>214</v>
      </c>
      <c r="DD2" s="1">
        <f>ROW(DD2)*COLUMN(DD2)</f>
        <v/>
      </c>
      <c r="DE2" s="1" t="n">
        <v>218</v>
      </c>
      <c r="DF2" s="1" t="n">
        <v>220</v>
      </c>
      <c r="DG2" s="1" t="n">
        <v>222</v>
      </c>
      <c r="DH2" s="1" t="n">
        <v>224</v>
      </c>
      <c r="DI2" s="1" t="n">
        <v>226</v>
      </c>
      <c r="DJ2" s="1" t="n">
        <v>228</v>
      </c>
      <c r="DK2" s="1" t="n">
        <v>230</v>
      </c>
      <c r="DL2" s="1" t="n">
        <v>232</v>
      </c>
      <c r="DM2" s="1" t="n">
        <v>234</v>
      </c>
      <c r="DN2" s="1" t="n">
        <v>236</v>
      </c>
      <c r="DO2" s="1" t="n">
        <v>238</v>
      </c>
      <c r="DP2" s="1" t="n">
        <v>240</v>
      </c>
      <c r="DQ2" s="1" t="n">
        <v>242</v>
      </c>
      <c r="DR2" s="1" t="n">
        <v>244</v>
      </c>
      <c r="DS2" s="1" t="n">
        <v>246</v>
      </c>
      <c r="DT2" s="1" t="n">
        <v>248</v>
      </c>
      <c r="DU2" s="1" t="n">
        <v>250</v>
      </c>
      <c r="DV2" s="1" t="n">
        <v>252</v>
      </c>
      <c r="DW2" s="1" t="n">
        <v>254</v>
      </c>
      <c r="DX2" s="1" t="n">
        <v>256</v>
      </c>
      <c r="DY2" s="1">
        <f>ROW(DY2)*COLUMN(DY2)</f>
        <v/>
      </c>
      <c r="DZ2" s="1" t="n">
        <v>260</v>
      </c>
      <c r="EA2" s="1" t="n">
        <v>262</v>
      </c>
      <c r="EB2" s="1" t="n">
        <v>264</v>
      </c>
      <c r="EC2" s="1" t="n">
        <v>266</v>
      </c>
      <c r="ED2" s="1" t="n">
        <v>268</v>
      </c>
      <c r="EE2" s="1" t="n">
        <v>270</v>
      </c>
      <c r="EF2" s="1" t="n">
        <v>272</v>
      </c>
      <c r="EG2" s="1" t="n">
        <v>274</v>
      </c>
      <c r="EH2" s="1" t="n">
        <v>276</v>
      </c>
      <c r="EI2" s="1" t="n">
        <v>278</v>
      </c>
      <c r="EJ2" s="1" t="n">
        <v>280</v>
      </c>
      <c r="EK2" s="1" t="n">
        <v>282</v>
      </c>
      <c r="EL2" s="1" t="n">
        <v>284</v>
      </c>
      <c r="EM2" s="1" t="n">
        <v>286</v>
      </c>
      <c r="EN2" s="1" t="n">
        <v>288</v>
      </c>
      <c r="EO2" s="1" t="n">
        <v>290</v>
      </c>
      <c r="EP2" s="1" t="n">
        <v>292</v>
      </c>
      <c r="EQ2" s="1" t="n">
        <v>294</v>
      </c>
      <c r="ER2" s="1" t="n">
        <v>296</v>
      </c>
      <c r="ES2" s="1" t="n">
        <v>298</v>
      </c>
      <c r="ET2" s="1" t="n">
        <v>300</v>
      </c>
      <c r="EU2" s="1" t="n">
        <v>302</v>
      </c>
      <c r="EV2" s="1" t="n">
        <v>304</v>
      </c>
      <c r="EW2" s="1" t="n">
        <v>306</v>
      </c>
      <c r="EX2" s="1" t="n">
        <v>308</v>
      </c>
      <c r="EY2" s="1" t="n">
        <v>310</v>
      </c>
      <c r="EZ2" s="1" t="n">
        <v>312</v>
      </c>
      <c r="FA2" s="1" t="n">
        <v>314</v>
      </c>
      <c r="FB2" s="1" t="n">
        <v>316</v>
      </c>
      <c r="FC2" s="1">
        <f>ROW(FC2)*COLUMN(FC2)</f>
        <v/>
      </c>
      <c r="FD2" s="1" t="n">
        <v>320</v>
      </c>
      <c r="FE2" s="1" t="n">
        <v>322</v>
      </c>
      <c r="FF2" s="1" t="n">
        <v>324</v>
      </c>
      <c r="FG2" s="1" t="n">
        <v>326</v>
      </c>
      <c r="FH2" s="1" t="n">
        <v>328</v>
      </c>
      <c r="FI2" s="1" t="n">
        <v>330</v>
      </c>
      <c r="FJ2" s="1" t="n">
        <v>332</v>
      </c>
      <c r="FK2" s="1" t="n">
        <v>334</v>
      </c>
      <c r="FL2" s="1">
        <f>ROW(FL2)*COLUMN(FL2)</f>
        <v/>
      </c>
      <c r="FM2" s="1" t="n">
        <v>338</v>
      </c>
      <c r="FN2" s="1" t="n">
        <v>340</v>
      </c>
      <c r="FO2" s="1" t="n">
        <v>342</v>
      </c>
      <c r="FP2" s="1" t="n">
        <v>344</v>
      </c>
      <c r="FQ2" s="1" t="n">
        <v>346</v>
      </c>
      <c r="FR2" s="1" t="n">
        <v>348</v>
      </c>
      <c r="FS2" s="1" t="n">
        <v>350</v>
      </c>
      <c r="FT2" s="1" t="n">
        <v>352</v>
      </c>
      <c r="FU2" s="1" t="n">
        <v>354</v>
      </c>
      <c r="FV2" s="1" t="n">
        <v>356</v>
      </c>
      <c r="FW2" s="1" t="n">
        <v>358</v>
      </c>
      <c r="FX2" s="1" t="n">
        <v>360</v>
      </c>
      <c r="FY2" s="1" t="n">
        <v>362</v>
      </c>
      <c r="FZ2" s="1" t="n">
        <v>364</v>
      </c>
      <c r="GA2" s="1" t="n">
        <v>366</v>
      </c>
      <c r="GB2" s="1" t="n">
        <v>368</v>
      </c>
      <c r="GC2" s="1" t="n">
        <v>370</v>
      </c>
      <c r="GD2" s="1" t="n">
        <v>372</v>
      </c>
      <c r="GE2" s="1" t="n">
        <v>374</v>
      </c>
      <c r="GF2" s="1" t="n">
        <v>376</v>
      </c>
      <c r="GG2" s="1" t="n">
        <v>378</v>
      </c>
      <c r="GH2" s="1" t="n">
        <v>380</v>
      </c>
      <c r="GI2" s="1" t="n">
        <v>382</v>
      </c>
      <c r="GJ2" s="1" t="n">
        <v>384</v>
      </c>
      <c r="GK2" s="1">
        <f>ROW(GK2)*COLUMN(GK2)</f>
        <v/>
      </c>
      <c r="GL2" s="1" t="n">
        <v>388</v>
      </c>
      <c r="GM2" s="1" t="n">
        <v>390</v>
      </c>
      <c r="GN2" s="1" t="n">
        <v>392</v>
      </c>
      <c r="GO2" s="1" t="n">
        <v>394</v>
      </c>
      <c r="GP2" s="1" t="n">
        <v>396</v>
      </c>
      <c r="GQ2" s="1" t="n">
        <v>398</v>
      </c>
      <c r="GR2" s="1" t="n">
        <v>400</v>
      </c>
      <c r="GS2" s="1" t="n">
        <v>402</v>
      </c>
      <c r="GT2" s="1" t="n">
        <v>404</v>
      </c>
      <c r="GU2" s="1" t="n">
        <v>406</v>
      </c>
      <c r="GV2" s="1" t="n">
        <v>408</v>
      </c>
      <c r="GW2" s="1" t="n">
        <v>410</v>
      </c>
      <c r="GX2" s="1" t="n">
        <v>412</v>
      </c>
      <c r="GY2" s="1" t="n">
        <v>414</v>
      </c>
      <c r="GZ2" s="1" t="n">
        <v>416</v>
      </c>
      <c r="HA2" s="1" t="n">
        <v>418</v>
      </c>
      <c r="HB2" s="1" t="n">
        <v>420</v>
      </c>
      <c r="HC2" s="1">
        <f>ROW(HC2)*COLUMN(HC2)</f>
        <v/>
      </c>
      <c r="HD2" s="1" t="n">
        <v>424</v>
      </c>
      <c r="HE2" s="1" t="n">
        <v>426</v>
      </c>
      <c r="HF2" s="1" t="n">
        <v>428</v>
      </c>
      <c r="HG2" s="1" t="n">
        <v>430</v>
      </c>
      <c r="HH2" s="1" t="n">
        <v>432</v>
      </c>
      <c r="HI2" s="1" t="n">
        <v>434</v>
      </c>
      <c r="HJ2" s="1" t="n">
        <v>436</v>
      </c>
      <c r="HK2" s="1" t="n">
        <v>438</v>
      </c>
      <c r="HL2" s="1" t="n">
        <v>440</v>
      </c>
      <c r="HM2" s="1" t="n">
        <v>442</v>
      </c>
      <c r="HN2" s="1" t="n">
        <v>444</v>
      </c>
      <c r="HO2" s="1" t="n">
        <v>446</v>
      </c>
      <c r="HP2" s="1" t="n">
        <v>448</v>
      </c>
      <c r="HQ2" s="1" t="n">
        <v>450</v>
      </c>
      <c r="HR2" s="1" t="n">
        <v>452</v>
      </c>
      <c r="HS2" s="1" t="n">
        <v>454</v>
      </c>
      <c r="HT2" s="1" t="n">
        <v>456</v>
      </c>
      <c r="HU2" s="1" t="n">
        <v>458</v>
      </c>
      <c r="HV2" s="1" t="n">
        <v>460</v>
      </c>
      <c r="HW2" s="1" t="n">
        <v>462</v>
      </c>
      <c r="HX2" s="1" t="n">
        <v>464</v>
      </c>
      <c r="HY2" s="1" t="n">
        <v>466</v>
      </c>
      <c r="HZ2" s="1" t="n">
        <v>468</v>
      </c>
      <c r="IA2" s="1" t="n">
        <v>470</v>
      </c>
      <c r="IB2" s="1" t="n">
        <v>472</v>
      </c>
      <c r="IC2" s="1" t="n">
        <v>474</v>
      </c>
      <c r="ID2" s="1" t="n">
        <v>476</v>
      </c>
      <c r="IE2" s="1" t="n">
        <v>478</v>
      </c>
      <c r="IF2" s="1" t="n">
        <v>480</v>
      </c>
      <c r="IG2" s="1" t="n">
        <v>482</v>
      </c>
      <c r="IH2" s="1" t="n">
        <v>484</v>
      </c>
      <c r="II2" s="1">
        <f>ROW(II2)*COLUMN(II2)</f>
        <v/>
      </c>
      <c r="IJ2" s="1" t="n">
        <v>488</v>
      </c>
      <c r="IK2" s="1" t="n">
        <v>490</v>
      </c>
      <c r="IL2" s="1" t="n">
        <v>492</v>
      </c>
      <c r="IM2" s="1" t="n">
        <v>494</v>
      </c>
      <c r="IN2" s="1" t="n">
        <v>496</v>
      </c>
      <c r="IO2" s="1" t="n">
        <v>498</v>
      </c>
      <c r="IP2" s="1" t="n">
        <v>500</v>
      </c>
      <c r="IQ2" s="1" t="n">
        <v>502</v>
      </c>
      <c r="IR2" s="1" t="n">
        <v>504</v>
      </c>
      <c r="IS2" s="1" t="n">
        <v>506</v>
      </c>
      <c r="IT2" s="1" t="n">
        <v>508</v>
      </c>
      <c r="IU2" s="1" t="n">
        <v>510</v>
      </c>
      <c r="IV2" s="1" t="n">
        <v>512</v>
      </c>
      <c r="IW2" s="1" t="n">
        <v>514</v>
      </c>
      <c r="IX2" s="1" t="n">
        <v>516</v>
      </c>
      <c r="IY2" s="1">
        <f>ROW(IY2)*COLUMN(IY2)</f>
        <v/>
      </c>
      <c r="IZ2" s="1" t="n">
        <v>520</v>
      </c>
      <c r="JA2" s="1" t="n">
        <v>522</v>
      </c>
      <c r="JB2" s="1" t="n">
        <v>524</v>
      </c>
      <c r="JC2" s="1" t="n">
        <v>526</v>
      </c>
      <c r="JD2" s="1" t="n">
        <v>528</v>
      </c>
      <c r="JE2" s="1" t="n">
        <v>530</v>
      </c>
      <c r="JF2" s="1" t="n">
        <v>532</v>
      </c>
      <c r="JG2" s="1">
        <f>ROW(JG2)*COLUMN(JG2)</f>
        <v/>
      </c>
      <c r="JH2" s="1" t="n">
        <v>536</v>
      </c>
      <c r="JI2" s="1" t="n">
        <v>538</v>
      </c>
      <c r="JJ2" s="1" t="n">
        <v>540</v>
      </c>
      <c r="JK2" s="1" t="n">
        <v>542</v>
      </c>
      <c r="JL2" s="1" t="n">
        <v>544</v>
      </c>
      <c r="JM2" s="1" t="n">
        <v>546</v>
      </c>
      <c r="JN2" s="1" t="n">
        <v>548</v>
      </c>
      <c r="JO2" s="1" t="n">
        <v>550</v>
      </c>
    </row>
    <row r="3" ht="25" customHeight="1">
      <c r="A3" s="1" t="n">
        <v>3</v>
      </c>
      <c r="B3" s="1">
        <f>ROW(B3)*COLUMN(B3)</f>
        <v/>
      </c>
      <c r="C3" s="1" t="n">
        <v>9</v>
      </c>
      <c r="D3" s="1" t="n">
        <v>12</v>
      </c>
      <c r="E3" s="1">
        <f>ROW(E3)*COLUMN(E3)</f>
        <v/>
      </c>
      <c r="F3" s="1" t="n">
        <v>18</v>
      </c>
      <c r="G3" s="1" t="n">
        <v>21</v>
      </c>
      <c r="H3" s="1" t="n">
        <v>24</v>
      </c>
      <c r="I3" s="1" t="n">
        <v>27</v>
      </c>
      <c r="J3" s="1" t="n">
        <v>30</v>
      </c>
      <c r="K3" s="1" t="n">
        <v>33</v>
      </c>
      <c r="L3" s="1" t="n">
        <v>36</v>
      </c>
      <c r="M3" s="1" t="n">
        <v>39</v>
      </c>
      <c r="N3" s="1" t="n">
        <v>42</v>
      </c>
      <c r="O3" s="1" t="n">
        <v>45</v>
      </c>
      <c r="P3" s="1" t="n">
        <v>48</v>
      </c>
      <c r="Q3" s="1" t="n">
        <v>51</v>
      </c>
      <c r="R3" s="1" t="n">
        <v>54</v>
      </c>
      <c r="S3" s="1" t="n">
        <v>57</v>
      </c>
      <c r="T3" s="1" t="n">
        <v>60</v>
      </c>
      <c r="U3" s="1" t="n">
        <v>63</v>
      </c>
      <c r="V3" s="1" t="n">
        <v>66</v>
      </c>
      <c r="W3" s="1" t="n">
        <v>69</v>
      </c>
      <c r="X3" s="1" t="n">
        <v>72</v>
      </c>
      <c r="Y3" s="1" t="n">
        <v>75</v>
      </c>
      <c r="Z3" s="1" t="n">
        <v>78</v>
      </c>
      <c r="AA3" s="1" t="n">
        <v>81</v>
      </c>
      <c r="AB3" s="1" t="n">
        <v>84</v>
      </c>
      <c r="AC3" s="1" t="n">
        <v>87</v>
      </c>
      <c r="AD3" s="1" t="n">
        <v>90</v>
      </c>
      <c r="AE3" s="1" t="n">
        <v>93</v>
      </c>
      <c r="AF3" s="1" t="n">
        <v>96</v>
      </c>
      <c r="AG3" s="1">
        <f>ROW(AG3)*COLUMN(AG3)</f>
        <v/>
      </c>
      <c r="AH3" s="1" t="n">
        <v>102</v>
      </c>
      <c r="AI3" s="1" t="n">
        <v>105</v>
      </c>
      <c r="AJ3" s="1" t="n">
        <v>108</v>
      </c>
      <c r="AK3" s="1">
        <f>ROW(AK3)*COLUMN(AK3)</f>
        <v/>
      </c>
      <c r="AL3" s="1" t="n">
        <v>114</v>
      </c>
      <c r="AM3" s="1" t="n">
        <v>117</v>
      </c>
      <c r="AN3" s="1" t="n">
        <v>120</v>
      </c>
      <c r="AO3" s="1" t="n">
        <v>123</v>
      </c>
      <c r="AP3" s="1" t="n">
        <v>126</v>
      </c>
      <c r="AQ3" s="1" t="n">
        <v>129</v>
      </c>
      <c r="AR3" s="1" t="n">
        <v>132</v>
      </c>
      <c r="AS3" s="1">
        <f>ROW(AS3)*COLUMN(AS3)</f>
        <v/>
      </c>
      <c r="AT3" s="1" t="n">
        <v>138</v>
      </c>
      <c r="AU3" s="1" t="n">
        <v>141</v>
      </c>
      <c r="AV3" s="1" t="n">
        <v>144</v>
      </c>
      <c r="AW3" s="1" t="n">
        <v>147</v>
      </c>
      <c r="AX3" s="1" t="n">
        <v>150</v>
      </c>
      <c r="AY3" s="1" t="n">
        <v>153</v>
      </c>
      <c r="AZ3" s="1" t="n">
        <v>156</v>
      </c>
      <c r="BA3" s="1" t="n">
        <v>159</v>
      </c>
      <c r="BB3" s="1" t="n">
        <v>162</v>
      </c>
      <c r="BC3" s="1" t="n">
        <v>165</v>
      </c>
      <c r="BD3" s="1" t="n">
        <v>168</v>
      </c>
      <c r="BE3" s="1" t="n">
        <v>171</v>
      </c>
      <c r="BF3" s="1" t="n">
        <v>174</v>
      </c>
      <c r="BG3" s="1" t="n">
        <v>177</v>
      </c>
      <c r="BH3" s="1" t="n">
        <v>180</v>
      </c>
      <c r="BI3" s="1" t="n">
        <v>183</v>
      </c>
      <c r="BJ3" s="1" t="n">
        <v>186</v>
      </c>
      <c r="BK3" s="1" t="n">
        <v>189</v>
      </c>
      <c r="BL3" s="1" t="n">
        <v>192</v>
      </c>
      <c r="BM3" s="1" t="n">
        <v>195</v>
      </c>
      <c r="BN3" s="1" t="n">
        <v>198</v>
      </c>
      <c r="BO3" s="1" t="n">
        <v>201</v>
      </c>
      <c r="BP3" s="1" t="n">
        <v>204</v>
      </c>
      <c r="BQ3" s="1" t="n">
        <v>207</v>
      </c>
      <c r="BR3" s="1" t="n">
        <v>210</v>
      </c>
      <c r="BS3" s="1" t="n">
        <v>213</v>
      </c>
      <c r="BT3" s="1" t="n">
        <v>216</v>
      </c>
      <c r="BU3" s="1" t="n">
        <v>219</v>
      </c>
      <c r="BV3" s="1" t="n">
        <v>222</v>
      </c>
      <c r="BW3" s="1" t="n">
        <v>225</v>
      </c>
      <c r="BX3" s="1" t="n">
        <v>228</v>
      </c>
      <c r="BY3" s="1" t="n">
        <v>231</v>
      </c>
      <c r="BZ3" s="1" t="n">
        <v>234</v>
      </c>
      <c r="CA3" s="1" t="n">
        <v>237</v>
      </c>
      <c r="CB3" s="1" t="n">
        <v>240</v>
      </c>
      <c r="CC3" s="1" t="n">
        <v>243</v>
      </c>
      <c r="CD3" s="1" t="n">
        <v>246</v>
      </c>
      <c r="CE3" s="1" t="n">
        <v>249</v>
      </c>
      <c r="CF3" s="1" t="n">
        <v>252</v>
      </c>
      <c r="CG3" s="1" t="n">
        <v>255</v>
      </c>
      <c r="CH3" s="1">
        <f>ROW(CH3)*COLUMN(CH3)</f>
        <v/>
      </c>
      <c r="CI3" s="1" t="n">
        <v>261</v>
      </c>
      <c r="CJ3" s="1" t="n">
        <v>264</v>
      </c>
      <c r="CK3" s="1" t="n">
        <v>267</v>
      </c>
      <c r="CL3" s="1" t="n">
        <v>270</v>
      </c>
      <c r="CM3" s="1" t="n">
        <v>273</v>
      </c>
      <c r="CN3" s="1" t="n">
        <v>276</v>
      </c>
      <c r="CO3" s="1" t="n">
        <v>279</v>
      </c>
      <c r="CP3" s="1" t="n">
        <v>282</v>
      </c>
      <c r="CQ3" s="1" t="n">
        <v>285</v>
      </c>
      <c r="CR3" s="1" t="n">
        <v>288</v>
      </c>
      <c r="CS3" s="1" t="n">
        <v>291</v>
      </c>
      <c r="CT3" s="1" t="n">
        <v>294</v>
      </c>
      <c r="CU3" s="1" t="n">
        <v>297</v>
      </c>
      <c r="CV3" s="1" t="n">
        <v>300</v>
      </c>
      <c r="CW3" s="1">
        <f>ROW(CW3)*COLUMN(CW3)</f>
        <v/>
      </c>
      <c r="CX3" s="1" t="n">
        <v>306</v>
      </c>
      <c r="CY3" s="1" t="n">
        <v>309</v>
      </c>
      <c r="CZ3" s="1" t="n">
        <v>312</v>
      </c>
      <c r="DA3" s="1" t="n">
        <v>315</v>
      </c>
      <c r="DB3" s="1" t="n">
        <v>318</v>
      </c>
      <c r="DC3" s="1" t="n">
        <v>321</v>
      </c>
      <c r="DD3" s="1">
        <f>ROW(DD3)*COLUMN(DD3)</f>
        <v/>
      </c>
      <c r="DE3" s="1" t="n">
        <v>327</v>
      </c>
      <c r="DF3" s="1" t="n">
        <v>330</v>
      </c>
      <c r="DG3" s="1" t="n">
        <v>333</v>
      </c>
      <c r="DH3" s="1" t="n">
        <v>336</v>
      </c>
      <c r="DI3" s="1" t="n">
        <v>339</v>
      </c>
      <c r="DJ3" s="1" t="n">
        <v>342</v>
      </c>
      <c r="DK3" s="1" t="n">
        <v>345</v>
      </c>
      <c r="DL3" s="1" t="n">
        <v>348</v>
      </c>
      <c r="DM3" s="1" t="n">
        <v>351</v>
      </c>
      <c r="DN3" s="1" t="n">
        <v>354</v>
      </c>
      <c r="DO3" s="1" t="n">
        <v>357</v>
      </c>
      <c r="DP3" s="1" t="n">
        <v>360</v>
      </c>
      <c r="DQ3" s="1" t="n">
        <v>363</v>
      </c>
      <c r="DR3" s="1" t="n">
        <v>366</v>
      </c>
      <c r="DS3" s="1" t="n">
        <v>369</v>
      </c>
      <c r="DT3" s="1" t="n">
        <v>372</v>
      </c>
      <c r="DU3" s="1" t="n">
        <v>375</v>
      </c>
      <c r="DV3" s="1" t="n">
        <v>378</v>
      </c>
      <c r="DW3" s="1" t="n">
        <v>381</v>
      </c>
      <c r="DX3" s="1" t="n">
        <v>384</v>
      </c>
      <c r="DY3" s="1" t="n">
        <v>387</v>
      </c>
      <c r="DZ3" s="1" t="n">
        <v>390</v>
      </c>
      <c r="EA3" s="1" t="n">
        <v>393</v>
      </c>
      <c r="EB3" s="1" t="n">
        <v>396</v>
      </c>
      <c r="EC3" s="1" t="n">
        <v>399</v>
      </c>
      <c r="ED3" s="1" t="n">
        <v>402</v>
      </c>
      <c r="EE3" s="1" t="n">
        <v>405</v>
      </c>
      <c r="EF3" s="1" t="n">
        <v>408</v>
      </c>
      <c r="EG3" s="1" t="n">
        <v>411</v>
      </c>
      <c r="EH3" s="1" t="n">
        <v>414</v>
      </c>
      <c r="EI3" s="1" t="n">
        <v>417</v>
      </c>
      <c r="EJ3" s="1" t="n">
        <v>420</v>
      </c>
      <c r="EK3" s="1" t="n">
        <v>423</v>
      </c>
      <c r="EL3" s="1" t="n">
        <v>426</v>
      </c>
      <c r="EM3" s="1" t="n">
        <v>429</v>
      </c>
      <c r="EN3" s="1" t="n">
        <v>432</v>
      </c>
      <c r="EO3" s="1" t="n">
        <v>435</v>
      </c>
      <c r="EP3" s="1" t="n">
        <v>438</v>
      </c>
      <c r="EQ3" s="1" t="n">
        <v>441</v>
      </c>
      <c r="ER3" s="1" t="n">
        <v>444</v>
      </c>
      <c r="ES3" s="1" t="n">
        <v>447</v>
      </c>
      <c r="ET3" s="1" t="n">
        <v>450</v>
      </c>
      <c r="EU3" s="1" t="n">
        <v>453</v>
      </c>
      <c r="EV3" s="1" t="n">
        <v>456</v>
      </c>
      <c r="EW3" s="1" t="n">
        <v>459</v>
      </c>
      <c r="EX3" s="1" t="n">
        <v>462</v>
      </c>
      <c r="EY3" s="1" t="n">
        <v>465</v>
      </c>
      <c r="EZ3" s="1" t="n">
        <v>468</v>
      </c>
      <c r="FA3" s="1" t="n">
        <v>471</v>
      </c>
      <c r="FB3" s="1" t="n">
        <v>474</v>
      </c>
      <c r="FC3" s="1">
        <f>ROW(FC3)*COLUMN(FC3)</f>
        <v/>
      </c>
      <c r="FD3" s="1" t="n">
        <v>480</v>
      </c>
      <c r="FE3" s="1" t="n">
        <v>483</v>
      </c>
      <c r="FF3" s="1" t="n">
        <v>486</v>
      </c>
      <c r="FG3" s="1" t="n">
        <v>489</v>
      </c>
      <c r="FH3" s="1" t="n">
        <v>492</v>
      </c>
      <c r="FI3" s="1" t="n">
        <v>495</v>
      </c>
      <c r="FJ3" s="1" t="n">
        <v>498</v>
      </c>
      <c r="FK3" s="1" t="n">
        <v>501</v>
      </c>
      <c r="FL3" s="1">
        <f>ROW(FL3)*COLUMN(FL3)</f>
        <v/>
      </c>
      <c r="FM3" s="1" t="n">
        <v>507</v>
      </c>
      <c r="FN3" s="1" t="n">
        <v>510</v>
      </c>
      <c r="FO3" s="1" t="n">
        <v>513</v>
      </c>
      <c r="FP3" s="1" t="n">
        <v>516</v>
      </c>
      <c r="FQ3" s="1" t="n">
        <v>519</v>
      </c>
      <c r="FR3" s="1" t="n">
        <v>522</v>
      </c>
      <c r="FS3" s="1" t="n">
        <v>525</v>
      </c>
      <c r="FT3" s="1" t="n">
        <v>528</v>
      </c>
      <c r="FU3" s="1" t="n">
        <v>531</v>
      </c>
      <c r="FV3" s="1" t="n">
        <v>534</v>
      </c>
      <c r="FW3" s="1" t="n">
        <v>537</v>
      </c>
      <c r="FX3" s="1" t="n">
        <v>540</v>
      </c>
      <c r="FY3" s="1" t="n">
        <v>543</v>
      </c>
      <c r="FZ3" s="1" t="n">
        <v>546</v>
      </c>
      <c r="GA3" s="1" t="n">
        <v>549</v>
      </c>
      <c r="GB3" s="1" t="n">
        <v>552</v>
      </c>
      <c r="GC3" s="1" t="n">
        <v>555</v>
      </c>
      <c r="GD3" s="1" t="n">
        <v>558</v>
      </c>
      <c r="GE3" s="1" t="n">
        <v>561</v>
      </c>
      <c r="GF3" s="1" t="n">
        <v>564</v>
      </c>
      <c r="GG3" s="1" t="n">
        <v>567</v>
      </c>
      <c r="GH3" s="1" t="n">
        <v>570</v>
      </c>
      <c r="GI3" s="1" t="n">
        <v>573</v>
      </c>
      <c r="GJ3" s="1" t="n">
        <v>576</v>
      </c>
      <c r="GK3" s="1">
        <f>ROW(GK3)*COLUMN(GK3)</f>
        <v/>
      </c>
      <c r="GL3" s="1" t="n">
        <v>582</v>
      </c>
      <c r="GM3" s="1" t="n">
        <v>585</v>
      </c>
      <c r="GN3" s="1" t="n">
        <v>588</v>
      </c>
      <c r="GO3" s="1" t="n">
        <v>591</v>
      </c>
      <c r="GP3" s="1" t="n">
        <v>594</v>
      </c>
      <c r="GQ3" s="1" t="n">
        <v>597</v>
      </c>
      <c r="GR3" s="1" t="n">
        <v>600</v>
      </c>
      <c r="GS3" s="1" t="n">
        <v>603</v>
      </c>
      <c r="GT3" s="1" t="n">
        <v>606</v>
      </c>
      <c r="GU3" s="1" t="n">
        <v>609</v>
      </c>
      <c r="GV3" s="1" t="n">
        <v>612</v>
      </c>
      <c r="GW3" s="1" t="n">
        <v>615</v>
      </c>
      <c r="GX3" s="1" t="n">
        <v>618</v>
      </c>
      <c r="GY3" s="1" t="n">
        <v>621</v>
      </c>
      <c r="GZ3" s="1" t="n">
        <v>624</v>
      </c>
      <c r="HA3" s="1" t="n">
        <v>627</v>
      </c>
      <c r="HB3" s="1" t="n">
        <v>630</v>
      </c>
      <c r="HC3" s="1" t="n">
        <v>633</v>
      </c>
      <c r="HD3" s="1" t="n">
        <v>636</v>
      </c>
      <c r="HE3" s="1" t="n">
        <v>639</v>
      </c>
      <c r="HF3" s="1" t="n">
        <v>642</v>
      </c>
      <c r="HG3" s="1" t="n">
        <v>645</v>
      </c>
      <c r="HH3" s="1" t="n">
        <v>648</v>
      </c>
      <c r="HI3" s="1" t="n">
        <v>651</v>
      </c>
      <c r="HJ3" s="1" t="n">
        <v>654</v>
      </c>
      <c r="HK3" s="1" t="n">
        <v>657</v>
      </c>
      <c r="HL3" s="1" t="n">
        <v>660</v>
      </c>
      <c r="HM3" s="1" t="n">
        <v>663</v>
      </c>
      <c r="HN3" s="1" t="n">
        <v>666</v>
      </c>
      <c r="HO3" s="1" t="n">
        <v>669</v>
      </c>
      <c r="HP3" s="1" t="n">
        <v>672</v>
      </c>
      <c r="HQ3" s="1" t="n">
        <v>675</v>
      </c>
      <c r="HR3" s="1" t="n">
        <v>678</v>
      </c>
      <c r="HS3" s="1" t="n">
        <v>681</v>
      </c>
      <c r="HT3" s="1" t="n">
        <v>684</v>
      </c>
      <c r="HU3" s="1" t="n">
        <v>687</v>
      </c>
      <c r="HV3" s="1" t="n">
        <v>690</v>
      </c>
      <c r="HW3" s="1" t="n">
        <v>693</v>
      </c>
      <c r="HX3" s="1" t="n">
        <v>696</v>
      </c>
      <c r="HY3" s="1" t="n">
        <v>699</v>
      </c>
      <c r="HZ3" s="1" t="n">
        <v>702</v>
      </c>
      <c r="IA3" s="1" t="n">
        <v>705</v>
      </c>
      <c r="IB3" s="1" t="n">
        <v>708</v>
      </c>
      <c r="IC3" s="1" t="n">
        <v>711</v>
      </c>
      <c r="ID3" s="1" t="n">
        <v>714</v>
      </c>
      <c r="IE3" s="1" t="n">
        <v>717</v>
      </c>
      <c r="IF3" s="1" t="n">
        <v>720</v>
      </c>
      <c r="IG3" s="1" t="n">
        <v>723</v>
      </c>
      <c r="IH3" s="1" t="n">
        <v>726</v>
      </c>
      <c r="II3" s="1">
        <f>ROW(II3)*COLUMN(II3)</f>
        <v/>
      </c>
      <c r="IJ3" s="1" t="n">
        <v>732</v>
      </c>
      <c r="IK3" s="1" t="n">
        <v>735</v>
      </c>
      <c r="IL3" s="1" t="n">
        <v>738</v>
      </c>
      <c r="IM3" s="1" t="n">
        <v>741</v>
      </c>
      <c r="IN3" s="1" t="n">
        <v>744</v>
      </c>
      <c r="IO3" s="1" t="n">
        <v>747</v>
      </c>
      <c r="IP3" s="1" t="n">
        <v>750</v>
      </c>
      <c r="IQ3" s="1" t="n">
        <v>753</v>
      </c>
      <c r="IR3" s="1" t="n">
        <v>756</v>
      </c>
      <c r="IS3" s="1" t="n">
        <v>759</v>
      </c>
      <c r="IT3" s="1" t="n">
        <v>762</v>
      </c>
      <c r="IU3" s="1" t="n">
        <v>765</v>
      </c>
      <c r="IV3" s="1" t="n">
        <v>768</v>
      </c>
      <c r="IW3" s="1" t="n">
        <v>771</v>
      </c>
      <c r="IX3" s="1" t="n">
        <v>774</v>
      </c>
      <c r="IY3" s="1">
        <f>ROW(IY3)*COLUMN(IY3)</f>
        <v/>
      </c>
      <c r="IZ3" s="1" t="n">
        <v>780</v>
      </c>
      <c r="JA3" s="1" t="n">
        <v>783</v>
      </c>
      <c r="JB3" s="1" t="n">
        <v>786</v>
      </c>
      <c r="JC3" s="1" t="n">
        <v>789</v>
      </c>
      <c r="JD3" s="1" t="n">
        <v>792</v>
      </c>
      <c r="JE3" s="1" t="n">
        <v>795</v>
      </c>
      <c r="JF3" s="1" t="n">
        <v>798</v>
      </c>
      <c r="JG3" s="1">
        <f>ROW(JG3)*COLUMN(JG3)</f>
        <v/>
      </c>
      <c r="JH3" s="1" t="n">
        <v>804</v>
      </c>
      <c r="JI3" s="1" t="n">
        <v>807</v>
      </c>
      <c r="JJ3" s="1" t="n">
        <v>810</v>
      </c>
      <c r="JK3" s="1" t="n">
        <v>813</v>
      </c>
      <c r="JL3" s="1" t="n">
        <v>816</v>
      </c>
      <c r="JM3" s="1" t="n">
        <v>819</v>
      </c>
      <c r="JN3" s="1" t="n">
        <v>822</v>
      </c>
      <c r="JO3" s="1" t="n">
        <v>825</v>
      </c>
    </row>
    <row r="4" ht="25" customHeight="1">
      <c r="A4" s="1" t="n">
        <v>4</v>
      </c>
      <c r="B4" s="1">
        <f>ROW(B4)*COLUMN(B4)</f>
        <v/>
      </c>
      <c r="C4" s="1" t="n">
        <v>12</v>
      </c>
      <c r="D4" s="1">
        <f>ROW(D4)*COLUMN(D4)</f>
        <v/>
      </c>
      <c r="E4" s="1" t="n">
        <v>20</v>
      </c>
      <c r="F4" s="1" t="n">
        <v>24</v>
      </c>
      <c r="G4" s="1" t="n">
        <v>28</v>
      </c>
      <c r="H4" s="1" t="n">
        <v>32</v>
      </c>
      <c r="I4" s="1">
        <f>ROW(I4)*COLUMN(I4)</f>
        <v/>
      </c>
      <c r="J4" s="1">
        <f>ROW(J4)*COLUMN(J4)</f>
        <v/>
      </c>
      <c r="K4" s="1" t="n">
        <v>44</v>
      </c>
      <c r="L4" s="1" t="n">
        <v>48</v>
      </c>
      <c r="M4" s="1" t="n">
        <v>52</v>
      </c>
      <c r="N4" s="1">
        <f>ROW(N4)*COLUMN(N4)</f>
        <v/>
      </c>
      <c r="O4" s="1">
        <f>ROW(O4)*COLUMN(O4)</f>
        <v/>
      </c>
      <c r="P4" s="1" t="n">
        <v>64</v>
      </c>
      <c r="Q4" s="1" t="n">
        <v>68</v>
      </c>
      <c r="R4" s="1">
        <f>ROW(R4)*COLUMN(R4)</f>
        <v/>
      </c>
      <c r="S4" s="1">
        <f>ROW(S4)*COLUMN(S4)</f>
        <v/>
      </c>
      <c r="T4" s="1">
        <f>ROW(T4)*COLUMN(T4)</f>
        <v/>
      </c>
      <c r="U4" s="1" t="n">
        <v>84</v>
      </c>
      <c r="V4" s="1" t="n">
        <v>88</v>
      </c>
      <c r="W4" s="1" t="n">
        <v>92</v>
      </c>
      <c r="X4" s="1" t="n">
        <v>96</v>
      </c>
      <c r="Y4" s="1" t="n">
        <v>100</v>
      </c>
      <c r="Z4" s="1" t="n">
        <v>104</v>
      </c>
      <c r="AA4" s="1" t="n">
        <v>108</v>
      </c>
      <c r="AB4" s="1">
        <f>ROW(AB4)*COLUMN(AB4)</f>
        <v/>
      </c>
      <c r="AC4" s="1">
        <f>ROW(AC4)*COLUMN(AC4)</f>
        <v/>
      </c>
      <c r="AD4" s="1">
        <f>ROW(AD4)*COLUMN(AD4)</f>
        <v/>
      </c>
      <c r="AE4" s="1" t="n">
        <v>124</v>
      </c>
      <c r="AF4" s="1" t="n">
        <v>128</v>
      </c>
      <c r="AG4" s="1">
        <f>ROW(AG4)*COLUMN(AG4)</f>
        <v/>
      </c>
      <c r="AH4" s="1" t="n">
        <v>136</v>
      </c>
      <c r="AI4" s="1" t="n">
        <v>140</v>
      </c>
      <c r="AJ4" s="1" t="n">
        <v>144</v>
      </c>
      <c r="AK4" s="1">
        <f>ROW(AK4)*COLUMN(AK4)</f>
        <v/>
      </c>
      <c r="AL4" s="1" t="n">
        <v>152</v>
      </c>
      <c r="AM4" s="1" t="n">
        <v>156</v>
      </c>
      <c r="AN4" s="1" t="n">
        <v>160</v>
      </c>
      <c r="AO4" s="1" t="n">
        <v>164</v>
      </c>
      <c r="AP4" s="1" t="n">
        <v>168</v>
      </c>
      <c r="AQ4" s="1" t="n">
        <v>172</v>
      </c>
      <c r="AR4" s="1">
        <f>ROW(AR4)*COLUMN(AR4)</f>
        <v/>
      </c>
      <c r="AS4" s="1">
        <f>ROW(AS4)*COLUMN(AS4)</f>
        <v/>
      </c>
      <c r="AT4" s="1">
        <f>ROW(AT4)*COLUMN(AT4)</f>
        <v/>
      </c>
      <c r="AU4" s="1" t="n">
        <v>188</v>
      </c>
      <c r="AV4" s="1" t="n">
        <v>192</v>
      </c>
      <c r="AW4" s="1">
        <f>ROW(AW4)*COLUMN(AW4)</f>
        <v/>
      </c>
      <c r="AX4" s="1">
        <f>ROW(AX4)*COLUMN(AX4)</f>
        <v/>
      </c>
      <c r="AY4" s="1">
        <f>ROW(AY4)*COLUMN(AY4)</f>
        <v/>
      </c>
      <c r="AZ4" s="1" t="n">
        <v>208</v>
      </c>
      <c r="BA4" s="1" t="n">
        <v>212</v>
      </c>
      <c r="BB4" s="1" t="n">
        <v>216</v>
      </c>
      <c r="BC4" s="1">
        <f>ROW(BC4)*COLUMN(BC4)</f>
        <v/>
      </c>
      <c r="BD4" s="1">
        <f>ROW(BD4)*COLUMN(BD4)</f>
        <v/>
      </c>
      <c r="BE4" s="1">
        <f>ROW(BE4)*COLUMN(BE4)</f>
        <v/>
      </c>
      <c r="BF4" s="1" t="n">
        <v>232</v>
      </c>
      <c r="BG4" s="1">
        <f>ROW(BG4)*COLUMN(BG4)</f>
        <v/>
      </c>
      <c r="BH4" s="1">
        <f>ROW(BH4)*COLUMN(BH4)</f>
        <v/>
      </c>
      <c r="BI4" s="1">
        <f>ROW(BI4)*COLUMN(BI4)</f>
        <v/>
      </c>
      <c r="BJ4" s="1">
        <f>ROW(BJ4)*COLUMN(BJ4)</f>
        <v/>
      </c>
      <c r="BK4" s="1" t="n">
        <v>252</v>
      </c>
      <c r="BL4" s="1" t="n">
        <v>256</v>
      </c>
      <c r="BM4" s="1" t="n">
        <v>260</v>
      </c>
      <c r="BN4" s="1">
        <f>ROW(BN4)*COLUMN(BN4)</f>
        <v/>
      </c>
      <c r="BO4" s="1">
        <f>ROW(BO4)*COLUMN(BO4)</f>
        <v/>
      </c>
      <c r="BP4" s="1" t="n">
        <v>272</v>
      </c>
      <c r="BQ4" s="1" t="n">
        <v>276</v>
      </c>
      <c r="BR4" s="1">
        <f>ROW(BR4)*COLUMN(BR4)</f>
        <v/>
      </c>
      <c r="BS4" s="1" t="n">
        <v>284</v>
      </c>
      <c r="BT4" s="1" t="n">
        <v>288</v>
      </c>
      <c r="BU4" s="1" t="n">
        <v>292</v>
      </c>
      <c r="BV4" s="1">
        <f>ROW(BV4)*COLUMN(BV4)</f>
        <v/>
      </c>
      <c r="BW4" s="1" t="n">
        <v>300</v>
      </c>
      <c r="BX4" s="1" t="n">
        <v>304</v>
      </c>
      <c r="BY4" s="1">
        <f>ROW(BY4)*COLUMN(BY4)</f>
        <v/>
      </c>
      <c r="BZ4" s="1">
        <f>ROW(BZ4)*COLUMN(BZ4)</f>
        <v/>
      </c>
      <c r="CA4" s="1" t="n">
        <v>316</v>
      </c>
      <c r="CB4" s="1" t="n">
        <v>320</v>
      </c>
      <c r="CC4" s="1">
        <f>ROW(CC4)*COLUMN(CC4)</f>
        <v/>
      </c>
      <c r="CD4" s="1">
        <f>ROW(CD4)*COLUMN(CD4)</f>
        <v/>
      </c>
      <c r="CE4" s="1">
        <f>ROW(CE4)*COLUMN(CE4)</f>
        <v/>
      </c>
      <c r="CF4" s="1" t="n">
        <v>336</v>
      </c>
      <c r="CG4" s="1" t="n">
        <v>340</v>
      </c>
      <c r="CH4" s="1">
        <f>ROW(CH4)*COLUMN(CH4)</f>
        <v/>
      </c>
      <c r="CI4" s="1" t="n">
        <v>348</v>
      </c>
      <c r="CJ4" s="1" t="n">
        <v>352</v>
      </c>
      <c r="CK4" s="1">
        <f>ROW(CK4)*COLUMN(CK4)</f>
        <v/>
      </c>
      <c r="CL4" s="1" t="n">
        <v>360</v>
      </c>
      <c r="CM4" s="1" t="n">
        <v>364</v>
      </c>
      <c r="CN4" s="1">
        <f>ROW(CN4)*COLUMN(CN4)</f>
        <v/>
      </c>
      <c r="CO4" s="1">
        <f>ROW(CO4)*COLUMN(CO4)</f>
        <v/>
      </c>
      <c r="CP4" s="1">
        <f>ROW(CP4)*COLUMN(CP4)</f>
        <v/>
      </c>
      <c r="CQ4" s="1" t="n">
        <v>380</v>
      </c>
      <c r="CR4" s="1" t="n">
        <v>384</v>
      </c>
      <c r="CS4" s="1" t="n">
        <v>388</v>
      </c>
      <c r="CT4" s="1" t="n">
        <v>392</v>
      </c>
      <c r="CU4" s="1" t="n">
        <v>396</v>
      </c>
      <c r="CV4" s="1" t="n">
        <v>400</v>
      </c>
      <c r="CW4" s="1">
        <f>ROW(CW4)*COLUMN(CW4)</f>
        <v/>
      </c>
      <c r="CX4" s="1" t="n">
        <v>408</v>
      </c>
      <c r="CY4" s="1" t="n">
        <v>412</v>
      </c>
      <c r="CZ4" s="1">
        <f>ROW(CZ4)*COLUMN(CZ4)</f>
        <v/>
      </c>
      <c r="DA4" s="1">
        <f>ROW(DA4)*COLUMN(DA4)</f>
        <v/>
      </c>
      <c r="DB4" s="1" t="n">
        <v>424</v>
      </c>
      <c r="DC4" s="1" t="n">
        <v>428</v>
      </c>
      <c r="DD4" s="1">
        <f>ROW(DD4)*COLUMN(DD4)</f>
        <v/>
      </c>
      <c r="DE4" s="1">
        <f>ROW(DE4)*COLUMN(DE4)</f>
        <v/>
      </c>
      <c r="DF4" s="1">
        <f>ROW(DF4)*COLUMN(DF4)</f>
        <v/>
      </c>
      <c r="DG4" s="1" t="n">
        <v>444</v>
      </c>
      <c r="DH4" s="1" t="n">
        <v>448</v>
      </c>
      <c r="DI4" s="1">
        <f>ROW(DI4)*COLUMN(DI4)</f>
        <v/>
      </c>
      <c r="DJ4" s="1">
        <f>ROW(DJ4)*COLUMN(DJ4)</f>
        <v/>
      </c>
      <c r="DK4" s="1">
        <f>ROW(DK4)*COLUMN(DK4)</f>
        <v/>
      </c>
      <c r="DL4" s="1" t="n">
        <v>464</v>
      </c>
      <c r="DM4" s="1" t="n">
        <v>468</v>
      </c>
      <c r="DN4" s="1" t="n">
        <v>472</v>
      </c>
      <c r="DO4" s="1">
        <f>ROW(DO4)*COLUMN(DO4)</f>
        <v/>
      </c>
      <c r="DP4" s="1">
        <f>ROW(DP4)*COLUMN(DP4)</f>
        <v/>
      </c>
      <c r="DQ4" s="1">
        <f>ROW(DQ4)*COLUMN(DQ4)</f>
        <v/>
      </c>
      <c r="DR4" s="1" t="n">
        <v>488</v>
      </c>
      <c r="DS4" s="1">
        <f>ROW(DS4)*COLUMN(DS4)</f>
        <v/>
      </c>
      <c r="DT4" s="1">
        <f>ROW(DT4)*COLUMN(DT4)</f>
        <v/>
      </c>
      <c r="DU4" s="1">
        <f>ROW(DU4)*COLUMN(DU4)</f>
        <v/>
      </c>
      <c r="DV4" s="1" t="n">
        <v>504</v>
      </c>
      <c r="DW4" s="1" t="n">
        <v>508</v>
      </c>
      <c r="DX4" s="1">
        <f>ROW(DX4)*COLUMN(DX4)</f>
        <v/>
      </c>
      <c r="DY4" s="1">
        <f>ROW(DY4)*COLUMN(DY4)</f>
        <v/>
      </c>
      <c r="DZ4" s="1" t="n">
        <v>520</v>
      </c>
      <c r="EA4" s="1" t="n">
        <v>524</v>
      </c>
      <c r="EB4" s="1" t="n">
        <v>528</v>
      </c>
      <c r="EC4" s="1">
        <f>ROW(EC4)*COLUMN(EC4)</f>
        <v/>
      </c>
      <c r="ED4" s="1">
        <f>ROW(ED4)*COLUMN(ED4)</f>
        <v/>
      </c>
      <c r="EE4" s="1" t="n">
        <v>540</v>
      </c>
      <c r="EF4" s="1" t="n">
        <v>544</v>
      </c>
      <c r="EG4" s="1" t="n">
        <v>548</v>
      </c>
      <c r="EH4" s="1">
        <f>ROW(EH4)*COLUMN(EH4)</f>
        <v/>
      </c>
      <c r="EI4" s="1">
        <f>ROW(EI4)*COLUMN(EI4)</f>
        <v/>
      </c>
      <c r="EJ4" s="1">
        <f>ROW(EJ4)*COLUMN(EJ4)</f>
        <v/>
      </c>
      <c r="EK4" s="1" t="n">
        <v>564</v>
      </c>
      <c r="EL4" s="1" t="n">
        <v>568</v>
      </c>
      <c r="EM4" s="1" t="n">
        <v>572</v>
      </c>
      <c r="EN4" s="1" t="n">
        <v>576</v>
      </c>
      <c r="EO4" s="1" t="n">
        <v>580</v>
      </c>
      <c r="EP4" s="1" t="n">
        <v>584</v>
      </c>
      <c r="EQ4" s="1">
        <f>ROW(EQ4)*COLUMN(EQ4)</f>
        <v/>
      </c>
      <c r="ER4" s="1">
        <f>ROW(ER4)*COLUMN(ER4)</f>
        <v/>
      </c>
      <c r="ES4" s="1">
        <f>ROW(ES4)*COLUMN(ES4)</f>
        <v/>
      </c>
      <c r="ET4" s="1" t="n">
        <v>600</v>
      </c>
      <c r="EU4" s="1">
        <f>ROW(EU4)*COLUMN(EU4)</f>
        <v/>
      </c>
      <c r="EV4" s="1">
        <f>ROW(EV4)*COLUMN(EV4)</f>
        <v/>
      </c>
      <c r="EW4" s="1">
        <f>ROW(EW4)*COLUMN(EW4)</f>
        <v/>
      </c>
      <c r="EX4" s="1" t="n">
        <v>616</v>
      </c>
      <c r="EY4" s="1" t="n">
        <v>620</v>
      </c>
      <c r="EZ4" s="1" t="n">
        <v>624</v>
      </c>
      <c r="FA4" s="1">
        <f>ROW(FA4)*COLUMN(FA4)</f>
        <v/>
      </c>
      <c r="FB4" s="1">
        <f>ROW(FB4)*COLUMN(FB4)</f>
        <v/>
      </c>
      <c r="FC4" s="1">
        <f>ROW(FC4)*COLUMN(FC4)</f>
        <v/>
      </c>
      <c r="FD4" s="1" t="n">
        <v>640</v>
      </c>
      <c r="FE4" s="1" t="n">
        <v>644</v>
      </c>
      <c r="FF4" s="1" t="n">
        <v>648</v>
      </c>
      <c r="FG4" s="1" t="n">
        <v>652</v>
      </c>
      <c r="FH4" s="1" t="n">
        <v>656</v>
      </c>
      <c r="FI4" s="1" t="n">
        <v>660</v>
      </c>
      <c r="FJ4" s="1">
        <f>ROW(FJ4)*COLUMN(FJ4)</f>
        <v/>
      </c>
      <c r="FK4" s="1">
        <f>ROW(FK4)*COLUMN(FK4)</f>
        <v/>
      </c>
      <c r="FL4" s="1">
        <f>ROW(FL4)*COLUMN(FL4)</f>
        <v/>
      </c>
      <c r="FM4" s="1" t="n">
        <v>676</v>
      </c>
      <c r="FN4" s="1" t="n">
        <v>680</v>
      </c>
      <c r="FO4" s="1">
        <f>ROW(FO4)*COLUMN(FO4)</f>
        <v/>
      </c>
      <c r="FP4" s="1">
        <f>ROW(FP4)*COLUMN(FP4)</f>
        <v/>
      </c>
      <c r="FQ4" s="1" t="n">
        <v>692</v>
      </c>
      <c r="FR4" s="1" t="n">
        <v>696</v>
      </c>
      <c r="FS4" s="1">
        <f>ROW(FS4)*COLUMN(FS4)</f>
        <v/>
      </c>
      <c r="FT4" s="1">
        <f>ROW(FT4)*COLUMN(FT4)</f>
        <v/>
      </c>
      <c r="FU4" s="1">
        <f>ROW(FU4)*COLUMN(FU4)</f>
        <v/>
      </c>
      <c r="FV4" s="1" t="n">
        <v>712</v>
      </c>
      <c r="FW4" s="1" t="n">
        <v>716</v>
      </c>
      <c r="FX4" s="1" t="n">
        <v>720</v>
      </c>
      <c r="FY4" s="1">
        <f>ROW(FY4)*COLUMN(FY4)</f>
        <v/>
      </c>
      <c r="FZ4" s="1">
        <f>ROW(FZ4)*COLUMN(FZ4)</f>
        <v/>
      </c>
      <c r="GA4" s="1" t="n">
        <v>732</v>
      </c>
      <c r="GB4" s="1" t="n">
        <v>736</v>
      </c>
      <c r="GC4" s="1">
        <f>ROW(GC4)*COLUMN(GC4)</f>
        <v/>
      </c>
      <c r="GD4" s="1">
        <f>ROW(GD4)*COLUMN(GD4)</f>
        <v/>
      </c>
      <c r="GE4" s="1">
        <f>ROW(GE4)*COLUMN(GE4)</f>
        <v/>
      </c>
      <c r="GF4" s="1" t="n">
        <v>752</v>
      </c>
      <c r="GG4" s="1" t="n">
        <v>756</v>
      </c>
      <c r="GH4" s="1" t="n">
        <v>760</v>
      </c>
      <c r="GI4" s="1">
        <f>ROW(GI4)*COLUMN(GI4)</f>
        <v/>
      </c>
      <c r="GJ4" s="1">
        <f>ROW(GJ4)*COLUMN(GJ4)</f>
        <v/>
      </c>
      <c r="GK4" s="1">
        <f>ROW(GK4)*COLUMN(GK4)</f>
        <v/>
      </c>
      <c r="GL4" s="1" t="n">
        <v>776</v>
      </c>
      <c r="GM4" s="1" t="n">
        <v>780</v>
      </c>
      <c r="GN4" s="1">
        <f>ROW(GN4)*COLUMN(GN4)</f>
        <v/>
      </c>
      <c r="GO4" s="1">
        <f>ROW(GO4)*COLUMN(GO4)</f>
        <v/>
      </c>
      <c r="GP4" s="1" t="n">
        <v>792</v>
      </c>
      <c r="GQ4" s="1" t="n">
        <v>796</v>
      </c>
      <c r="GR4" s="1">
        <f>ROW(GR4)*COLUMN(GR4)</f>
        <v/>
      </c>
      <c r="GS4" s="1">
        <f>ROW(GS4)*COLUMN(GS4)</f>
        <v/>
      </c>
      <c r="GT4" s="1">
        <f>ROW(GT4)*COLUMN(GT4)</f>
        <v/>
      </c>
      <c r="GU4" s="1" t="n">
        <v>812</v>
      </c>
      <c r="GV4" s="1" t="n">
        <v>816</v>
      </c>
      <c r="GW4" s="1" t="n">
        <v>820</v>
      </c>
      <c r="GX4" s="1">
        <f>ROW(GX4)*COLUMN(GX4)</f>
        <v/>
      </c>
      <c r="GY4" s="1">
        <f>ROW(GY4)*COLUMN(GY4)</f>
        <v/>
      </c>
      <c r="GZ4" s="1">
        <f>ROW(GZ4)*COLUMN(GZ4)</f>
        <v/>
      </c>
      <c r="HA4" s="1" t="n">
        <v>836</v>
      </c>
      <c r="HB4" s="1">
        <f>ROW(HB4)*COLUMN(HB4)</f>
        <v/>
      </c>
      <c r="HC4" s="1">
        <f>ROW(HC4)*COLUMN(HC4)</f>
        <v/>
      </c>
      <c r="HD4" s="1" t="n">
        <v>848</v>
      </c>
      <c r="HE4" s="1" t="n">
        <v>852</v>
      </c>
      <c r="HF4" s="1" t="n">
        <v>856</v>
      </c>
      <c r="HG4" s="1">
        <f>ROW(HG4)*COLUMN(HG4)</f>
        <v/>
      </c>
      <c r="HH4" s="1">
        <f>ROW(HH4)*COLUMN(HH4)</f>
        <v/>
      </c>
      <c r="HI4" s="1" t="n">
        <v>868</v>
      </c>
      <c r="HJ4" s="1" t="n">
        <v>872</v>
      </c>
      <c r="HK4" s="1" t="n">
        <v>876</v>
      </c>
      <c r="HL4" s="1">
        <f>ROW(HL4)*COLUMN(HL4)</f>
        <v/>
      </c>
      <c r="HM4" s="1">
        <f>ROW(HM4)*COLUMN(HM4)</f>
        <v/>
      </c>
      <c r="HN4" s="1">
        <f>ROW(HN4)*COLUMN(HN4)</f>
        <v/>
      </c>
      <c r="HO4" s="1" t="n">
        <v>892</v>
      </c>
      <c r="HP4" s="1" t="n">
        <v>896</v>
      </c>
      <c r="HQ4" s="1" t="n">
        <v>900</v>
      </c>
      <c r="HR4" s="1" t="n">
        <v>904</v>
      </c>
      <c r="HS4" s="1" t="n">
        <v>908</v>
      </c>
      <c r="HT4" s="1">
        <f>ROW(HT4)*COLUMN(HT4)</f>
        <v/>
      </c>
      <c r="HU4" s="1" t="n">
        <v>916</v>
      </c>
      <c r="HV4" s="1" t="n">
        <v>920</v>
      </c>
      <c r="HW4" s="1">
        <f>ROW(HW4)*COLUMN(HW4)</f>
        <v/>
      </c>
      <c r="HX4" s="1" t="n">
        <v>928</v>
      </c>
      <c r="HY4" s="1">
        <f>ROW(HY4)*COLUMN(HY4)</f>
        <v/>
      </c>
      <c r="HZ4" s="1">
        <f>ROW(HZ4)*COLUMN(HZ4)</f>
        <v/>
      </c>
      <c r="IA4" s="1">
        <f>ROW(IA4)*COLUMN(IA4)</f>
        <v/>
      </c>
      <c r="IB4" s="1" t="n">
        <v>944</v>
      </c>
      <c r="IC4" s="1" t="n">
        <v>948</v>
      </c>
      <c r="ID4" s="1" t="n">
        <v>952</v>
      </c>
      <c r="IE4" s="1" t="n">
        <v>956</v>
      </c>
      <c r="IF4" s="1" t="n">
        <v>960</v>
      </c>
      <c r="IG4" s="1" t="n">
        <v>964</v>
      </c>
      <c r="IH4" s="1">
        <f>ROW(IH4)*COLUMN(IH4)</f>
        <v/>
      </c>
      <c r="II4" s="1">
        <f>ROW(II4)*COLUMN(II4)</f>
        <v/>
      </c>
      <c r="IJ4" s="1">
        <f>ROW(IJ4)*COLUMN(IJ4)</f>
        <v/>
      </c>
      <c r="IK4" s="1" t="n">
        <v>980</v>
      </c>
      <c r="IL4" s="1" t="n">
        <v>984</v>
      </c>
      <c r="IM4" s="1" t="n">
        <v>988</v>
      </c>
      <c r="IN4" s="1">
        <f>ROW(IN4)*COLUMN(IN4)</f>
        <v/>
      </c>
      <c r="IO4" s="1">
        <f>ROW(IO4)*COLUMN(IO4)</f>
        <v/>
      </c>
      <c r="IP4" s="1" t="n">
        <v>1000</v>
      </c>
      <c r="IQ4" s="1" t="n">
        <v>1004</v>
      </c>
      <c r="IR4" s="1" t="n">
        <v>1008</v>
      </c>
      <c r="IS4" s="1" t="n">
        <v>1012</v>
      </c>
      <c r="IT4" s="1" t="n">
        <v>1016</v>
      </c>
      <c r="IU4" s="1" t="n">
        <v>1020</v>
      </c>
      <c r="IV4" s="1" t="n">
        <v>1024</v>
      </c>
      <c r="IW4" s="1">
        <f>ROW(IW4)*COLUMN(IW4)</f>
        <v/>
      </c>
      <c r="IX4" s="1">
        <f>ROW(IX4)*COLUMN(IX4)</f>
        <v/>
      </c>
      <c r="IY4" s="1">
        <f>ROW(IY4)*COLUMN(IY4)</f>
        <v/>
      </c>
      <c r="IZ4" s="1" t="n">
        <v>1040</v>
      </c>
      <c r="JA4" s="1" t="n">
        <v>1044</v>
      </c>
      <c r="JB4" s="1">
        <f>ROW(JB4)*COLUMN(JB4)</f>
        <v/>
      </c>
      <c r="JC4" s="1">
        <f>ROW(JC4)*COLUMN(JC4)</f>
        <v/>
      </c>
      <c r="JD4" s="1">
        <f>ROW(JD4)*COLUMN(JD4)</f>
        <v/>
      </c>
      <c r="JE4" s="1" t="n">
        <v>1060</v>
      </c>
      <c r="JF4" s="1">
        <f>ROW(JF4)*COLUMN(JF4)</f>
        <v/>
      </c>
      <c r="JG4" s="1">
        <f>ROW(JG4)*COLUMN(JG4)</f>
        <v/>
      </c>
      <c r="JH4" s="1">
        <f>ROW(JH4)*COLUMN(JH4)</f>
        <v/>
      </c>
      <c r="JI4" s="1" t="n">
        <v>1076</v>
      </c>
      <c r="JJ4" s="1" t="n">
        <v>1080</v>
      </c>
      <c r="JK4" s="1" t="n">
        <v>1084</v>
      </c>
      <c r="JL4" s="1">
        <f>ROW(JL4)*COLUMN(JL4)</f>
        <v/>
      </c>
      <c r="JM4" s="1">
        <f>ROW(JM4)*COLUMN(JM4)</f>
        <v/>
      </c>
      <c r="JN4" s="1" t="n">
        <v>1096</v>
      </c>
      <c r="JO4" s="1" t="n">
        <v>1100</v>
      </c>
    </row>
    <row r="5" ht="25" customHeight="1">
      <c r="A5" s="1" t="n">
        <v>5</v>
      </c>
      <c r="B5" s="1">
        <f>ROW(B5)*COLUMN(B5)</f>
        <v/>
      </c>
      <c r="C5" s="1">
        <f>ROW(C5)*COLUMN(C5)</f>
        <v/>
      </c>
      <c r="D5" s="1" t="n">
        <v>20</v>
      </c>
      <c r="E5" s="1" t="n">
        <v>25</v>
      </c>
      <c r="F5" s="1" t="n">
        <v>30</v>
      </c>
      <c r="G5" s="1" t="n">
        <v>35</v>
      </c>
      <c r="H5" s="1">
        <f>ROW(H5)*COLUMN(H5)</f>
        <v/>
      </c>
      <c r="I5" s="1" t="n">
        <v>45</v>
      </c>
      <c r="J5" s="1" t="n">
        <v>50</v>
      </c>
      <c r="K5" s="1">
        <f>ROW(K5)*COLUMN(K5)</f>
        <v/>
      </c>
      <c r="L5" s="1" t="n">
        <v>60</v>
      </c>
      <c r="M5" s="1">
        <f>ROW(M5)*COLUMN(M5)</f>
        <v/>
      </c>
      <c r="N5" s="1" t="n">
        <v>70</v>
      </c>
      <c r="O5" s="1" t="n">
        <v>75</v>
      </c>
      <c r="P5" s="1">
        <f>ROW(P5)*COLUMN(P5)</f>
        <v/>
      </c>
      <c r="Q5" s="1" t="n">
        <v>85</v>
      </c>
      <c r="R5" s="1">
        <f>ROW(R5)*COLUMN(R5)</f>
        <v/>
      </c>
      <c r="S5" s="1" t="n">
        <v>95</v>
      </c>
      <c r="T5" s="1" t="n">
        <v>100</v>
      </c>
      <c r="U5" s="1">
        <f>ROW(U5)*COLUMN(U5)</f>
        <v/>
      </c>
      <c r="V5" s="1" t="n">
        <v>110</v>
      </c>
      <c r="W5" s="1">
        <f>ROW(W5)*COLUMN(W5)</f>
        <v/>
      </c>
      <c r="X5" s="1">
        <f>ROW(X5)*COLUMN(X5)</f>
        <v/>
      </c>
      <c r="Y5" s="1">
        <f>ROW(Y5)*COLUMN(Y5)</f>
        <v/>
      </c>
      <c r="Z5" s="1" t="n">
        <v>130</v>
      </c>
      <c r="AA5" s="1">
        <f>ROW(AA5)*COLUMN(AA5)</f>
        <v/>
      </c>
      <c r="AB5" s="1" t="n">
        <v>140</v>
      </c>
      <c r="AC5" s="1" t="n">
        <v>145</v>
      </c>
      <c r="AD5" s="1">
        <f>ROW(AD5)*COLUMN(AD5)</f>
        <v/>
      </c>
      <c r="AE5" s="1" t="n">
        <v>155</v>
      </c>
      <c r="AF5" s="1" t="n">
        <v>160</v>
      </c>
      <c r="AG5" s="1">
        <f>ROW(AG5)*COLUMN(AG5)</f>
        <v/>
      </c>
      <c r="AH5" s="1" t="n">
        <v>170</v>
      </c>
      <c r="AI5" s="1" t="n">
        <v>175</v>
      </c>
      <c r="AJ5" s="1" t="n">
        <v>180</v>
      </c>
      <c r="AK5" s="1">
        <f>ROW(AK5)*COLUMN(AK5)</f>
        <v/>
      </c>
      <c r="AL5" s="1" t="n">
        <v>190</v>
      </c>
      <c r="AM5" s="1" t="n">
        <v>195</v>
      </c>
      <c r="AN5" s="1">
        <f>ROW(AN5)*COLUMN(AN5)</f>
        <v/>
      </c>
      <c r="AO5" s="1">
        <f>ROW(AO5)*COLUMN(AO5)</f>
        <v/>
      </c>
      <c r="AP5" s="1">
        <f>ROW(AP5)*COLUMN(AP5)</f>
        <v/>
      </c>
      <c r="AQ5" s="1" t="n">
        <v>215</v>
      </c>
      <c r="AR5" s="1" t="n">
        <v>220</v>
      </c>
      <c r="AS5" s="1">
        <f>ROW(AS5)*COLUMN(AS5)</f>
        <v/>
      </c>
      <c r="AT5" s="1" t="n">
        <v>230</v>
      </c>
      <c r="AU5" s="1" t="n">
        <v>235</v>
      </c>
      <c r="AV5" s="1" t="n">
        <v>240</v>
      </c>
      <c r="AW5" s="1">
        <f>ROW(AW5)*COLUMN(AW5)</f>
        <v/>
      </c>
      <c r="AX5" s="1" t="n">
        <v>250</v>
      </c>
      <c r="AY5" s="1" t="n">
        <v>255</v>
      </c>
      <c r="AZ5" s="1">
        <f>ROW(AZ5)*COLUMN(AZ5)</f>
        <v/>
      </c>
      <c r="BA5" s="1" t="n">
        <v>265</v>
      </c>
      <c r="BB5" s="1">
        <f>ROW(BB5)*COLUMN(BB5)</f>
        <v/>
      </c>
      <c r="BC5" s="1" t="n">
        <v>275</v>
      </c>
      <c r="BD5" s="1" t="n">
        <v>280</v>
      </c>
      <c r="BE5" s="1">
        <f>ROW(BE5)*COLUMN(BE5)</f>
        <v/>
      </c>
      <c r="BF5" s="1" t="n">
        <v>290</v>
      </c>
      <c r="BG5" s="1">
        <f>ROW(BG5)*COLUMN(BG5)</f>
        <v/>
      </c>
      <c r="BH5" s="1" t="n">
        <v>300</v>
      </c>
      <c r="BI5" s="1">
        <f>ROW(BI5)*COLUMN(BI5)</f>
        <v/>
      </c>
      <c r="BJ5" s="1" t="n">
        <v>310</v>
      </c>
      <c r="BK5" s="1">
        <f>ROW(BK5)*COLUMN(BK5)</f>
        <v/>
      </c>
      <c r="BL5" s="1" t="n">
        <v>320</v>
      </c>
      <c r="BM5" s="1">
        <f>ROW(BM5)*COLUMN(BM5)</f>
        <v/>
      </c>
      <c r="BN5" s="1" t="n">
        <v>330</v>
      </c>
      <c r="BO5" s="1" t="n">
        <v>335</v>
      </c>
      <c r="BP5" s="1">
        <f>ROW(BP5)*COLUMN(BP5)</f>
        <v/>
      </c>
      <c r="BQ5" s="1" t="n">
        <v>345</v>
      </c>
      <c r="BR5" s="1">
        <f>ROW(BR5)*COLUMN(BR5)</f>
        <v/>
      </c>
      <c r="BS5" s="1" t="n">
        <v>355</v>
      </c>
      <c r="BT5" s="1" t="n">
        <v>360</v>
      </c>
      <c r="BU5" s="1" t="n">
        <v>365</v>
      </c>
      <c r="BV5" s="1">
        <f>ROW(BV5)*COLUMN(BV5)</f>
        <v/>
      </c>
      <c r="BW5" s="1" t="n">
        <v>375</v>
      </c>
      <c r="BX5" s="1">
        <f>ROW(BX5)*COLUMN(BX5)</f>
        <v/>
      </c>
      <c r="BY5" s="1" t="n">
        <v>385</v>
      </c>
      <c r="BZ5" s="1" t="n">
        <v>390</v>
      </c>
      <c r="CA5" s="1">
        <f>ROW(CA5)*COLUMN(CA5)</f>
        <v/>
      </c>
      <c r="CB5" s="1" t="n">
        <v>400</v>
      </c>
      <c r="CC5" s="1">
        <f>ROW(CC5)*COLUMN(CC5)</f>
        <v/>
      </c>
      <c r="CD5" s="1" t="n">
        <v>410</v>
      </c>
      <c r="CE5" s="1" t="n">
        <v>415</v>
      </c>
      <c r="CF5" s="1">
        <f>ROW(CF5)*COLUMN(CF5)</f>
        <v/>
      </c>
      <c r="CG5" s="1" t="n">
        <v>425</v>
      </c>
      <c r="CH5" s="1">
        <f>ROW(CH5)*COLUMN(CH5)</f>
        <v/>
      </c>
      <c r="CI5" s="1" t="n">
        <v>435</v>
      </c>
      <c r="CJ5" s="1">
        <f>ROW(CJ5)*COLUMN(CJ5)</f>
        <v/>
      </c>
      <c r="CK5" s="1" t="n">
        <v>445</v>
      </c>
      <c r="CL5" s="1" t="n">
        <v>450</v>
      </c>
      <c r="CM5" s="1">
        <f>ROW(CM5)*COLUMN(CM5)</f>
        <v/>
      </c>
      <c r="CN5" s="1" t="n">
        <v>460</v>
      </c>
      <c r="CO5" s="1" t="n">
        <v>465</v>
      </c>
      <c r="CP5" s="1" t="n">
        <v>470</v>
      </c>
      <c r="CQ5" s="1" t="n">
        <v>475</v>
      </c>
      <c r="CR5" s="1">
        <f>ROW(CR5)*COLUMN(CR5)</f>
        <v/>
      </c>
      <c r="CS5" s="1">
        <f>ROW(CS5)*COLUMN(CS5)</f>
        <v/>
      </c>
      <c r="CT5" s="1">
        <f>ROW(CT5)*COLUMN(CT5)</f>
        <v/>
      </c>
      <c r="CU5" s="1" t="n">
        <v>495</v>
      </c>
      <c r="CV5" s="1" t="n">
        <v>500</v>
      </c>
      <c r="CW5" s="1">
        <f>ROW(CW5)*COLUMN(CW5)</f>
        <v/>
      </c>
      <c r="CX5" s="1" t="n">
        <v>510</v>
      </c>
      <c r="CY5" s="1" t="n">
        <v>515</v>
      </c>
      <c r="CZ5" s="1" t="n">
        <v>520</v>
      </c>
      <c r="DA5" s="1">
        <f>ROW(DA5)*COLUMN(DA5)</f>
        <v/>
      </c>
      <c r="DB5" s="1" t="n">
        <v>530</v>
      </c>
      <c r="DC5" s="1" t="n">
        <v>535</v>
      </c>
      <c r="DD5" s="1">
        <f>ROW(DD5)*COLUMN(DD5)</f>
        <v/>
      </c>
      <c r="DE5" s="1" t="n">
        <v>545</v>
      </c>
      <c r="DF5" s="1" t="n">
        <v>550</v>
      </c>
      <c r="DG5" s="1">
        <f>ROW(DG5)*COLUMN(DG5)</f>
        <v/>
      </c>
      <c r="DH5" s="1" t="n">
        <v>560</v>
      </c>
      <c r="DI5" s="1">
        <f>ROW(DI5)*COLUMN(DI5)</f>
        <v/>
      </c>
      <c r="DJ5" s="1" t="n">
        <v>570</v>
      </c>
      <c r="DK5" s="1" t="n">
        <v>575</v>
      </c>
      <c r="DL5" s="1">
        <f>ROW(DL5)*COLUMN(DL5)</f>
        <v/>
      </c>
      <c r="DM5" s="1" t="n">
        <v>585</v>
      </c>
      <c r="DN5" s="1">
        <f>ROW(DN5)*COLUMN(DN5)</f>
        <v/>
      </c>
      <c r="DO5" s="1" t="n">
        <v>595</v>
      </c>
      <c r="DP5" s="1" t="n">
        <v>600</v>
      </c>
      <c r="DQ5" s="1">
        <f>ROW(DQ5)*COLUMN(DQ5)</f>
        <v/>
      </c>
      <c r="DR5" s="1" t="n">
        <v>610</v>
      </c>
      <c r="DS5" s="1">
        <f>ROW(DS5)*COLUMN(DS5)</f>
        <v/>
      </c>
      <c r="DT5" s="1" t="n">
        <v>620</v>
      </c>
      <c r="DU5" s="1" t="n">
        <v>625</v>
      </c>
      <c r="DV5" s="1">
        <f>ROW(DV5)*COLUMN(DV5)</f>
        <v/>
      </c>
      <c r="DW5" s="1" t="n">
        <v>635</v>
      </c>
      <c r="DX5" s="1" t="n">
        <v>640</v>
      </c>
      <c r="DY5" s="1">
        <f>ROW(DY5)*COLUMN(DY5)</f>
        <v/>
      </c>
      <c r="DZ5" s="1" t="n">
        <v>650</v>
      </c>
      <c r="EA5" s="1" t="n">
        <v>655</v>
      </c>
      <c r="EB5" s="1">
        <f>ROW(EB5)*COLUMN(EB5)</f>
        <v/>
      </c>
      <c r="EC5" s="1" t="n">
        <v>665</v>
      </c>
      <c r="ED5" s="1" t="n">
        <v>670</v>
      </c>
      <c r="EE5" s="1">
        <f>ROW(EE5)*COLUMN(EE5)</f>
        <v/>
      </c>
      <c r="EF5" s="1" t="n">
        <v>680</v>
      </c>
      <c r="EG5" s="1">
        <f>ROW(EG5)*COLUMN(EG5)</f>
        <v/>
      </c>
      <c r="EH5" s="1" t="n">
        <v>690</v>
      </c>
      <c r="EI5" s="1" t="n">
        <v>695</v>
      </c>
      <c r="EJ5" s="1" t="n">
        <v>700</v>
      </c>
      <c r="EK5" s="1" t="n">
        <v>705</v>
      </c>
      <c r="EL5" s="1">
        <f>ROW(EL5)*COLUMN(EL5)</f>
        <v/>
      </c>
      <c r="EM5" s="1">
        <f>ROW(EM5)*COLUMN(EM5)</f>
        <v/>
      </c>
      <c r="EN5" s="1">
        <f>ROW(EN5)*COLUMN(EN5)</f>
        <v/>
      </c>
      <c r="EO5" s="1" t="n">
        <v>725</v>
      </c>
      <c r="EP5" s="1">
        <f>ROW(EP5)*COLUMN(EP5)</f>
        <v/>
      </c>
      <c r="EQ5" s="1" t="n">
        <v>735</v>
      </c>
      <c r="ER5" s="1" t="n">
        <v>740</v>
      </c>
      <c r="ES5" s="1">
        <f>ROW(ES5)*COLUMN(ES5)</f>
        <v/>
      </c>
      <c r="ET5" s="1" t="n">
        <v>750</v>
      </c>
      <c r="EU5" s="1">
        <f>ROW(EU5)*COLUMN(EU5)</f>
        <v/>
      </c>
      <c r="EV5" s="1" t="n">
        <v>760</v>
      </c>
      <c r="EW5" s="1" t="n">
        <v>765</v>
      </c>
      <c r="EX5" s="1">
        <f>ROW(EX5)*COLUMN(EX5)</f>
        <v/>
      </c>
      <c r="EY5" s="1" t="n">
        <v>775</v>
      </c>
      <c r="EZ5" s="1">
        <f>ROW(EZ5)*COLUMN(EZ5)</f>
        <v/>
      </c>
      <c r="FA5" s="1" t="n">
        <v>785</v>
      </c>
      <c r="FB5" s="1" t="n">
        <v>790</v>
      </c>
      <c r="FC5" s="1">
        <f>ROW(FC5)*COLUMN(FC5)</f>
        <v/>
      </c>
      <c r="FD5" s="1" t="n">
        <v>800</v>
      </c>
      <c r="FE5" s="1">
        <f>ROW(FE5)*COLUMN(FE5)</f>
        <v/>
      </c>
      <c r="FF5" s="1">
        <f>ROW(FF5)*COLUMN(FF5)</f>
        <v/>
      </c>
      <c r="FG5" s="1">
        <f>ROW(FG5)*COLUMN(FG5)</f>
        <v/>
      </c>
      <c r="FH5" s="1" t="n">
        <v>820</v>
      </c>
      <c r="FI5" s="1">
        <f>ROW(FI5)*COLUMN(FI5)</f>
        <v/>
      </c>
      <c r="FJ5" s="1" t="n">
        <v>830</v>
      </c>
      <c r="FK5" s="1" t="n">
        <v>835</v>
      </c>
      <c r="FL5" s="1">
        <f>ROW(FL5)*COLUMN(FL5)</f>
        <v/>
      </c>
      <c r="FM5" s="1" t="n">
        <v>845</v>
      </c>
      <c r="FN5" s="1">
        <f>ROW(FN5)*COLUMN(FN5)</f>
        <v/>
      </c>
      <c r="FO5" s="1" t="n">
        <v>855</v>
      </c>
      <c r="FP5" s="1" t="n">
        <v>860</v>
      </c>
      <c r="FQ5" s="1">
        <f>ROW(FQ5)*COLUMN(FQ5)</f>
        <v/>
      </c>
      <c r="FR5" s="1" t="n">
        <v>870</v>
      </c>
      <c r="FS5" s="1">
        <f>ROW(FS5)*COLUMN(FS5)</f>
        <v/>
      </c>
      <c r="FT5" s="1" t="n">
        <v>880</v>
      </c>
      <c r="FU5" s="1" t="n">
        <v>885</v>
      </c>
      <c r="FV5" s="1">
        <f>ROW(FV5)*COLUMN(FV5)</f>
        <v/>
      </c>
      <c r="FW5" s="1" t="n">
        <v>895</v>
      </c>
      <c r="FX5" s="1">
        <f>ROW(FX5)*COLUMN(FX5)</f>
        <v/>
      </c>
      <c r="FY5" s="1" t="n">
        <v>905</v>
      </c>
      <c r="FZ5" s="1" t="n">
        <v>910</v>
      </c>
      <c r="GA5" s="1">
        <f>ROW(GA5)*COLUMN(GA5)</f>
        <v/>
      </c>
      <c r="GB5" s="1" t="n">
        <v>920</v>
      </c>
      <c r="GC5" s="1">
        <f>ROW(GC5)*COLUMN(GC5)</f>
        <v/>
      </c>
      <c r="GD5" s="1" t="n">
        <v>930</v>
      </c>
      <c r="GE5" s="1" t="n">
        <v>935</v>
      </c>
      <c r="GF5" s="1">
        <f>ROW(GF5)*COLUMN(GF5)</f>
        <v/>
      </c>
      <c r="GG5" s="1" t="n">
        <v>945</v>
      </c>
      <c r="GH5" s="1">
        <f>ROW(GH5)*COLUMN(GH5)</f>
        <v/>
      </c>
      <c r="GI5" s="1" t="n">
        <v>955</v>
      </c>
      <c r="GJ5" s="1" t="n">
        <v>960</v>
      </c>
      <c r="GK5" s="1">
        <f>ROW(GK5)*COLUMN(GK5)</f>
        <v/>
      </c>
      <c r="GL5" s="1" t="n">
        <v>970</v>
      </c>
      <c r="GM5" s="1">
        <f>ROW(GM5)*COLUMN(GM5)</f>
        <v/>
      </c>
      <c r="GN5" s="1" t="n">
        <v>980</v>
      </c>
      <c r="GO5" s="1" t="n">
        <v>985</v>
      </c>
      <c r="GP5" s="1">
        <f>ROW(GP5)*COLUMN(GP5)</f>
        <v/>
      </c>
      <c r="GQ5" s="1" t="n">
        <v>995</v>
      </c>
      <c r="GR5" s="1">
        <f>ROW(GR5)*COLUMN(GR5)</f>
        <v/>
      </c>
      <c r="GS5" s="1" t="n">
        <v>1005</v>
      </c>
      <c r="GT5" s="1" t="n">
        <v>1010</v>
      </c>
      <c r="GU5" s="1">
        <f>ROW(GU5)*COLUMN(GU5)</f>
        <v/>
      </c>
      <c r="GV5" s="1" t="n">
        <v>1020</v>
      </c>
      <c r="GW5" s="1">
        <f>ROW(GW5)*COLUMN(GW5)</f>
        <v/>
      </c>
      <c r="GX5" s="1" t="n">
        <v>1030</v>
      </c>
      <c r="GY5" s="1" t="n">
        <v>1035</v>
      </c>
      <c r="GZ5" s="1" t="n">
        <v>1040</v>
      </c>
      <c r="HA5" s="1" t="n">
        <v>1045</v>
      </c>
      <c r="HB5" s="1" t="n">
        <v>1050</v>
      </c>
      <c r="HC5" s="1">
        <f>ROW(HC5)*COLUMN(HC5)</f>
        <v/>
      </c>
      <c r="HD5" s="1" t="n">
        <v>1060</v>
      </c>
      <c r="HE5" s="1" t="n">
        <v>1065</v>
      </c>
      <c r="HF5" s="1">
        <f>ROW(HF5)*COLUMN(HF5)</f>
        <v/>
      </c>
      <c r="HG5" s="1" t="n">
        <v>1075</v>
      </c>
      <c r="HH5" s="1" t="n">
        <v>1080</v>
      </c>
      <c r="HI5" s="1">
        <f>ROW(HI5)*COLUMN(HI5)</f>
        <v/>
      </c>
      <c r="HJ5" s="1" t="n">
        <v>1090</v>
      </c>
      <c r="HK5" s="1">
        <f>ROW(HK5)*COLUMN(HK5)</f>
        <v/>
      </c>
      <c r="HL5" s="1" t="n">
        <v>1100</v>
      </c>
      <c r="HM5" s="1" t="n">
        <v>1105</v>
      </c>
      <c r="HN5" s="1" t="n">
        <v>1110</v>
      </c>
      <c r="HO5" s="1" t="n">
        <v>1115</v>
      </c>
      <c r="HP5" s="1">
        <f>ROW(HP5)*COLUMN(HP5)</f>
        <v/>
      </c>
      <c r="HQ5" s="1">
        <f>ROW(HQ5)*COLUMN(HQ5)</f>
        <v/>
      </c>
      <c r="HR5" s="1">
        <f>ROW(HR5)*COLUMN(HR5)</f>
        <v/>
      </c>
      <c r="HS5" s="1" t="n">
        <v>1135</v>
      </c>
      <c r="HT5" s="1">
        <f>ROW(HT5)*COLUMN(HT5)</f>
        <v/>
      </c>
      <c r="HU5" s="1" t="n">
        <v>1145</v>
      </c>
      <c r="HV5" s="1" t="n">
        <v>1150</v>
      </c>
      <c r="HW5" s="1">
        <f>ROW(HW5)*COLUMN(HW5)</f>
        <v/>
      </c>
      <c r="HX5" s="1" t="n">
        <v>1160</v>
      </c>
      <c r="HY5" s="1">
        <f>ROW(HY5)*COLUMN(HY5)</f>
        <v/>
      </c>
      <c r="HZ5" s="1" t="n">
        <v>1170</v>
      </c>
      <c r="IA5" s="1" t="n">
        <v>1175</v>
      </c>
      <c r="IB5" s="1">
        <f>ROW(IB5)*COLUMN(IB5)</f>
        <v/>
      </c>
      <c r="IC5" s="1" t="n">
        <v>1185</v>
      </c>
      <c r="ID5" s="1">
        <f>ROW(ID5)*COLUMN(ID5)</f>
        <v/>
      </c>
      <c r="IE5" s="1">
        <f>ROW(IE5)*COLUMN(IE5)</f>
        <v/>
      </c>
      <c r="IF5" s="1">
        <f>ROW(IF5)*COLUMN(IF5)</f>
        <v/>
      </c>
      <c r="IG5" s="1" t="n">
        <v>1205</v>
      </c>
      <c r="IH5" s="1" t="n">
        <v>1210</v>
      </c>
      <c r="II5" s="1">
        <f>ROW(II5)*COLUMN(II5)</f>
        <v/>
      </c>
      <c r="IJ5" s="1" t="n">
        <v>1220</v>
      </c>
      <c r="IK5" s="1" t="n">
        <v>1225</v>
      </c>
      <c r="IL5" s="1" t="n">
        <v>1230</v>
      </c>
      <c r="IM5" s="1">
        <f>ROW(IM5)*COLUMN(IM5)</f>
        <v/>
      </c>
      <c r="IN5" s="1" t="n">
        <v>1240</v>
      </c>
      <c r="IO5" s="1" t="n">
        <v>1245</v>
      </c>
      <c r="IP5" s="1">
        <f>ROW(IP5)*COLUMN(IP5)</f>
        <v/>
      </c>
      <c r="IQ5" s="1" t="n">
        <v>1255</v>
      </c>
      <c r="IR5" s="1">
        <f>ROW(IR5)*COLUMN(IR5)</f>
        <v/>
      </c>
      <c r="IS5" s="1">
        <f>ROW(IS5)*COLUMN(IS5)</f>
        <v/>
      </c>
      <c r="IT5" s="1">
        <f>ROW(IT5)*COLUMN(IT5)</f>
        <v/>
      </c>
      <c r="IU5" s="1" t="n">
        <v>1275</v>
      </c>
      <c r="IV5" s="1">
        <f>ROW(IV5)*COLUMN(IV5)</f>
        <v/>
      </c>
      <c r="IW5" s="1" t="n">
        <v>1285</v>
      </c>
      <c r="IX5" s="1" t="n">
        <v>1290</v>
      </c>
      <c r="IY5" s="1">
        <f>ROW(IY5)*COLUMN(IY5)</f>
        <v/>
      </c>
      <c r="IZ5" s="1" t="n">
        <v>1300</v>
      </c>
      <c r="JA5" s="1">
        <f>ROW(JA5)*COLUMN(JA5)</f>
        <v/>
      </c>
      <c r="JB5" s="1" t="n">
        <v>1310</v>
      </c>
      <c r="JC5" s="1" t="n">
        <v>1315</v>
      </c>
      <c r="JD5" s="1">
        <f>ROW(JD5)*COLUMN(JD5)</f>
        <v/>
      </c>
      <c r="JE5" s="1" t="n">
        <v>1325</v>
      </c>
      <c r="JF5" s="1" t="n">
        <v>1330</v>
      </c>
      <c r="JG5" s="1">
        <f>ROW(JG5)*COLUMN(JG5)</f>
        <v/>
      </c>
      <c r="JH5" s="1" t="n">
        <v>1340</v>
      </c>
      <c r="JI5" s="1" t="n">
        <v>1345</v>
      </c>
      <c r="JJ5" s="1" t="n">
        <v>1350</v>
      </c>
      <c r="JK5" s="1">
        <f>ROW(JK5)*COLUMN(JK5)</f>
        <v/>
      </c>
      <c r="JL5" s="1" t="n">
        <v>1360</v>
      </c>
      <c r="JM5" s="1" t="n">
        <v>1365</v>
      </c>
      <c r="JN5" s="1">
        <f>ROW(JN5)*COLUMN(JN5)</f>
        <v/>
      </c>
      <c r="JO5" s="1" t="n">
        <v>1375</v>
      </c>
    </row>
    <row r="6" ht="25" customHeight="1">
      <c r="A6" s="1" t="n">
        <v>6</v>
      </c>
      <c r="B6" s="1">
        <f>ROW(B6)*COLUMN(B6)</f>
        <v/>
      </c>
      <c r="C6" s="1" t="n">
        <v>18</v>
      </c>
      <c r="D6" s="1">
        <f>ROW(D6)*COLUMN(D6)</f>
        <v/>
      </c>
      <c r="E6" s="1" t="n">
        <v>30</v>
      </c>
      <c r="F6" s="1" t="n">
        <v>36</v>
      </c>
      <c r="G6" s="1" t="n">
        <v>42</v>
      </c>
      <c r="H6" s="1">
        <f>ROW(H6)*COLUMN(H6)</f>
        <v/>
      </c>
      <c r="I6" s="1">
        <f>ROW(I6)*COLUMN(I6)</f>
        <v/>
      </c>
      <c r="J6" s="1">
        <f>ROW(J6)*COLUMN(J6)</f>
        <v/>
      </c>
      <c r="K6" s="1">
        <f>ROW(K6)*COLUMN(K6)</f>
        <v/>
      </c>
      <c r="L6" s="1" t="n">
        <v>72</v>
      </c>
      <c r="M6" s="1">
        <f>ROW(M6)*COLUMN(M6)</f>
        <v/>
      </c>
      <c r="N6" s="1">
        <f>ROW(N6)*COLUMN(N6)</f>
        <v/>
      </c>
      <c r="O6" s="1">
        <f>ROW(O6)*COLUMN(O6)</f>
        <v/>
      </c>
      <c r="P6" s="1">
        <f>ROW(P6)*COLUMN(P6)</f>
        <v/>
      </c>
      <c r="Q6" s="1" t="n">
        <v>102</v>
      </c>
      <c r="R6" s="1">
        <f>ROW(R6)*COLUMN(R6)</f>
        <v/>
      </c>
      <c r="S6" s="1" t="n">
        <v>114</v>
      </c>
      <c r="T6" s="1" t="n">
        <v>120</v>
      </c>
      <c r="U6" s="1">
        <f>ROW(U6)*COLUMN(U6)</f>
        <v/>
      </c>
      <c r="V6" s="1" t="n">
        <v>132</v>
      </c>
      <c r="W6" s="1" t="n">
        <v>138</v>
      </c>
      <c r="X6" s="1" t="n">
        <v>144</v>
      </c>
      <c r="Y6" s="1" t="n">
        <v>150</v>
      </c>
      <c r="Z6" s="1" t="n">
        <v>156</v>
      </c>
      <c r="AA6" s="1">
        <f>ROW(AA6)*COLUMN(AA6)</f>
        <v/>
      </c>
      <c r="AB6" s="1" t="n">
        <v>168</v>
      </c>
      <c r="AC6" s="1" t="n">
        <v>174</v>
      </c>
      <c r="AD6" s="1">
        <f>ROW(AD6)*COLUMN(AD6)</f>
        <v/>
      </c>
      <c r="AE6" s="1" t="n">
        <v>186</v>
      </c>
      <c r="AF6" s="1" t="n">
        <v>192</v>
      </c>
      <c r="AG6" s="1">
        <f>ROW(AG6)*COLUMN(AG6)</f>
        <v/>
      </c>
      <c r="AH6" s="1" t="n">
        <v>204</v>
      </c>
      <c r="AI6" s="1" t="n">
        <v>210</v>
      </c>
      <c r="AJ6" s="1" t="n">
        <v>216</v>
      </c>
      <c r="AK6" s="1">
        <f>ROW(AK6)*COLUMN(AK6)</f>
        <v/>
      </c>
      <c r="AL6" s="1" t="n">
        <v>228</v>
      </c>
      <c r="AM6" s="1" t="n">
        <v>234</v>
      </c>
      <c r="AN6" s="1" t="n">
        <v>240</v>
      </c>
      <c r="AO6" s="1" t="n">
        <v>246</v>
      </c>
      <c r="AP6" s="1" t="n">
        <v>252</v>
      </c>
      <c r="AQ6" s="1" t="n">
        <v>258</v>
      </c>
      <c r="AR6" s="1" t="n">
        <v>264</v>
      </c>
      <c r="AS6" s="1">
        <f>ROW(AS6)*COLUMN(AS6)</f>
        <v/>
      </c>
      <c r="AT6" s="1" t="n">
        <v>276</v>
      </c>
      <c r="AU6" s="1" t="n">
        <v>282</v>
      </c>
      <c r="AV6" s="1" t="n">
        <v>288</v>
      </c>
      <c r="AW6" s="1">
        <f>ROW(AW6)*COLUMN(AW6)</f>
        <v/>
      </c>
      <c r="AX6" s="1" t="n">
        <v>300</v>
      </c>
      <c r="AY6" s="1" t="n">
        <v>306</v>
      </c>
      <c r="AZ6" s="1" t="n">
        <v>312</v>
      </c>
      <c r="BA6" s="1" t="n">
        <v>318</v>
      </c>
      <c r="BB6" s="1">
        <f>ROW(BB6)*COLUMN(BB6)</f>
        <v/>
      </c>
      <c r="BC6" s="1" t="n">
        <v>330</v>
      </c>
      <c r="BD6" s="1" t="n">
        <v>336</v>
      </c>
      <c r="BE6" s="1">
        <f>ROW(BE6)*COLUMN(BE6)</f>
        <v/>
      </c>
      <c r="BF6" s="1" t="n">
        <v>348</v>
      </c>
      <c r="BG6" s="1">
        <f>ROW(BG6)*COLUMN(BG6)</f>
        <v/>
      </c>
      <c r="BH6" s="1" t="n">
        <v>360</v>
      </c>
      <c r="BI6" s="1">
        <f>ROW(BI6)*COLUMN(BI6)</f>
        <v/>
      </c>
      <c r="BJ6" s="1" t="n">
        <v>372</v>
      </c>
      <c r="BK6" s="1">
        <f>ROW(BK6)*COLUMN(BK6)</f>
        <v/>
      </c>
      <c r="BL6" s="1" t="n">
        <v>384</v>
      </c>
      <c r="BM6" s="1">
        <f>ROW(BM6)*COLUMN(BM6)</f>
        <v/>
      </c>
      <c r="BN6" s="1">
        <f>ROW(BN6)*COLUMN(BN6)</f>
        <v/>
      </c>
      <c r="BO6" s="1">
        <f>ROW(BO6)*COLUMN(BO6)</f>
        <v/>
      </c>
      <c r="BP6" s="1">
        <f>ROW(BP6)*COLUMN(BP6)</f>
        <v/>
      </c>
      <c r="BQ6" s="1" t="n">
        <v>414</v>
      </c>
      <c r="BR6" s="1">
        <f>ROW(BR6)*COLUMN(BR6)</f>
        <v/>
      </c>
      <c r="BS6" s="1" t="n">
        <v>426</v>
      </c>
      <c r="BT6" s="1">
        <f>ROW(BT6)*COLUMN(BT6)</f>
        <v/>
      </c>
      <c r="BU6" s="1" t="n">
        <v>438</v>
      </c>
      <c r="BV6" s="1">
        <f>ROW(BV6)*COLUMN(BV6)</f>
        <v/>
      </c>
      <c r="BW6" s="1" t="n">
        <v>450</v>
      </c>
      <c r="BX6" s="1">
        <f>ROW(BX6)*COLUMN(BX6)</f>
        <v/>
      </c>
      <c r="BY6" s="1" t="n">
        <v>462</v>
      </c>
      <c r="BZ6" s="1" t="n">
        <v>468</v>
      </c>
      <c r="CA6" s="1">
        <f>ROW(CA6)*COLUMN(CA6)</f>
        <v/>
      </c>
      <c r="CB6" s="1" t="n">
        <v>480</v>
      </c>
      <c r="CC6" s="1">
        <f>ROW(CC6)*COLUMN(CC6)</f>
        <v/>
      </c>
      <c r="CD6" s="1" t="n">
        <v>492</v>
      </c>
      <c r="CE6" s="1" t="n">
        <v>498</v>
      </c>
      <c r="CF6" s="1" t="n">
        <v>504</v>
      </c>
      <c r="CG6" s="1" t="n">
        <v>510</v>
      </c>
      <c r="CH6" s="1">
        <f>ROW(CH6)*COLUMN(CH6)</f>
        <v/>
      </c>
      <c r="CI6" s="1">
        <f>ROW(CI6)*COLUMN(CI6)</f>
        <v/>
      </c>
      <c r="CJ6" s="1" t="n">
        <v>528</v>
      </c>
      <c r="CK6" s="1" t="n">
        <v>534</v>
      </c>
      <c r="CL6" s="1" t="n">
        <v>540</v>
      </c>
      <c r="CM6" s="1" t="n">
        <v>546</v>
      </c>
      <c r="CN6" s="1">
        <f>ROW(CN6)*COLUMN(CN6)</f>
        <v/>
      </c>
      <c r="CO6" s="1">
        <f>ROW(CO6)*COLUMN(CO6)</f>
        <v/>
      </c>
      <c r="CP6" s="1" t="n">
        <v>564</v>
      </c>
      <c r="CQ6" s="1" t="n">
        <v>570</v>
      </c>
      <c r="CR6" s="1" t="n">
        <v>576</v>
      </c>
      <c r="CS6" s="1" t="n">
        <v>582</v>
      </c>
      <c r="CT6" s="1" t="n">
        <v>588</v>
      </c>
      <c r="CU6" s="1" t="n">
        <v>594</v>
      </c>
      <c r="CV6" s="1" t="n">
        <v>600</v>
      </c>
      <c r="CW6" s="1">
        <f>ROW(CW6)*COLUMN(CW6)</f>
        <v/>
      </c>
      <c r="CX6" s="1" t="n">
        <v>612</v>
      </c>
      <c r="CY6" s="1" t="n">
        <v>618</v>
      </c>
      <c r="CZ6" s="1" t="n">
        <v>624</v>
      </c>
      <c r="DA6" s="1">
        <f>ROW(DA6)*COLUMN(DA6)</f>
        <v/>
      </c>
      <c r="DB6" s="1" t="n">
        <v>636</v>
      </c>
      <c r="DC6" s="1" t="n">
        <v>642</v>
      </c>
      <c r="DD6" s="1">
        <f>ROW(DD6)*COLUMN(DD6)</f>
        <v/>
      </c>
      <c r="DE6" s="1" t="n">
        <v>654</v>
      </c>
      <c r="DF6" s="1" t="n">
        <v>660</v>
      </c>
      <c r="DG6" s="1">
        <f>ROW(DG6)*COLUMN(DG6)</f>
        <v/>
      </c>
      <c r="DH6" s="1" t="n">
        <v>672</v>
      </c>
      <c r="DI6" s="1">
        <f>ROW(DI6)*COLUMN(DI6)</f>
        <v/>
      </c>
      <c r="DJ6" s="1" t="n">
        <v>684</v>
      </c>
      <c r="DK6" s="1" t="n">
        <v>690</v>
      </c>
      <c r="DL6" s="1" t="n">
        <v>696</v>
      </c>
      <c r="DM6" s="1" t="n">
        <v>702</v>
      </c>
      <c r="DN6" s="1">
        <f>ROW(DN6)*COLUMN(DN6)</f>
        <v/>
      </c>
      <c r="DO6" s="1" t="n">
        <v>714</v>
      </c>
      <c r="DP6" s="1" t="n">
        <v>720</v>
      </c>
      <c r="DQ6" s="1">
        <f>ROW(DQ6)*COLUMN(DQ6)</f>
        <v/>
      </c>
      <c r="DR6" s="1" t="n">
        <v>732</v>
      </c>
      <c r="DS6" s="1">
        <f>ROW(DS6)*COLUMN(DS6)</f>
        <v/>
      </c>
      <c r="DT6" s="1" t="n">
        <v>744</v>
      </c>
      <c r="DU6" s="1" t="n">
        <v>750</v>
      </c>
      <c r="DV6" s="1" t="n">
        <v>756</v>
      </c>
      <c r="DW6" s="1" t="n">
        <v>762</v>
      </c>
      <c r="DX6" s="1" t="n">
        <v>768</v>
      </c>
      <c r="DY6" s="1">
        <f>ROW(DY6)*COLUMN(DY6)</f>
        <v/>
      </c>
      <c r="DZ6" s="1" t="n">
        <v>780</v>
      </c>
      <c r="EA6" s="1" t="n">
        <v>786</v>
      </c>
      <c r="EB6" s="1">
        <f>ROW(EB6)*COLUMN(EB6)</f>
        <v/>
      </c>
      <c r="EC6" s="1">
        <f>ROW(EC6)*COLUMN(EC6)</f>
        <v/>
      </c>
      <c r="ED6" s="1">
        <f>ROW(ED6)*COLUMN(ED6)</f>
        <v/>
      </c>
      <c r="EE6" s="1">
        <f>ROW(EE6)*COLUMN(EE6)</f>
        <v/>
      </c>
      <c r="EF6" s="1" t="n">
        <v>816</v>
      </c>
      <c r="EG6" s="1" t="n">
        <v>822</v>
      </c>
      <c r="EH6" s="1">
        <f>ROW(EH6)*COLUMN(EH6)</f>
        <v/>
      </c>
      <c r="EI6" s="1">
        <f>ROW(EI6)*COLUMN(EI6)</f>
        <v/>
      </c>
      <c r="EJ6" s="1" t="n">
        <v>840</v>
      </c>
      <c r="EK6" s="1" t="n">
        <v>846</v>
      </c>
      <c r="EL6" s="1" t="n">
        <v>852</v>
      </c>
      <c r="EM6" s="1" t="n">
        <v>858</v>
      </c>
      <c r="EN6" s="1" t="n">
        <v>864</v>
      </c>
      <c r="EO6" s="1" t="n">
        <v>870</v>
      </c>
      <c r="EP6" s="1">
        <f>ROW(EP6)*COLUMN(EP6)</f>
        <v/>
      </c>
      <c r="EQ6" s="1" t="n">
        <v>882</v>
      </c>
      <c r="ER6" s="1" t="n">
        <v>888</v>
      </c>
      <c r="ES6" s="1">
        <f>ROW(ES6)*COLUMN(ES6)</f>
        <v/>
      </c>
      <c r="ET6" s="1" t="n">
        <v>900</v>
      </c>
      <c r="EU6" s="1">
        <f>ROW(EU6)*COLUMN(EU6)</f>
        <v/>
      </c>
      <c r="EV6" s="1" t="n">
        <v>912</v>
      </c>
      <c r="EW6" s="1" t="n">
        <v>918</v>
      </c>
      <c r="EX6" s="1">
        <f>ROW(EX6)*COLUMN(EX6)</f>
        <v/>
      </c>
      <c r="EY6" s="1" t="n">
        <v>930</v>
      </c>
      <c r="EZ6" s="1">
        <f>ROW(EZ6)*COLUMN(EZ6)</f>
        <v/>
      </c>
      <c r="FA6" s="1" t="n">
        <v>942</v>
      </c>
      <c r="FB6" s="1" t="n">
        <v>948</v>
      </c>
      <c r="FC6" s="1">
        <f>ROW(FC6)*COLUMN(FC6)</f>
        <v/>
      </c>
      <c r="FD6" s="1" t="n">
        <v>960</v>
      </c>
      <c r="FE6" s="1" t="n">
        <v>966</v>
      </c>
      <c r="FF6" s="1" t="n">
        <v>972</v>
      </c>
      <c r="FG6" s="1" t="n">
        <v>978</v>
      </c>
      <c r="FH6" s="1" t="n">
        <v>984</v>
      </c>
      <c r="FI6" s="1">
        <f>ROW(FI6)*COLUMN(FI6)</f>
        <v/>
      </c>
      <c r="FJ6" s="1" t="n">
        <v>996</v>
      </c>
      <c r="FK6" s="1" t="n">
        <v>1002</v>
      </c>
      <c r="FL6" s="1">
        <f>ROW(FL6)*COLUMN(FL6)</f>
        <v/>
      </c>
      <c r="FM6" s="1" t="n">
        <v>1014</v>
      </c>
      <c r="FN6" s="1">
        <f>ROW(FN6)*COLUMN(FN6)</f>
        <v/>
      </c>
      <c r="FO6" s="1">
        <f>ROW(FO6)*COLUMN(FO6)</f>
        <v/>
      </c>
      <c r="FP6" s="1">
        <f>ROW(FP6)*COLUMN(FP6)</f>
        <v/>
      </c>
      <c r="FQ6" s="1">
        <f>ROW(FQ6)*COLUMN(FQ6)</f>
        <v/>
      </c>
      <c r="FR6" s="1" t="n">
        <v>1044</v>
      </c>
      <c r="FS6" s="1">
        <f>ROW(FS6)*COLUMN(FS6)</f>
        <v/>
      </c>
      <c r="FT6" s="1" t="n">
        <v>1056</v>
      </c>
      <c r="FU6" s="1" t="n">
        <v>1062</v>
      </c>
      <c r="FV6" s="1">
        <f>ROW(FV6)*COLUMN(FV6)</f>
        <v/>
      </c>
      <c r="FW6" s="1" t="n">
        <v>1074</v>
      </c>
      <c r="FX6" s="1">
        <f>ROW(FX6)*COLUMN(FX6)</f>
        <v/>
      </c>
      <c r="FY6" s="1">
        <f>ROW(FY6)*COLUMN(FY6)</f>
        <v/>
      </c>
      <c r="FZ6" s="1">
        <f>ROW(FZ6)*COLUMN(FZ6)</f>
        <v/>
      </c>
      <c r="GA6" s="1">
        <f>ROW(GA6)*COLUMN(GA6)</f>
        <v/>
      </c>
      <c r="GB6" s="1" t="n">
        <v>1104</v>
      </c>
      <c r="GC6" s="1">
        <f>ROW(GC6)*COLUMN(GC6)</f>
        <v/>
      </c>
      <c r="GD6" s="1" t="n">
        <v>1116</v>
      </c>
      <c r="GE6" s="1" t="n">
        <v>1122</v>
      </c>
      <c r="GF6" s="1">
        <f>ROW(GF6)*COLUMN(GF6)</f>
        <v/>
      </c>
      <c r="GG6" s="1" t="n">
        <v>1134</v>
      </c>
      <c r="GH6" s="1">
        <f>ROW(GH6)*COLUMN(GH6)</f>
        <v/>
      </c>
      <c r="GI6" s="1" t="n">
        <v>1146</v>
      </c>
      <c r="GJ6" s="1" t="n">
        <v>1152</v>
      </c>
      <c r="GK6" s="1">
        <f>ROW(GK6)*COLUMN(GK6)</f>
        <v/>
      </c>
      <c r="GL6" s="1" t="n">
        <v>1164</v>
      </c>
      <c r="GM6" s="1">
        <f>ROW(GM6)*COLUMN(GM6)</f>
        <v/>
      </c>
      <c r="GN6" s="1">
        <f>ROW(GN6)*COLUMN(GN6)</f>
        <v/>
      </c>
      <c r="GO6" s="1">
        <f>ROW(GO6)*COLUMN(GO6)</f>
        <v/>
      </c>
      <c r="GP6" s="1">
        <f>ROW(GP6)*COLUMN(GP6)</f>
        <v/>
      </c>
      <c r="GQ6" s="1" t="n">
        <v>1194</v>
      </c>
      <c r="GR6" s="1">
        <f>ROW(GR6)*COLUMN(GR6)</f>
        <v/>
      </c>
      <c r="GS6" s="1" t="n">
        <v>1206</v>
      </c>
      <c r="GT6" s="1" t="n">
        <v>1212</v>
      </c>
      <c r="GU6" s="1">
        <f>ROW(GU6)*COLUMN(GU6)</f>
        <v/>
      </c>
      <c r="GV6" s="1" t="n">
        <v>1224</v>
      </c>
      <c r="GW6" s="1">
        <f>ROW(GW6)*COLUMN(GW6)</f>
        <v/>
      </c>
      <c r="GX6" s="1" t="n">
        <v>1236</v>
      </c>
      <c r="GY6" s="1" t="n">
        <v>1242</v>
      </c>
      <c r="GZ6" s="1" t="n">
        <v>1248</v>
      </c>
      <c r="HA6" s="1" t="n">
        <v>1254</v>
      </c>
      <c r="HB6" s="1" t="n">
        <v>1260</v>
      </c>
      <c r="HC6" s="1">
        <f>ROW(HC6)*COLUMN(HC6)</f>
        <v/>
      </c>
      <c r="HD6" s="1" t="n">
        <v>1272</v>
      </c>
      <c r="HE6" s="1" t="n">
        <v>1278</v>
      </c>
      <c r="HF6" s="1">
        <f>ROW(HF6)*COLUMN(HF6)</f>
        <v/>
      </c>
      <c r="HG6" s="1">
        <f>ROW(HG6)*COLUMN(HG6)</f>
        <v/>
      </c>
      <c r="HH6" s="1">
        <f>ROW(HH6)*COLUMN(HH6)</f>
        <v/>
      </c>
      <c r="HI6" s="1">
        <f>ROW(HI6)*COLUMN(HI6)</f>
        <v/>
      </c>
      <c r="HJ6" s="1" t="n">
        <v>1308</v>
      </c>
      <c r="HK6" s="1" t="n">
        <v>1314</v>
      </c>
      <c r="HL6" s="1">
        <f>ROW(HL6)*COLUMN(HL6)</f>
        <v/>
      </c>
      <c r="HM6" s="1">
        <f>ROW(HM6)*COLUMN(HM6)</f>
        <v/>
      </c>
      <c r="HN6" s="1" t="n">
        <v>1332</v>
      </c>
      <c r="HO6" s="1" t="n">
        <v>1338</v>
      </c>
      <c r="HP6" s="1" t="n">
        <v>1344</v>
      </c>
      <c r="HQ6" s="1" t="n">
        <v>1350</v>
      </c>
      <c r="HR6" s="1" t="n">
        <v>1356</v>
      </c>
      <c r="HS6" s="1" t="n">
        <v>1362</v>
      </c>
      <c r="HT6" s="1">
        <f>ROW(HT6)*COLUMN(HT6)</f>
        <v/>
      </c>
      <c r="HU6" s="1" t="n">
        <v>1374</v>
      </c>
      <c r="HV6" s="1" t="n">
        <v>1380</v>
      </c>
      <c r="HW6" s="1">
        <f>ROW(HW6)*COLUMN(HW6)</f>
        <v/>
      </c>
      <c r="HX6" s="1" t="n">
        <v>1392</v>
      </c>
      <c r="HY6" s="1">
        <f>ROW(HY6)*COLUMN(HY6)</f>
        <v/>
      </c>
      <c r="HZ6" s="1" t="n">
        <v>1404</v>
      </c>
      <c r="IA6" s="1" t="n">
        <v>1410</v>
      </c>
      <c r="IB6" s="1">
        <f>ROW(IB6)*COLUMN(IB6)</f>
        <v/>
      </c>
      <c r="IC6" s="1" t="n">
        <v>1422</v>
      </c>
      <c r="ID6" s="1" t="n">
        <v>1428</v>
      </c>
      <c r="IE6" s="1" t="n">
        <v>1434</v>
      </c>
      <c r="IF6" s="1" t="n">
        <v>1440</v>
      </c>
      <c r="IG6" s="1" t="n">
        <v>1446</v>
      </c>
      <c r="IH6" s="1" t="n">
        <v>1452</v>
      </c>
      <c r="II6" s="1">
        <f>ROW(II6)*COLUMN(II6)</f>
        <v/>
      </c>
      <c r="IJ6" s="1" t="n">
        <v>1464</v>
      </c>
      <c r="IK6" s="1" t="n">
        <v>1470</v>
      </c>
      <c r="IL6" s="1" t="n">
        <v>1476</v>
      </c>
      <c r="IM6" s="1">
        <f>ROW(IM6)*COLUMN(IM6)</f>
        <v/>
      </c>
      <c r="IN6" s="1" t="n">
        <v>1488</v>
      </c>
      <c r="IO6" s="1" t="n">
        <v>1494</v>
      </c>
      <c r="IP6" s="1">
        <f>ROW(IP6)*COLUMN(IP6)</f>
        <v/>
      </c>
      <c r="IQ6" s="1" t="n">
        <v>1506</v>
      </c>
      <c r="IR6" s="1" t="n">
        <v>1512</v>
      </c>
      <c r="IS6" s="1" t="n">
        <v>1518</v>
      </c>
      <c r="IT6" s="1" t="n">
        <v>1524</v>
      </c>
      <c r="IU6" s="1" t="n">
        <v>1530</v>
      </c>
      <c r="IV6" s="1">
        <f>ROW(IV6)*COLUMN(IV6)</f>
        <v/>
      </c>
      <c r="IW6" s="1" t="n">
        <v>1542</v>
      </c>
      <c r="IX6" s="1" t="n">
        <v>1548</v>
      </c>
      <c r="IY6" s="1">
        <f>ROW(IY6)*COLUMN(IY6)</f>
        <v/>
      </c>
      <c r="IZ6" s="1" t="n">
        <v>1560</v>
      </c>
      <c r="JA6" s="1">
        <f>ROW(JA6)*COLUMN(JA6)</f>
        <v/>
      </c>
      <c r="JB6" s="1" t="n">
        <v>1572</v>
      </c>
      <c r="JC6" s="1" t="n">
        <v>1578</v>
      </c>
      <c r="JD6" s="1">
        <f>ROW(JD6)*COLUMN(JD6)</f>
        <v/>
      </c>
      <c r="JE6" s="1" t="n">
        <v>1590</v>
      </c>
      <c r="JF6" s="1" t="n">
        <v>1596</v>
      </c>
      <c r="JG6" s="1">
        <f>ROW(JG6)*COLUMN(JG6)</f>
        <v/>
      </c>
      <c r="JH6" s="1" t="n">
        <v>1608</v>
      </c>
      <c r="JI6" s="1" t="n">
        <v>1614</v>
      </c>
      <c r="JJ6" s="1" t="n">
        <v>1620</v>
      </c>
      <c r="JK6" s="1">
        <f>ROW(JK6)*COLUMN(JK6)</f>
        <v/>
      </c>
      <c r="JL6" s="1">
        <f>ROW(JL6)*COLUMN(JL6)</f>
        <v/>
      </c>
      <c r="JM6" s="1">
        <f>ROW(JM6)*COLUMN(JM6)</f>
        <v/>
      </c>
      <c r="JN6" s="1">
        <f>ROW(JN6)*COLUMN(JN6)</f>
        <v/>
      </c>
      <c r="JO6" s="1" t="n">
        <v>1650</v>
      </c>
    </row>
    <row r="7" ht="25" customHeight="1">
      <c r="A7" s="1" t="n">
        <v>7</v>
      </c>
      <c r="B7" s="1">
        <f>ROW(B7)*COLUMN(B7)</f>
        <v/>
      </c>
      <c r="C7" s="1" t="n">
        <v>21</v>
      </c>
      <c r="D7" s="1" t="n">
        <v>28</v>
      </c>
      <c r="E7" s="1">
        <f>ROW(E7)*COLUMN(E7)</f>
        <v/>
      </c>
      <c r="F7" s="1" t="n">
        <v>42</v>
      </c>
      <c r="G7" s="1" t="n">
        <v>49</v>
      </c>
      <c r="H7" s="1">
        <f>ROW(H7)*COLUMN(H7)</f>
        <v/>
      </c>
      <c r="I7" s="1" t="n">
        <v>63</v>
      </c>
      <c r="J7" s="1" t="n">
        <v>70</v>
      </c>
      <c r="K7" s="1" t="n">
        <v>77</v>
      </c>
      <c r="L7" s="1" t="n">
        <v>84</v>
      </c>
      <c r="M7" s="1">
        <f>ROW(M7)*COLUMN(M7)</f>
        <v/>
      </c>
      <c r="N7" s="1" t="n">
        <v>98</v>
      </c>
      <c r="O7" s="1" t="n">
        <v>105</v>
      </c>
      <c r="P7" s="1" t="n">
        <v>112</v>
      </c>
      <c r="Q7" s="1" t="n">
        <v>119</v>
      </c>
      <c r="R7" s="1">
        <f>ROW(R7)*COLUMN(R7)</f>
        <v/>
      </c>
      <c r="S7" s="1" t="n">
        <v>133</v>
      </c>
      <c r="T7" s="1" t="n">
        <v>140</v>
      </c>
      <c r="U7" s="1">
        <f>ROW(U7)*COLUMN(U7)</f>
        <v/>
      </c>
      <c r="V7" s="1" t="n">
        <v>154</v>
      </c>
      <c r="W7" s="1" t="n">
        <v>161</v>
      </c>
      <c r="X7" s="1" t="n">
        <v>168</v>
      </c>
      <c r="Y7" s="1" t="n">
        <v>175</v>
      </c>
      <c r="Z7" s="1" t="n">
        <v>182</v>
      </c>
      <c r="AA7" s="1">
        <f>ROW(AA7)*COLUMN(AA7)</f>
        <v/>
      </c>
      <c r="AB7" s="1" t="n">
        <v>196</v>
      </c>
      <c r="AC7" s="1" t="n">
        <v>203</v>
      </c>
      <c r="AD7" s="1">
        <f>ROW(AD7)*COLUMN(AD7)</f>
        <v/>
      </c>
      <c r="AE7" s="1" t="n">
        <v>217</v>
      </c>
      <c r="AF7" s="1" t="n">
        <v>224</v>
      </c>
      <c r="AG7" s="1">
        <f>ROW(AG7)*COLUMN(AG7)</f>
        <v/>
      </c>
      <c r="AH7" s="1" t="n">
        <v>238</v>
      </c>
      <c r="AI7" s="1" t="n">
        <v>245</v>
      </c>
      <c r="AJ7" s="1" t="n">
        <v>252</v>
      </c>
      <c r="AK7" s="1">
        <f>ROW(AK7)*COLUMN(AK7)</f>
        <v/>
      </c>
      <c r="AL7" s="1" t="n">
        <v>266</v>
      </c>
      <c r="AM7" s="1" t="n">
        <v>273</v>
      </c>
      <c r="AN7" s="1" t="n">
        <v>280</v>
      </c>
      <c r="AO7" s="1" t="n">
        <v>287</v>
      </c>
      <c r="AP7" s="1" t="n">
        <v>294</v>
      </c>
      <c r="AQ7" s="1" t="n">
        <v>301</v>
      </c>
      <c r="AR7" s="1" t="n">
        <v>308</v>
      </c>
      <c r="AS7" s="1">
        <f>ROW(AS7)*COLUMN(AS7)</f>
        <v/>
      </c>
      <c r="AT7" s="1" t="n">
        <v>322</v>
      </c>
      <c r="AU7" s="1" t="n">
        <v>329</v>
      </c>
      <c r="AV7" s="1" t="n">
        <v>336</v>
      </c>
      <c r="AW7" s="1">
        <f>ROW(AW7)*COLUMN(AW7)</f>
        <v/>
      </c>
      <c r="AX7" s="1" t="n">
        <v>350</v>
      </c>
      <c r="AY7" s="1" t="n">
        <v>357</v>
      </c>
      <c r="AZ7" s="1" t="n">
        <v>364</v>
      </c>
      <c r="BA7" s="1" t="n">
        <v>371</v>
      </c>
      <c r="BB7" s="1">
        <f>ROW(BB7)*COLUMN(BB7)</f>
        <v/>
      </c>
      <c r="BC7" s="1" t="n">
        <v>385</v>
      </c>
      <c r="BD7" s="1" t="n">
        <v>392</v>
      </c>
      <c r="BE7" s="1">
        <f>ROW(BE7)*COLUMN(BE7)</f>
        <v/>
      </c>
      <c r="BF7" s="1" t="n">
        <v>406</v>
      </c>
      <c r="BG7" s="1">
        <f>ROW(BG7)*COLUMN(BG7)</f>
        <v/>
      </c>
      <c r="BH7" s="1" t="n">
        <v>420</v>
      </c>
      <c r="BI7" s="1">
        <f>ROW(BI7)*COLUMN(BI7)</f>
        <v/>
      </c>
      <c r="BJ7" s="1" t="n">
        <v>434</v>
      </c>
      <c r="BK7" s="1">
        <f>ROW(BK7)*COLUMN(BK7)</f>
        <v/>
      </c>
      <c r="BL7" s="1" t="n">
        <v>448</v>
      </c>
      <c r="BM7" s="1">
        <f>ROW(BM7)*COLUMN(BM7)</f>
        <v/>
      </c>
      <c r="BN7" s="1" t="n">
        <v>462</v>
      </c>
      <c r="BO7" s="1" t="n">
        <v>469</v>
      </c>
      <c r="BP7" s="1" t="n">
        <v>476</v>
      </c>
      <c r="BQ7" s="1" t="n">
        <v>483</v>
      </c>
      <c r="BR7" s="1">
        <f>ROW(BR7)*COLUMN(BR7)</f>
        <v/>
      </c>
      <c r="BS7" s="1" t="n">
        <v>497</v>
      </c>
      <c r="BT7" s="1">
        <f>ROW(BT7)*COLUMN(BT7)</f>
        <v/>
      </c>
      <c r="BU7" s="1" t="n">
        <v>511</v>
      </c>
      <c r="BV7" s="1">
        <f>ROW(BV7)*COLUMN(BV7)</f>
        <v/>
      </c>
      <c r="BW7" s="1" t="n">
        <v>525</v>
      </c>
      <c r="BX7" s="1">
        <f>ROW(BX7)*COLUMN(BX7)</f>
        <v/>
      </c>
      <c r="BY7" s="1" t="n">
        <v>539</v>
      </c>
      <c r="BZ7" s="1" t="n">
        <v>546</v>
      </c>
      <c r="CA7" s="1">
        <f>ROW(CA7)*COLUMN(CA7)</f>
        <v/>
      </c>
      <c r="CB7" s="1" t="n">
        <v>560</v>
      </c>
      <c r="CC7" s="1">
        <f>ROW(CC7)*COLUMN(CC7)</f>
        <v/>
      </c>
      <c r="CD7" s="1" t="n">
        <v>574</v>
      </c>
      <c r="CE7" s="1" t="n">
        <v>581</v>
      </c>
      <c r="CF7" s="1" t="n">
        <v>588</v>
      </c>
      <c r="CG7" s="1" t="n">
        <v>595</v>
      </c>
      <c r="CH7" s="1">
        <f>ROW(CH7)*COLUMN(CH7)</f>
        <v/>
      </c>
      <c r="CI7" s="1" t="n">
        <v>609</v>
      </c>
      <c r="CJ7" s="1">
        <f>ROW(CJ7)*COLUMN(CJ7)</f>
        <v/>
      </c>
      <c r="CK7" s="1" t="n">
        <v>623</v>
      </c>
      <c r="CL7" s="1" t="n">
        <v>630</v>
      </c>
      <c r="CM7" s="1" t="n">
        <v>637</v>
      </c>
      <c r="CN7" s="1" t="n">
        <v>644</v>
      </c>
      <c r="CO7" s="1" t="n">
        <v>651</v>
      </c>
      <c r="CP7" s="1">
        <f>ROW(CP7)*COLUMN(CP7)</f>
        <v/>
      </c>
      <c r="CQ7" s="1" t="n">
        <v>665</v>
      </c>
      <c r="CR7" s="1" t="n">
        <v>672</v>
      </c>
      <c r="CS7" s="1" t="n">
        <v>679</v>
      </c>
      <c r="CT7" s="1" t="n">
        <v>686</v>
      </c>
      <c r="CU7" s="1" t="n">
        <v>693</v>
      </c>
      <c r="CV7" s="1" t="n">
        <v>700</v>
      </c>
      <c r="CW7" s="1">
        <f>ROW(CW7)*COLUMN(CW7)</f>
        <v/>
      </c>
      <c r="CX7" s="1" t="n">
        <v>714</v>
      </c>
      <c r="CY7" s="1" t="n">
        <v>721</v>
      </c>
      <c r="CZ7" s="1" t="n">
        <v>728</v>
      </c>
      <c r="DA7" s="1">
        <f>ROW(DA7)*COLUMN(DA7)</f>
        <v/>
      </c>
      <c r="DB7" s="1" t="n">
        <v>742</v>
      </c>
      <c r="DC7" s="1" t="n">
        <v>749</v>
      </c>
      <c r="DD7" s="1">
        <f>ROW(DD7)*COLUMN(DD7)</f>
        <v/>
      </c>
      <c r="DE7" s="1" t="n">
        <v>763</v>
      </c>
      <c r="DF7" s="1" t="n">
        <v>770</v>
      </c>
      <c r="DG7" s="1">
        <f>ROW(DG7)*COLUMN(DG7)</f>
        <v/>
      </c>
      <c r="DH7" s="1" t="n">
        <v>784</v>
      </c>
      <c r="DI7" s="1">
        <f>ROW(DI7)*COLUMN(DI7)</f>
        <v/>
      </c>
      <c r="DJ7" s="1" t="n">
        <v>798</v>
      </c>
      <c r="DK7" s="1" t="n">
        <v>805</v>
      </c>
      <c r="DL7" s="1" t="n">
        <v>812</v>
      </c>
      <c r="DM7" s="1" t="n">
        <v>819</v>
      </c>
      <c r="DN7" s="1">
        <f>ROW(DN7)*COLUMN(DN7)</f>
        <v/>
      </c>
      <c r="DO7" s="1" t="n">
        <v>833</v>
      </c>
      <c r="DP7" s="1" t="n">
        <v>840</v>
      </c>
      <c r="DQ7" s="1">
        <f>ROW(DQ7)*COLUMN(DQ7)</f>
        <v/>
      </c>
      <c r="DR7" s="1" t="n">
        <v>854</v>
      </c>
      <c r="DS7" s="1">
        <f>ROW(DS7)*COLUMN(DS7)</f>
        <v/>
      </c>
      <c r="DT7" s="1" t="n">
        <v>868</v>
      </c>
      <c r="DU7" s="1" t="n">
        <v>875</v>
      </c>
      <c r="DV7" s="1" t="n">
        <v>882</v>
      </c>
      <c r="DW7" s="1" t="n">
        <v>889</v>
      </c>
      <c r="DX7" s="1" t="n">
        <v>896</v>
      </c>
      <c r="DY7" s="1">
        <f>ROW(DY7)*COLUMN(DY7)</f>
        <v/>
      </c>
      <c r="DZ7" s="1" t="n">
        <v>910</v>
      </c>
      <c r="EA7" s="1" t="n">
        <v>917</v>
      </c>
      <c r="EB7" s="1">
        <f>ROW(EB7)*COLUMN(EB7)</f>
        <v/>
      </c>
      <c r="EC7" s="1" t="n">
        <v>931</v>
      </c>
      <c r="ED7" s="1" t="n">
        <v>938</v>
      </c>
      <c r="EE7" s="1" t="n">
        <v>945</v>
      </c>
      <c r="EF7" s="1" t="n">
        <v>952</v>
      </c>
      <c r="EG7" s="1" t="n">
        <v>959</v>
      </c>
      <c r="EH7" s="1" t="n">
        <v>966</v>
      </c>
      <c r="EI7" s="1" t="n">
        <v>973</v>
      </c>
      <c r="EJ7" s="1">
        <f>ROW(EJ7)*COLUMN(EJ7)</f>
        <v/>
      </c>
      <c r="EK7" s="1" t="n">
        <v>987</v>
      </c>
      <c r="EL7" s="1" t="n">
        <v>994</v>
      </c>
      <c r="EM7" s="1" t="n">
        <v>1001</v>
      </c>
      <c r="EN7" s="1" t="n">
        <v>1008</v>
      </c>
      <c r="EO7" s="1" t="n">
        <v>1015</v>
      </c>
      <c r="EP7" s="1">
        <f>ROW(EP7)*COLUMN(EP7)</f>
        <v/>
      </c>
      <c r="EQ7" s="1" t="n">
        <v>1029</v>
      </c>
      <c r="ER7" s="1" t="n">
        <v>1036</v>
      </c>
      <c r="ES7" s="1">
        <f>ROW(ES7)*COLUMN(ES7)</f>
        <v/>
      </c>
      <c r="ET7" s="1" t="n">
        <v>1050</v>
      </c>
      <c r="EU7" s="1">
        <f>ROW(EU7)*COLUMN(EU7)</f>
        <v/>
      </c>
      <c r="EV7" s="1" t="n">
        <v>1064</v>
      </c>
      <c r="EW7" s="1" t="n">
        <v>1071</v>
      </c>
      <c r="EX7" s="1">
        <f>ROW(EX7)*COLUMN(EX7)</f>
        <v/>
      </c>
      <c r="EY7" s="1" t="n">
        <v>1085</v>
      </c>
      <c r="EZ7" s="1">
        <f>ROW(EZ7)*COLUMN(EZ7)</f>
        <v/>
      </c>
      <c r="FA7" s="1" t="n">
        <v>1099</v>
      </c>
      <c r="FB7" s="1" t="n">
        <v>1106</v>
      </c>
      <c r="FC7" s="1">
        <f>ROW(FC7)*COLUMN(FC7)</f>
        <v/>
      </c>
      <c r="FD7" s="1" t="n">
        <v>1120</v>
      </c>
      <c r="FE7" s="1" t="n">
        <v>1127</v>
      </c>
      <c r="FF7" s="1" t="n">
        <v>1134</v>
      </c>
      <c r="FG7" s="1" t="n">
        <v>1141</v>
      </c>
      <c r="FH7" s="1" t="n">
        <v>1148</v>
      </c>
      <c r="FI7" s="1">
        <f>ROW(FI7)*COLUMN(FI7)</f>
        <v/>
      </c>
      <c r="FJ7" s="1" t="n">
        <v>1162</v>
      </c>
      <c r="FK7" s="1" t="n">
        <v>1169</v>
      </c>
      <c r="FL7" s="1">
        <f>ROW(FL7)*COLUMN(FL7)</f>
        <v/>
      </c>
      <c r="FM7" s="1" t="n">
        <v>1183</v>
      </c>
      <c r="FN7" s="1">
        <f>ROW(FN7)*COLUMN(FN7)</f>
        <v/>
      </c>
      <c r="FO7" s="1" t="n">
        <v>1197</v>
      </c>
      <c r="FP7" s="1" t="n">
        <v>1204</v>
      </c>
      <c r="FQ7" s="1" t="n">
        <v>1211</v>
      </c>
      <c r="FR7" s="1" t="n">
        <v>1218</v>
      </c>
      <c r="FS7" s="1">
        <f>ROW(FS7)*COLUMN(FS7)</f>
        <v/>
      </c>
      <c r="FT7" s="1" t="n">
        <v>1232</v>
      </c>
      <c r="FU7" s="1" t="n">
        <v>1239</v>
      </c>
      <c r="FV7" s="1">
        <f>ROW(FV7)*COLUMN(FV7)</f>
        <v/>
      </c>
      <c r="FW7" s="1" t="n">
        <v>1253</v>
      </c>
      <c r="FX7" s="1">
        <f>ROW(FX7)*COLUMN(FX7)</f>
        <v/>
      </c>
      <c r="FY7" s="1" t="n">
        <v>1267</v>
      </c>
      <c r="FZ7" s="1" t="n">
        <v>1274</v>
      </c>
      <c r="GA7" s="1" t="n">
        <v>1281</v>
      </c>
      <c r="GB7" s="1" t="n">
        <v>1288</v>
      </c>
      <c r="GC7" s="1">
        <f>ROW(GC7)*COLUMN(GC7)</f>
        <v/>
      </c>
      <c r="GD7" s="1" t="n">
        <v>1302</v>
      </c>
      <c r="GE7" s="1" t="n">
        <v>1309</v>
      </c>
      <c r="GF7" s="1">
        <f>ROW(GF7)*COLUMN(GF7)</f>
        <v/>
      </c>
      <c r="GG7" s="1" t="n">
        <v>1323</v>
      </c>
      <c r="GH7" s="1">
        <f>ROW(GH7)*COLUMN(GH7)</f>
        <v/>
      </c>
      <c r="GI7" s="1" t="n">
        <v>1337</v>
      </c>
      <c r="GJ7" s="1" t="n">
        <v>1344</v>
      </c>
      <c r="GK7" s="1">
        <f>ROW(GK7)*COLUMN(GK7)</f>
        <v/>
      </c>
      <c r="GL7" s="1" t="n">
        <v>1358</v>
      </c>
      <c r="GM7" s="1">
        <f>ROW(GM7)*COLUMN(GM7)</f>
        <v/>
      </c>
      <c r="GN7" s="1" t="n">
        <v>1372</v>
      </c>
      <c r="GO7" s="1" t="n">
        <v>1379</v>
      </c>
      <c r="GP7" s="1" t="n">
        <v>1386</v>
      </c>
      <c r="GQ7" s="1" t="n">
        <v>1393</v>
      </c>
      <c r="GR7" s="1">
        <f>ROW(GR7)*COLUMN(GR7)</f>
        <v/>
      </c>
      <c r="GS7" s="1" t="n">
        <v>1407</v>
      </c>
      <c r="GT7" s="1" t="n">
        <v>1414</v>
      </c>
      <c r="GU7" s="1">
        <f>ROW(GU7)*COLUMN(GU7)</f>
        <v/>
      </c>
      <c r="GV7" s="1" t="n">
        <v>1428</v>
      </c>
      <c r="GW7" s="1">
        <f>ROW(GW7)*COLUMN(GW7)</f>
        <v/>
      </c>
      <c r="GX7" s="1" t="n">
        <v>1442</v>
      </c>
      <c r="GY7" s="1" t="n">
        <v>1449</v>
      </c>
      <c r="GZ7" s="1" t="n">
        <v>1456</v>
      </c>
      <c r="HA7" s="1" t="n">
        <v>1463</v>
      </c>
      <c r="HB7" s="1" t="n">
        <v>1470</v>
      </c>
      <c r="HC7" s="1">
        <f>ROW(HC7)*COLUMN(HC7)</f>
        <v/>
      </c>
      <c r="HD7" s="1" t="n">
        <v>1484</v>
      </c>
      <c r="HE7" s="1" t="n">
        <v>1491</v>
      </c>
      <c r="HF7" s="1">
        <f>ROW(HF7)*COLUMN(HF7)</f>
        <v/>
      </c>
      <c r="HG7" s="1" t="n">
        <v>1505</v>
      </c>
      <c r="HH7" s="1" t="n">
        <v>1512</v>
      </c>
      <c r="HI7" s="1" t="n">
        <v>1519</v>
      </c>
      <c r="HJ7" s="1" t="n">
        <v>1526</v>
      </c>
      <c r="HK7" s="1" t="n">
        <v>1533</v>
      </c>
      <c r="HL7" s="1" t="n">
        <v>1540</v>
      </c>
      <c r="HM7" s="1" t="n">
        <v>1547</v>
      </c>
      <c r="HN7" s="1">
        <f>ROW(HN7)*COLUMN(HN7)</f>
        <v/>
      </c>
      <c r="HO7" s="1" t="n">
        <v>1561</v>
      </c>
      <c r="HP7" s="1" t="n">
        <v>1568</v>
      </c>
      <c r="HQ7" s="1" t="n">
        <v>1575</v>
      </c>
      <c r="HR7" s="1" t="n">
        <v>1582</v>
      </c>
      <c r="HS7" s="1" t="n">
        <v>1589</v>
      </c>
      <c r="HT7" s="1">
        <f>ROW(HT7)*COLUMN(HT7)</f>
        <v/>
      </c>
      <c r="HU7" s="1" t="n">
        <v>1603</v>
      </c>
      <c r="HV7" s="1" t="n">
        <v>1610</v>
      </c>
      <c r="HW7" s="1">
        <f>ROW(HW7)*COLUMN(HW7)</f>
        <v/>
      </c>
      <c r="HX7" s="1" t="n">
        <v>1624</v>
      </c>
      <c r="HY7" s="1">
        <f>ROW(HY7)*COLUMN(HY7)</f>
        <v/>
      </c>
      <c r="HZ7" s="1" t="n">
        <v>1638</v>
      </c>
      <c r="IA7" s="1" t="n">
        <v>1645</v>
      </c>
      <c r="IB7" s="1">
        <f>ROW(IB7)*COLUMN(IB7)</f>
        <v/>
      </c>
      <c r="IC7" s="1" t="n">
        <v>1659</v>
      </c>
      <c r="ID7" s="1" t="n">
        <v>1666</v>
      </c>
      <c r="IE7" s="1" t="n">
        <v>1673</v>
      </c>
      <c r="IF7" s="1" t="n">
        <v>1680</v>
      </c>
      <c r="IG7" s="1" t="n">
        <v>1687</v>
      </c>
      <c r="IH7" s="1" t="n">
        <v>1694</v>
      </c>
      <c r="II7" s="1">
        <f>ROW(II7)*COLUMN(II7)</f>
        <v/>
      </c>
      <c r="IJ7" s="1" t="n">
        <v>1708</v>
      </c>
      <c r="IK7" s="1" t="n">
        <v>1715</v>
      </c>
      <c r="IL7" s="1" t="n">
        <v>1722</v>
      </c>
      <c r="IM7" s="1">
        <f>ROW(IM7)*COLUMN(IM7)</f>
        <v/>
      </c>
      <c r="IN7" s="1" t="n">
        <v>1736</v>
      </c>
      <c r="IO7" s="1" t="n">
        <v>1743</v>
      </c>
      <c r="IP7" s="1">
        <f>ROW(IP7)*COLUMN(IP7)</f>
        <v/>
      </c>
      <c r="IQ7" s="1" t="n">
        <v>1757</v>
      </c>
      <c r="IR7" s="1" t="n">
        <v>1764</v>
      </c>
      <c r="IS7" s="1" t="n">
        <v>1771</v>
      </c>
      <c r="IT7" s="1" t="n">
        <v>1778</v>
      </c>
      <c r="IU7" s="1" t="n">
        <v>1785</v>
      </c>
      <c r="IV7" s="1">
        <f>ROW(IV7)*COLUMN(IV7)</f>
        <v/>
      </c>
      <c r="IW7" s="1" t="n">
        <v>1799</v>
      </c>
      <c r="IX7" s="1" t="n">
        <v>1806</v>
      </c>
      <c r="IY7" s="1">
        <f>ROW(IY7)*COLUMN(IY7)</f>
        <v/>
      </c>
      <c r="IZ7" s="1" t="n">
        <v>1820</v>
      </c>
      <c r="JA7" s="1">
        <f>ROW(JA7)*COLUMN(JA7)</f>
        <v/>
      </c>
      <c r="JB7" s="1" t="n">
        <v>1834</v>
      </c>
      <c r="JC7" s="1" t="n">
        <v>1841</v>
      </c>
      <c r="JD7" s="1">
        <f>ROW(JD7)*COLUMN(JD7)</f>
        <v/>
      </c>
      <c r="JE7" s="1" t="n">
        <v>1855</v>
      </c>
      <c r="JF7" s="1" t="n">
        <v>1862</v>
      </c>
      <c r="JG7" s="1">
        <f>ROW(JG7)*COLUMN(JG7)</f>
        <v/>
      </c>
      <c r="JH7" s="1" t="n">
        <v>1876</v>
      </c>
      <c r="JI7" s="1" t="n">
        <v>1883</v>
      </c>
      <c r="JJ7" s="1" t="n">
        <v>1890</v>
      </c>
      <c r="JK7" s="1">
        <f>ROW(JK7)*COLUMN(JK7)</f>
        <v/>
      </c>
      <c r="JL7" s="1" t="n">
        <v>1904</v>
      </c>
      <c r="JM7" s="1" t="n">
        <v>1911</v>
      </c>
      <c r="JN7" s="1" t="n">
        <v>1918</v>
      </c>
      <c r="JO7" s="1" t="n">
        <v>1925</v>
      </c>
    </row>
    <row r="8" ht="25" customHeight="1">
      <c r="A8" s="1" t="n">
        <v>8</v>
      </c>
      <c r="B8" s="1">
        <f>ROW(B8)*COLUMN(B8)</f>
        <v/>
      </c>
      <c r="C8" s="1" t="n">
        <v>24</v>
      </c>
      <c r="D8" s="1" t="n">
        <v>32</v>
      </c>
      <c r="E8" s="1" t="n">
        <v>40</v>
      </c>
      <c r="F8" s="1">
        <f>ROW(F8)*COLUMN(F8)</f>
        <v/>
      </c>
      <c r="G8" s="1" t="n">
        <v>56</v>
      </c>
      <c r="H8" s="1" t="n">
        <v>64</v>
      </c>
      <c r="I8" s="1">
        <f>ROW(I8)*COLUMN(I8)</f>
        <v/>
      </c>
      <c r="J8" s="1">
        <f>ROW(J8)*COLUMN(J8)</f>
        <v/>
      </c>
      <c r="K8" s="1">
        <f>ROW(K8)*COLUMN(K8)</f>
        <v/>
      </c>
      <c r="L8" s="1" t="n">
        <v>96</v>
      </c>
      <c r="M8" s="1" t="n">
        <v>104</v>
      </c>
      <c r="N8" s="1">
        <f>ROW(N8)*COLUMN(N8)</f>
        <v/>
      </c>
      <c r="O8" s="1">
        <f>ROW(O8)*COLUMN(O8)</f>
        <v/>
      </c>
      <c r="P8" s="1">
        <f>ROW(P8)*COLUMN(P8)</f>
        <v/>
      </c>
      <c r="Q8" s="1" t="n">
        <v>136</v>
      </c>
      <c r="R8" s="1">
        <f>ROW(R8)*COLUMN(R8)</f>
        <v/>
      </c>
      <c r="S8" s="1">
        <f>ROW(S8)*COLUMN(S8)</f>
        <v/>
      </c>
      <c r="T8" s="1">
        <f>ROW(T8)*COLUMN(T8)</f>
        <v/>
      </c>
      <c r="U8" s="1" t="n">
        <v>168</v>
      </c>
      <c r="V8" s="1" t="n">
        <v>176</v>
      </c>
      <c r="W8" s="1" t="n">
        <v>184</v>
      </c>
      <c r="X8" s="1" t="n">
        <v>192</v>
      </c>
      <c r="Y8" s="1" t="n">
        <v>200</v>
      </c>
      <c r="Z8" s="1" t="n">
        <v>208</v>
      </c>
      <c r="AA8" s="1" t="n">
        <v>216</v>
      </c>
      <c r="AB8" s="1">
        <f>ROW(AB8)*COLUMN(AB8)</f>
        <v/>
      </c>
      <c r="AC8" s="1">
        <f>ROW(AC8)*COLUMN(AC8)</f>
        <v/>
      </c>
      <c r="AD8" s="1">
        <f>ROW(AD8)*COLUMN(AD8)</f>
        <v/>
      </c>
      <c r="AE8" s="1" t="n">
        <v>248</v>
      </c>
      <c r="AF8" s="1">
        <f>ROW(AF8)*COLUMN(AF8)</f>
        <v/>
      </c>
      <c r="AG8" s="1">
        <f>ROW(AG8)*COLUMN(AG8)</f>
        <v/>
      </c>
      <c r="AH8" s="1">
        <f>ROW(AH8)*COLUMN(AH8)</f>
        <v/>
      </c>
      <c r="AI8" s="1" t="n">
        <v>280</v>
      </c>
      <c r="AJ8" s="1">
        <f>ROW(AJ8)*COLUMN(AJ8)</f>
        <v/>
      </c>
      <c r="AK8" s="1">
        <f>ROW(AK8)*COLUMN(AK8)</f>
        <v/>
      </c>
      <c r="AL8" s="1">
        <f>ROW(AL8)*COLUMN(AL8)</f>
        <v/>
      </c>
      <c r="AM8" s="1" t="n">
        <v>312</v>
      </c>
      <c r="AN8" s="1" t="n">
        <v>320</v>
      </c>
      <c r="AO8" s="1" t="n">
        <v>328</v>
      </c>
      <c r="AP8" s="1" t="n">
        <v>336</v>
      </c>
      <c r="AQ8" s="1" t="n">
        <v>344</v>
      </c>
      <c r="AR8" s="1" t="n">
        <v>352</v>
      </c>
      <c r="AS8" s="1">
        <f>ROW(AS8)*COLUMN(AS8)</f>
        <v/>
      </c>
      <c r="AT8" s="1" t="n">
        <v>368</v>
      </c>
      <c r="AU8" s="1" t="n">
        <v>376</v>
      </c>
      <c r="AV8" s="1" t="n">
        <v>384</v>
      </c>
      <c r="AW8" s="1">
        <f>ROW(AW8)*COLUMN(AW8)</f>
        <v/>
      </c>
      <c r="AX8" s="1" t="n">
        <v>400</v>
      </c>
      <c r="AY8" s="1" t="n">
        <v>408</v>
      </c>
      <c r="AZ8" s="1" t="n">
        <v>416</v>
      </c>
      <c r="BA8" s="1" t="n">
        <v>424</v>
      </c>
      <c r="BB8" s="1" t="n">
        <v>432</v>
      </c>
      <c r="BC8" s="1">
        <f>ROW(BC8)*COLUMN(BC8)</f>
        <v/>
      </c>
      <c r="BD8" s="1">
        <f>ROW(BD8)*COLUMN(BD8)</f>
        <v/>
      </c>
      <c r="BE8" s="1">
        <f>ROW(BE8)*COLUMN(BE8)</f>
        <v/>
      </c>
      <c r="BF8" s="1" t="n">
        <v>464</v>
      </c>
      <c r="BG8" s="1">
        <f>ROW(BG8)*COLUMN(BG8)</f>
        <v/>
      </c>
      <c r="BH8" s="1" t="n">
        <v>480</v>
      </c>
      <c r="BI8" s="1">
        <f>ROW(BI8)*COLUMN(BI8)</f>
        <v/>
      </c>
      <c r="BJ8" s="1" t="n">
        <v>496</v>
      </c>
      <c r="BK8" s="1">
        <f>ROW(BK8)*COLUMN(BK8)</f>
        <v/>
      </c>
      <c r="BL8" s="1" t="n">
        <v>512</v>
      </c>
      <c r="BM8" s="1" t="n">
        <v>520</v>
      </c>
      <c r="BN8" s="1">
        <f>ROW(BN8)*COLUMN(BN8)</f>
        <v/>
      </c>
      <c r="BO8" s="1">
        <f>ROW(BO8)*COLUMN(BO8)</f>
        <v/>
      </c>
      <c r="BP8" s="1">
        <f>ROW(BP8)*COLUMN(BP8)</f>
        <v/>
      </c>
      <c r="BQ8" s="1" t="n">
        <v>552</v>
      </c>
      <c r="BR8" s="1" t="n">
        <v>560</v>
      </c>
      <c r="BS8" s="1">
        <f>ROW(BS8)*COLUMN(BS8)</f>
        <v/>
      </c>
      <c r="BT8" s="1" t="n">
        <v>576</v>
      </c>
      <c r="BU8" s="1">
        <f>ROW(BU8)*COLUMN(BU8)</f>
        <v/>
      </c>
      <c r="BV8" s="1" t="n">
        <v>592</v>
      </c>
      <c r="BW8" s="1" t="n">
        <v>600</v>
      </c>
      <c r="BX8" s="1" t="n">
        <v>608</v>
      </c>
      <c r="BY8" s="1">
        <f>ROW(BY8)*COLUMN(BY8)</f>
        <v/>
      </c>
      <c r="BZ8" s="1">
        <f>ROW(BZ8)*COLUMN(BZ8)</f>
        <v/>
      </c>
      <c r="CA8" s="1" t="n">
        <v>632</v>
      </c>
      <c r="CB8" s="1" t="n">
        <v>640</v>
      </c>
      <c r="CC8" s="1">
        <f>ROW(CC8)*COLUMN(CC8)</f>
        <v/>
      </c>
      <c r="CD8" s="1" t="n">
        <v>656</v>
      </c>
      <c r="CE8" s="1" t="n">
        <v>664</v>
      </c>
      <c r="CF8" s="1" t="n">
        <v>672</v>
      </c>
      <c r="CG8" s="1" t="n">
        <v>680</v>
      </c>
      <c r="CH8" s="1">
        <f>ROW(CH8)*COLUMN(CH8)</f>
        <v/>
      </c>
      <c r="CI8" s="1" t="n">
        <v>696</v>
      </c>
      <c r="CJ8" s="1" t="n">
        <v>704</v>
      </c>
      <c r="CK8" s="1">
        <f>ROW(CK8)*COLUMN(CK8)</f>
        <v/>
      </c>
      <c r="CL8" s="1" t="n">
        <v>720</v>
      </c>
      <c r="CM8" s="1">
        <f>ROW(CM8)*COLUMN(CM8)</f>
        <v/>
      </c>
      <c r="CN8" s="1">
        <f>ROW(CN8)*COLUMN(CN8)</f>
        <v/>
      </c>
      <c r="CO8" s="1">
        <f>ROW(CO8)*COLUMN(CO8)</f>
        <v/>
      </c>
      <c r="CP8" s="1" t="n">
        <v>752</v>
      </c>
      <c r="CQ8" s="1" t="n">
        <v>760</v>
      </c>
      <c r="CR8" s="1" t="n">
        <v>768</v>
      </c>
      <c r="CS8" s="1" t="n">
        <v>776</v>
      </c>
      <c r="CT8" s="1" t="n">
        <v>784</v>
      </c>
      <c r="CU8" s="1" t="n">
        <v>792</v>
      </c>
      <c r="CV8" s="1">
        <f>ROW(CV8)*COLUMN(CV8)</f>
        <v/>
      </c>
      <c r="CW8" s="1">
        <f>ROW(CW8)*COLUMN(CW8)</f>
        <v/>
      </c>
      <c r="CX8" s="1">
        <f>ROW(CX8)*COLUMN(CX8)</f>
        <v/>
      </c>
      <c r="CY8" s="1" t="n">
        <v>824</v>
      </c>
      <c r="CZ8" s="1">
        <f>ROW(CZ8)*COLUMN(CZ8)</f>
        <v/>
      </c>
      <c r="DA8" s="1">
        <f>ROW(DA8)*COLUMN(DA8)</f>
        <v/>
      </c>
      <c r="DB8" s="1">
        <f>ROW(DB8)*COLUMN(DB8)</f>
        <v/>
      </c>
      <c r="DC8" s="1" t="n">
        <v>856</v>
      </c>
      <c r="DD8" s="1">
        <f>ROW(DD8)*COLUMN(DD8)</f>
        <v/>
      </c>
      <c r="DE8" s="1">
        <f>ROW(DE8)*COLUMN(DE8)</f>
        <v/>
      </c>
      <c r="DF8" s="1">
        <f>ROW(DF8)*COLUMN(DF8)</f>
        <v/>
      </c>
      <c r="DG8" s="1" t="n">
        <v>888</v>
      </c>
      <c r="DH8" s="1" t="n">
        <v>896</v>
      </c>
      <c r="DI8" s="1">
        <f>ROW(DI8)*COLUMN(DI8)</f>
        <v/>
      </c>
      <c r="DJ8" s="1" t="n">
        <v>912</v>
      </c>
      <c r="DK8" s="1" t="n">
        <v>920</v>
      </c>
      <c r="DL8" s="1" t="n">
        <v>928</v>
      </c>
      <c r="DM8" s="1" t="n">
        <v>936</v>
      </c>
      <c r="DN8" s="1" t="n">
        <v>944</v>
      </c>
      <c r="DO8" s="1">
        <f>ROW(DO8)*COLUMN(DO8)</f>
        <v/>
      </c>
      <c r="DP8" s="1">
        <f>ROW(DP8)*COLUMN(DP8)</f>
        <v/>
      </c>
      <c r="DQ8" s="1">
        <f>ROW(DQ8)*COLUMN(DQ8)</f>
        <v/>
      </c>
      <c r="DR8" s="1" t="n">
        <v>976</v>
      </c>
      <c r="DS8" s="1">
        <f>ROW(DS8)*COLUMN(DS8)</f>
        <v/>
      </c>
      <c r="DT8" s="1" t="n">
        <v>992</v>
      </c>
      <c r="DU8" s="1" t="n">
        <v>1000</v>
      </c>
      <c r="DV8" s="1" t="n">
        <v>1008</v>
      </c>
      <c r="DW8" s="1" t="n">
        <v>1016</v>
      </c>
      <c r="DX8" s="1">
        <f>ROW(DX8)*COLUMN(DX8)</f>
        <v/>
      </c>
      <c r="DY8" s="1">
        <f>ROW(DY8)*COLUMN(DY8)</f>
        <v/>
      </c>
      <c r="DZ8" s="1">
        <f>ROW(DZ8)*COLUMN(DZ8)</f>
        <v/>
      </c>
      <c r="EA8" s="1" t="n">
        <v>1048</v>
      </c>
      <c r="EB8" s="1" t="n">
        <v>1056</v>
      </c>
      <c r="EC8" s="1">
        <f>ROW(EC8)*COLUMN(EC8)</f>
        <v/>
      </c>
      <c r="ED8" s="1">
        <f>ROW(ED8)*COLUMN(ED8)</f>
        <v/>
      </c>
      <c r="EE8" s="1">
        <f>ROW(EE8)*COLUMN(EE8)</f>
        <v/>
      </c>
      <c r="EF8" s="1" t="n">
        <v>1088</v>
      </c>
      <c r="EG8" s="1">
        <f>ROW(EG8)*COLUMN(EG8)</f>
        <v/>
      </c>
      <c r="EH8" s="1">
        <f>ROW(EH8)*COLUMN(EH8)</f>
        <v/>
      </c>
      <c r="EI8" s="1">
        <f>ROW(EI8)*COLUMN(EI8)</f>
        <v/>
      </c>
      <c r="EJ8" s="1" t="n">
        <v>1120</v>
      </c>
      <c r="EK8" s="1" t="n">
        <v>1128</v>
      </c>
      <c r="EL8" s="1" t="n">
        <v>1136</v>
      </c>
      <c r="EM8" s="1" t="n">
        <v>1144</v>
      </c>
      <c r="EN8" s="1" t="n">
        <v>1152</v>
      </c>
      <c r="EO8" s="1" t="n">
        <v>1160</v>
      </c>
      <c r="EP8" s="1" t="n">
        <v>1168</v>
      </c>
      <c r="EQ8" s="1">
        <f>ROW(EQ8)*COLUMN(EQ8)</f>
        <v/>
      </c>
      <c r="ER8" s="1">
        <f>ROW(ER8)*COLUMN(ER8)</f>
        <v/>
      </c>
      <c r="ES8" s="1">
        <f>ROW(ES8)*COLUMN(ES8)</f>
        <v/>
      </c>
      <c r="ET8" s="1" t="n">
        <v>1200</v>
      </c>
      <c r="EU8" s="1">
        <f>ROW(EU8)*COLUMN(EU8)</f>
        <v/>
      </c>
      <c r="EV8" s="1" t="n">
        <v>1216</v>
      </c>
      <c r="EW8" s="1" t="n">
        <v>1224</v>
      </c>
      <c r="EX8" s="1">
        <f>ROW(EX8)*COLUMN(EX8)</f>
        <v/>
      </c>
      <c r="EY8" s="1" t="n">
        <v>1240</v>
      </c>
      <c r="EZ8" s="1" t="n">
        <v>1248</v>
      </c>
      <c r="FA8" s="1">
        <f>ROW(FA8)*COLUMN(FA8)</f>
        <v/>
      </c>
      <c r="FB8" s="1">
        <f>ROW(FB8)*COLUMN(FB8)</f>
        <v/>
      </c>
      <c r="FC8" s="1">
        <f>ROW(FC8)*COLUMN(FC8)</f>
        <v/>
      </c>
      <c r="FD8" s="1" t="n">
        <v>1280</v>
      </c>
      <c r="FE8" s="1" t="n">
        <v>1288</v>
      </c>
      <c r="FF8" s="1" t="n">
        <v>1296</v>
      </c>
      <c r="FG8" s="1" t="n">
        <v>1304</v>
      </c>
      <c r="FH8" s="1" t="n">
        <v>1312</v>
      </c>
      <c r="FI8" s="1" t="n">
        <v>1320</v>
      </c>
      <c r="FJ8" s="1">
        <f>ROW(FJ8)*COLUMN(FJ8)</f>
        <v/>
      </c>
      <c r="FK8" s="1">
        <f>ROW(FK8)*COLUMN(FK8)</f>
        <v/>
      </c>
      <c r="FL8" s="1">
        <f>ROW(FL8)*COLUMN(FL8)</f>
        <v/>
      </c>
      <c r="FM8" s="1" t="n">
        <v>1352</v>
      </c>
      <c r="FN8" s="1" t="n">
        <v>1360</v>
      </c>
      <c r="FO8" s="1">
        <f>ROW(FO8)*COLUMN(FO8)</f>
        <v/>
      </c>
      <c r="FP8" s="1">
        <f>ROW(FP8)*COLUMN(FP8)</f>
        <v/>
      </c>
      <c r="FQ8" s="1">
        <f>ROW(FQ8)*COLUMN(FQ8)</f>
        <v/>
      </c>
      <c r="FR8" s="1" t="n">
        <v>1392</v>
      </c>
      <c r="FS8" s="1">
        <f>ROW(FS8)*COLUMN(FS8)</f>
        <v/>
      </c>
      <c r="FT8" s="1">
        <f>ROW(FT8)*COLUMN(FT8)</f>
        <v/>
      </c>
      <c r="FU8" s="1">
        <f>ROW(FU8)*COLUMN(FU8)</f>
        <v/>
      </c>
      <c r="FV8" s="1" t="n">
        <v>1424</v>
      </c>
      <c r="FW8" s="1" t="n">
        <v>1432</v>
      </c>
      <c r="FX8" s="1" t="n">
        <v>1440</v>
      </c>
      <c r="FY8" s="1">
        <f>ROW(FY8)*COLUMN(FY8)</f>
        <v/>
      </c>
      <c r="FZ8" s="1">
        <f>ROW(FZ8)*COLUMN(FZ8)</f>
        <v/>
      </c>
      <c r="GA8" s="1">
        <f>ROW(GA8)*COLUMN(GA8)</f>
        <v/>
      </c>
      <c r="GB8" s="1" t="n">
        <v>1472</v>
      </c>
      <c r="GC8" s="1">
        <f>ROW(GC8)*COLUMN(GC8)</f>
        <v/>
      </c>
      <c r="GD8" s="1" t="n">
        <v>1488</v>
      </c>
      <c r="GE8" s="1" t="n">
        <v>1496</v>
      </c>
      <c r="GF8" s="1">
        <f>ROW(GF8)*COLUMN(GF8)</f>
        <v/>
      </c>
      <c r="GG8" s="1" t="n">
        <v>1512</v>
      </c>
      <c r="GH8" s="1" t="n">
        <v>1520</v>
      </c>
      <c r="GI8" s="1">
        <f>ROW(GI8)*COLUMN(GI8)</f>
        <v/>
      </c>
      <c r="GJ8" s="1">
        <f>ROW(GJ8)*COLUMN(GJ8)</f>
        <v/>
      </c>
      <c r="GK8" s="1">
        <f>ROW(GK8)*COLUMN(GK8)</f>
        <v/>
      </c>
      <c r="GL8" s="1" t="n">
        <v>1552</v>
      </c>
      <c r="GM8" s="1" t="n">
        <v>1560</v>
      </c>
      <c r="GN8" s="1">
        <f>ROW(GN8)*COLUMN(GN8)</f>
        <v/>
      </c>
      <c r="GO8" s="1">
        <f>ROW(GO8)*COLUMN(GO8)</f>
        <v/>
      </c>
      <c r="GP8" s="1">
        <f>ROW(GP8)*COLUMN(GP8)</f>
        <v/>
      </c>
      <c r="GQ8" s="1" t="n">
        <v>1592</v>
      </c>
      <c r="GR8" s="1">
        <f>ROW(GR8)*COLUMN(GR8)</f>
        <v/>
      </c>
      <c r="GS8" s="1" t="n">
        <v>1608</v>
      </c>
      <c r="GT8" s="1" t="n">
        <v>1616</v>
      </c>
      <c r="GU8" s="1">
        <f>ROW(GU8)*COLUMN(GU8)</f>
        <v/>
      </c>
      <c r="GV8" s="1" t="n">
        <v>1632</v>
      </c>
      <c r="GW8" s="1" t="n">
        <v>1640</v>
      </c>
      <c r="GX8" s="1">
        <f>ROW(GX8)*COLUMN(GX8)</f>
        <v/>
      </c>
      <c r="GY8" s="1">
        <f>ROW(GY8)*COLUMN(GY8)</f>
        <v/>
      </c>
      <c r="GZ8" s="1">
        <f>ROW(GZ8)*COLUMN(GZ8)</f>
        <v/>
      </c>
      <c r="HA8" s="1" t="n">
        <v>1672</v>
      </c>
      <c r="HB8" s="1">
        <f>ROW(HB8)*COLUMN(HB8)</f>
        <v/>
      </c>
      <c r="HC8" s="1">
        <f>ROW(HC8)*COLUMN(HC8)</f>
        <v/>
      </c>
      <c r="HD8" s="1">
        <f>ROW(HD8)*COLUMN(HD8)</f>
        <v/>
      </c>
      <c r="HE8" s="1" t="n">
        <v>1704</v>
      </c>
      <c r="HF8" s="1" t="n">
        <v>1712</v>
      </c>
      <c r="HG8" s="1">
        <f>ROW(HG8)*COLUMN(HG8)</f>
        <v/>
      </c>
      <c r="HH8" s="1">
        <f>ROW(HH8)*COLUMN(HH8)</f>
        <v/>
      </c>
      <c r="HI8" s="1">
        <f>ROW(HI8)*COLUMN(HI8)</f>
        <v/>
      </c>
      <c r="HJ8" s="1" t="n">
        <v>1744</v>
      </c>
      <c r="HK8" s="1">
        <f>ROW(HK8)*COLUMN(HK8)</f>
        <v/>
      </c>
      <c r="HL8" s="1">
        <f>ROW(HL8)*COLUMN(HL8)</f>
        <v/>
      </c>
      <c r="HM8" s="1">
        <f>ROW(HM8)*COLUMN(HM8)</f>
        <v/>
      </c>
      <c r="HN8" s="1" t="n">
        <v>1776</v>
      </c>
      <c r="HO8" s="1" t="n">
        <v>1784</v>
      </c>
      <c r="HP8" s="1" t="n">
        <v>1792</v>
      </c>
      <c r="HQ8" s="1" t="n">
        <v>1800</v>
      </c>
      <c r="HR8" s="1" t="n">
        <v>1808</v>
      </c>
      <c r="HS8" s="1" t="n">
        <v>1816</v>
      </c>
      <c r="HT8" s="1" t="n">
        <v>1824</v>
      </c>
      <c r="HU8" s="1">
        <f>ROW(HU8)*COLUMN(HU8)</f>
        <v/>
      </c>
      <c r="HV8" s="1">
        <f>ROW(HV8)*COLUMN(HV8)</f>
        <v/>
      </c>
      <c r="HW8" s="1">
        <f>ROW(HW8)*COLUMN(HW8)</f>
        <v/>
      </c>
      <c r="HX8" s="1" t="n">
        <v>1856</v>
      </c>
      <c r="HY8" s="1">
        <f>ROW(HY8)*COLUMN(HY8)</f>
        <v/>
      </c>
      <c r="HZ8" s="1">
        <f>ROW(HZ8)*COLUMN(HZ8)</f>
        <v/>
      </c>
      <c r="IA8" s="1">
        <f>ROW(IA8)*COLUMN(IA8)</f>
        <v/>
      </c>
      <c r="IB8" s="1" t="n">
        <v>1888</v>
      </c>
      <c r="IC8" s="1" t="n">
        <v>1896</v>
      </c>
      <c r="ID8" s="1" t="n">
        <v>1904</v>
      </c>
      <c r="IE8" s="1" t="n">
        <v>1912</v>
      </c>
      <c r="IF8" s="1" t="n">
        <v>1920</v>
      </c>
      <c r="IG8" s="1" t="n">
        <v>1928</v>
      </c>
      <c r="IH8" s="1" t="n">
        <v>1936</v>
      </c>
      <c r="II8" s="1" t="n">
        <v>1944</v>
      </c>
      <c r="IJ8" s="1">
        <f>ROW(IJ8)*COLUMN(IJ8)</f>
        <v/>
      </c>
      <c r="IK8" s="1">
        <f>ROW(IK8)*COLUMN(IK8)</f>
        <v/>
      </c>
      <c r="IL8" s="1" t="n">
        <v>1968</v>
      </c>
      <c r="IM8" s="1" t="n">
        <v>1976</v>
      </c>
      <c r="IN8" s="1">
        <f>ROW(IN8)*COLUMN(IN8)</f>
        <v/>
      </c>
      <c r="IO8" s="1">
        <f>ROW(IO8)*COLUMN(IO8)</f>
        <v/>
      </c>
      <c r="IP8" s="1" t="n">
        <v>2000</v>
      </c>
      <c r="IQ8" s="1" t="n">
        <v>2008</v>
      </c>
      <c r="IR8" s="1" t="n">
        <v>2016</v>
      </c>
      <c r="IS8" s="1" t="n">
        <v>2024</v>
      </c>
      <c r="IT8" s="1" t="n">
        <v>2032</v>
      </c>
      <c r="IU8" s="1" t="n">
        <v>2040</v>
      </c>
      <c r="IV8" s="1" t="n">
        <v>2048</v>
      </c>
      <c r="IW8" s="1">
        <f>ROW(IW8)*COLUMN(IW8)</f>
        <v/>
      </c>
      <c r="IX8" s="1">
        <f>ROW(IX8)*COLUMN(IX8)</f>
        <v/>
      </c>
      <c r="IY8" s="1">
        <f>ROW(IY8)*COLUMN(IY8)</f>
        <v/>
      </c>
      <c r="IZ8" s="1" t="n">
        <v>2080</v>
      </c>
      <c r="JA8" s="1" t="n">
        <v>2088</v>
      </c>
      <c r="JB8" s="1">
        <f>ROW(JB8)*COLUMN(JB8)</f>
        <v/>
      </c>
      <c r="JC8" s="1">
        <f>ROW(JC8)*COLUMN(JC8)</f>
        <v/>
      </c>
      <c r="JD8" s="1">
        <f>ROW(JD8)*COLUMN(JD8)</f>
        <v/>
      </c>
      <c r="JE8" s="1" t="n">
        <v>2120</v>
      </c>
      <c r="JF8" s="1" t="n">
        <v>2128</v>
      </c>
      <c r="JG8" s="1" t="n">
        <v>2136</v>
      </c>
      <c r="JH8" s="1">
        <f>ROW(JH8)*COLUMN(JH8)</f>
        <v/>
      </c>
      <c r="JI8" s="1">
        <f>ROW(JI8)*COLUMN(JI8)</f>
        <v/>
      </c>
      <c r="JJ8" s="1" t="n">
        <v>2160</v>
      </c>
      <c r="JK8" s="1" t="n">
        <v>2168</v>
      </c>
      <c r="JL8" s="1">
        <f>ROW(JL8)*COLUMN(JL8)</f>
        <v/>
      </c>
      <c r="JM8" s="1">
        <f>ROW(JM8)*COLUMN(JM8)</f>
        <v/>
      </c>
      <c r="JN8" s="1">
        <f>ROW(JN8)*COLUMN(JN8)</f>
        <v/>
      </c>
      <c r="JO8" s="1" t="n">
        <v>2200</v>
      </c>
    </row>
    <row r="9" ht="25" customHeight="1">
      <c r="A9" s="1" t="n">
        <v>9</v>
      </c>
      <c r="B9" s="1" t="n">
        <v>18</v>
      </c>
      <c r="C9" s="1" t="n">
        <v>27</v>
      </c>
      <c r="D9" s="1" t="n">
        <v>36</v>
      </c>
      <c r="E9" s="1" t="n">
        <v>45</v>
      </c>
      <c r="F9" s="1" t="n">
        <v>54</v>
      </c>
      <c r="G9" s="1" t="n">
        <v>63</v>
      </c>
      <c r="H9" s="1" t="n">
        <v>72</v>
      </c>
      <c r="I9" s="1" t="n">
        <v>81</v>
      </c>
      <c r="J9" s="1" t="n">
        <v>90</v>
      </c>
      <c r="K9" s="1" t="n">
        <v>99</v>
      </c>
      <c r="L9" s="1" t="n">
        <v>108</v>
      </c>
      <c r="M9" s="1" t="n">
        <v>117</v>
      </c>
      <c r="N9" s="1" t="n">
        <v>126</v>
      </c>
      <c r="O9" s="1" t="n">
        <v>135</v>
      </c>
      <c r="P9" s="1" t="n">
        <v>144</v>
      </c>
      <c r="Q9" s="1" t="n">
        <v>153</v>
      </c>
      <c r="R9" s="1">
        <f>ROW(R9)*COLUMN(R9)</f>
        <v/>
      </c>
      <c r="S9" s="1" t="n">
        <v>171</v>
      </c>
      <c r="T9" s="1" t="n">
        <v>180</v>
      </c>
      <c r="U9" s="1" t="n">
        <v>189</v>
      </c>
      <c r="V9" s="1" t="n">
        <v>198</v>
      </c>
      <c r="W9" s="1" t="n">
        <v>207</v>
      </c>
      <c r="X9" s="1" t="n">
        <v>216</v>
      </c>
      <c r="Y9" s="1" t="n">
        <v>225</v>
      </c>
      <c r="Z9" s="1" t="n">
        <v>234</v>
      </c>
      <c r="AA9" s="1" t="n">
        <v>243</v>
      </c>
      <c r="AB9" s="1" t="n">
        <v>252</v>
      </c>
      <c r="AC9" s="1" t="n">
        <v>261</v>
      </c>
      <c r="AD9" s="1" t="n">
        <v>270</v>
      </c>
      <c r="AE9" s="1" t="n">
        <v>279</v>
      </c>
      <c r="AF9" s="1" t="n">
        <v>288</v>
      </c>
      <c r="AG9" s="1" t="n">
        <v>297</v>
      </c>
      <c r="AH9" s="1" t="n">
        <v>306</v>
      </c>
      <c r="AI9" s="1" t="n">
        <v>315</v>
      </c>
      <c r="AJ9" s="1" t="n">
        <v>324</v>
      </c>
      <c r="AK9" s="1" t="n">
        <v>333</v>
      </c>
      <c r="AL9" s="1" t="n">
        <v>342</v>
      </c>
      <c r="AM9" s="1" t="n">
        <v>351</v>
      </c>
      <c r="AN9" s="1" t="n">
        <v>360</v>
      </c>
      <c r="AO9" s="1" t="n">
        <v>369</v>
      </c>
      <c r="AP9" s="1" t="n">
        <v>378</v>
      </c>
      <c r="AQ9" s="1" t="n">
        <v>387</v>
      </c>
      <c r="AR9" s="1" t="n">
        <v>396</v>
      </c>
      <c r="AS9" s="1" t="n">
        <v>405</v>
      </c>
      <c r="AT9" s="1" t="n">
        <v>414</v>
      </c>
      <c r="AU9" s="1" t="n">
        <v>423</v>
      </c>
      <c r="AV9" s="1" t="n">
        <v>432</v>
      </c>
      <c r="AW9" s="1" t="n">
        <v>441</v>
      </c>
      <c r="AX9" s="1" t="n">
        <v>450</v>
      </c>
      <c r="AY9" s="1" t="n">
        <v>459</v>
      </c>
      <c r="AZ9" s="1" t="n">
        <v>468</v>
      </c>
      <c r="BA9" s="1" t="n">
        <v>477</v>
      </c>
      <c r="BB9" s="1" t="n">
        <v>486</v>
      </c>
      <c r="BC9" s="1" t="n">
        <v>495</v>
      </c>
      <c r="BD9" s="1" t="n">
        <v>504</v>
      </c>
      <c r="BE9" s="1" t="n">
        <v>513</v>
      </c>
      <c r="BF9" s="1" t="n">
        <v>522</v>
      </c>
      <c r="BG9" s="1" t="n">
        <v>531</v>
      </c>
      <c r="BH9" s="1" t="n">
        <v>540</v>
      </c>
      <c r="BI9" s="1" t="n">
        <v>549</v>
      </c>
      <c r="BJ9" s="1" t="n">
        <v>558</v>
      </c>
      <c r="BK9" s="1" t="n">
        <v>567</v>
      </c>
      <c r="BL9" s="1" t="n">
        <v>576</v>
      </c>
      <c r="BM9" s="1" t="n">
        <v>585</v>
      </c>
      <c r="BN9" s="1" t="n">
        <v>594</v>
      </c>
      <c r="BO9" s="1" t="n">
        <v>603</v>
      </c>
      <c r="BP9" s="1" t="n">
        <v>612</v>
      </c>
      <c r="BQ9" s="1" t="n">
        <v>621</v>
      </c>
      <c r="BR9" s="1" t="n">
        <v>630</v>
      </c>
      <c r="BS9" s="1" t="n">
        <v>639</v>
      </c>
      <c r="BT9" s="1" t="n">
        <v>648</v>
      </c>
      <c r="BU9" s="1" t="n">
        <v>657</v>
      </c>
      <c r="BV9" s="1" t="n">
        <v>666</v>
      </c>
      <c r="BW9" s="1" t="n">
        <v>675</v>
      </c>
      <c r="BX9" s="1" t="n">
        <v>684</v>
      </c>
      <c r="BY9" s="1" t="n">
        <v>693</v>
      </c>
      <c r="BZ9" s="1" t="n">
        <v>702</v>
      </c>
      <c r="CA9" s="1" t="n">
        <v>711</v>
      </c>
      <c r="CB9" s="1" t="n">
        <v>720</v>
      </c>
      <c r="CC9" s="1" t="n">
        <v>729</v>
      </c>
      <c r="CD9" s="1" t="n">
        <v>738</v>
      </c>
      <c r="CE9" s="1" t="n">
        <v>747</v>
      </c>
      <c r="CF9" s="1" t="n">
        <v>756</v>
      </c>
      <c r="CG9" s="1" t="n">
        <v>765</v>
      </c>
      <c r="CH9" s="1" t="n">
        <v>774</v>
      </c>
      <c r="CI9" s="1" t="n">
        <v>783</v>
      </c>
      <c r="CJ9" s="1" t="n">
        <v>792</v>
      </c>
      <c r="CK9" s="1" t="n">
        <v>801</v>
      </c>
      <c r="CL9" s="1" t="n">
        <v>810</v>
      </c>
      <c r="CM9" s="1" t="n">
        <v>819</v>
      </c>
      <c r="CN9" s="1" t="n">
        <v>828</v>
      </c>
      <c r="CO9" s="1" t="n">
        <v>837</v>
      </c>
      <c r="CP9" s="1" t="n">
        <v>846</v>
      </c>
      <c r="CQ9" s="1" t="n">
        <v>855</v>
      </c>
      <c r="CR9" s="1" t="n">
        <v>864</v>
      </c>
      <c r="CS9" s="1" t="n">
        <v>873</v>
      </c>
      <c r="CT9" s="1" t="n">
        <v>882</v>
      </c>
      <c r="CU9" s="1" t="n">
        <v>891</v>
      </c>
      <c r="CV9" s="1" t="n">
        <v>900</v>
      </c>
      <c r="CW9" s="1" t="n">
        <v>909</v>
      </c>
      <c r="CX9" s="1" t="n">
        <v>918</v>
      </c>
      <c r="CY9" s="1" t="n">
        <v>927</v>
      </c>
      <c r="CZ9" s="1" t="n">
        <v>936</v>
      </c>
      <c r="DA9" s="1" t="n">
        <v>945</v>
      </c>
      <c r="DB9" s="1" t="n">
        <v>954</v>
      </c>
      <c r="DC9" s="1" t="n">
        <v>963</v>
      </c>
      <c r="DD9" s="1" t="n">
        <v>972</v>
      </c>
      <c r="DE9" s="1" t="n">
        <v>981</v>
      </c>
      <c r="DF9" s="1" t="n">
        <v>990</v>
      </c>
      <c r="DG9" s="1" t="n">
        <v>999</v>
      </c>
      <c r="DH9" s="1" t="n">
        <v>1008</v>
      </c>
      <c r="DI9" s="1" t="n">
        <v>1017</v>
      </c>
      <c r="DJ9" s="1" t="n">
        <v>1026</v>
      </c>
      <c r="DK9" s="1" t="n">
        <v>1035</v>
      </c>
      <c r="DL9" s="1" t="n">
        <v>1044</v>
      </c>
      <c r="DM9" s="1" t="n">
        <v>1053</v>
      </c>
      <c r="DN9" s="1" t="n">
        <v>1062</v>
      </c>
      <c r="DO9" s="1" t="n">
        <v>1071</v>
      </c>
      <c r="DP9" s="1" t="n">
        <v>1080</v>
      </c>
      <c r="DQ9" s="1" t="n">
        <v>1089</v>
      </c>
      <c r="DR9" s="1" t="n">
        <v>1098</v>
      </c>
      <c r="DS9" s="1" t="n">
        <v>1107</v>
      </c>
      <c r="DT9" s="1" t="n">
        <v>1116</v>
      </c>
      <c r="DU9" s="1" t="n">
        <v>1125</v>
      </c>
      <c r="DV9" s="1" t="n">
        <v>1134</v>
      </c>
      <c r="DW9" s="1" t="n">
        <v>1143</v>
      </c>
      <c r="DX9" s="1" t="n">
        <v>1152</v>
      </c>
      <c r="DY9" s="1" t="n">
        <v>1161</v>
      </c>
      <c r="DZ9" s="1" t="n">
        <v>1170</v>
      </c>
      <c r="EA9" s="1" t="n">
        <v>1179</v>
      </c>
      <c r="EB9" s="1" t="n">
        <v>1188</v>
      </c>
      <c r="EC9" s="1" t="n">
        <v>1197</v>
      </c>
      <c r="ED9" s="1" t="n">
        <v>1206</v>
      </c>
      <c r="EE9" s="1" t="n">
        <v>1215</v>
      </c>
      <c r="EF9" s="1" t="n">
        <v>1224</v>
      </c>
      <c r="EG9" s="1" t="n">
        <v>1233</v>
      </c>
      <c r="EH9" s="1" t="n">
        <v>1242</v>
      </c>
      <c r="EI9" s="1" t="n">
        <v>1251</v>
      </c>
      <c r="EJ9" s="1" t="n">
        <v>1260</v>
      </c>
      <c r="EK9" s="1" t="n">
        <v>1269</v>
      </c>
      <c r="EL9" s="1" t="n">
        <v>1278</v>
      </c>
      <c r="EM9" s="1" t="n">
        <v>1287</v>
      </c>
      <c r="EN9" s="1" t="n">
        <v>1296</v>
      </c>
      <c r="EO9" s="1" t="n">
        <v>1305</v>
      </c>
      <c r="EP9" s="1" t="n">
        <v>1314</v>
      </c>
      <c r="EQ9" s="1" t="n">
        <v>1323</v>
      </c>
      <c r="ER9" s="1" t="n">
        <v>1332</v>
      </c>
      <c r="ES9" s="1" t="n">
        <v>1341</v>
      </c>
      <c r="ET9" s="1" t="n">
        <v>1350</v>
      </c>
      <c r="EU9" s="1" t="n">
        <v>1359</v>
      </c>
      <c r="EV9" s="1" t="n">
        <v>1368</v>
      </c>
      <c r="EW9" s="1" t="n">
        <v>1377</v>
      </c>
      <c r="EX9" s="1" t="n">
        <v>1386</v>
      </c>
      <c r="EY9" s="1" t="n">
        <v>1395</v>
      </c>
      <c r="EZ9" s="1" t="n">
        <v>1404</v>
      </c>
      <c r="FA9" s="1" t="n">
        <v>1413</v>
      </c>
      <c r="FB9" s="1" t="n">
        <v>1422</v>
      </c>
      <c r="FC9" s="1" t="n">
        <v>1431</v>
      </c>
      <c r="FD9" s="1" t="n">
        <v>1440</v>
      </c>
      <c r="FE9" s="1" t="n">
        <v>1449</v>
      </c>
      <c r="FF9" s="1" t="n">
        <v>1458</v>
      </c>
      <c r="FG9" s="1" t="n">
        <v>1467</v>
      </c>
      <c r="FH9" s="1" t="n">
        <v>1476</v>
      </c>
      <c r="FI9" s="1" t="n">
        <v>1485</v>
      </c>
      <c r="FJ9" s="1" t="n">
        <v>1494</v>
      </c>
      <c r="FK9" s="1" t="n">
        <v>1503</v>
      </c>
      <c r="FL9" s="1" t="n">
        <v>1512</v>
      </c>
      <c r="FM9" s="1" t="n">
        <v>1521</v>
      </c>
      <c r="FN9" s="1" t="n">
        <v>1530</v>
      </c>
      <c r="FO9" s="1" t="n">
        <v>1539</v>
      </c>
      <c r="FP9" s="1" t="n">
        <v>1548</v>
      </c>
      <c r="FQ9" s="1" t="n">
        <v>1557</v>
      </c>
      <c r="FR9" s="1" t="n">
        <v>1566</v>
      </c>
      <c r="FS9" s="1">
        <f>ROW(FS9)*COLUMN(FS9)</f>
        <v/>
      </c>
      <c r="FT9" s="1" t="n">
        <v>1584</v>
      </c>
      <c r="FU9" s="1" t="n">
        <v>1593</v>
      </c>
      <c r="FV9" s="1" t="n">
        <v>1602</v>
      </c>
      <c r="FW9" s="1" t="n">
        <v>1611</v>
      </c>
      <c r="FX9" s="1" t="n">
        <v>1620</v>
      </c>
      <c r="FY9" s="1" t="n">
        <v>1629</v>
      </c>
      <c r="FZ9" s="1" t="n">
        <v>1638</v>
      </c>
      <c r="GA9" s="1" t="n">
        <v>1647</v>
      </c>
      <c r="GB9" s="1" t="n">
        <v>1656</v>
      </c>
      <c r="GC9" s="1" t="n">
        <v>1665</v>
      </c>
      <c r="GD9" s="1" t="n">
        <v>1674</v>
      </c>
      <c r="GE9" s="1" t="n">
        <v>1683</v>
      </c>
      <c r="GF9" s="1" t="n">
        <v>1692</v>
      </c>
      <c r="GG9" s="1" t="n">
        <v>1701</v>
      </c>
      <c r="GH9" s="1" t="n">
        <v>1710</v>
      </c>
      <c r="GI9" s="1" t="n">
        <v>1719</v>
      </c>
      <c r="GJ9" s="1" t="n">
        <v>1728</v>
      </c>
      <c r="GK9" s="1" t="n">
        <v>1737</v>
      </c>
      <c r="GL9" s="1" t="n">
        <v>1746</v>
      </c>
      <c r="GM9" s="1" t="n">
        <v>1755</v>
      </c>
      <c r="GN9" s="1" t="n">
        <v>1764</v>
      </c>
      <c r="GO9" s="1" t="n">
        <v>1773</v>
      </c>
      <c r="GP9" s="1" t="n">
        <v>1782</v>
      </c>
      <c r="GQ9" s="1" t="n">
        <v>1791</v>
      </c>
      <c r="GR9" s="1" t="n">
        <v>1800</v>
      </c>
      <c r="GS9" s="1" t="n">
        <v>1809</v>
      </c>
      <c r="GT9" s="1" t="n">
        <v>1818</v>
      </c>
      <c r="GU9" s="1" t="n">
        <v>1827</v>
      </c>
      <c r="GV9" s="1" t="n">
        <v>1836</v>
      </c>
      <c r="GW9" s="1" t="n">
        <v>1845</v>
      </c>
      <c r="GX9" s="1" t="n">
        <v>1854</v>
      </c>
      <c r="GY9" s="1" t="n">
        <v>1863</v>
      </c>
      <c r="GZ9" s="1" t="n">
        <v>1872</v>
      </c>
      <c r="HA9" s="1" t="n">
        <v>1881</v>
      </c>
      <c r="HB9" s="1" t="n">
        <v>1890</v>
      </c>
      <c r="HC9" s="1" t="n">
        <v>1899</v>
      </c>
      <c r="HD9" s="1" t="n">
        <v>1908</v>
      </c>
      <c r="HE9" s="1" t="n">
        <v>1917</v>
      </c>
      <c r="HF9" s="1" t="n">
        <v>1926</v>
      </c>
      <c r="HG9" s="1" t="n">
        <v>1935</v>
      </c>
      <c r="HH9" s="1" t="n">
        <v>1944</v>
      </c>
      <c r="HI9" s="1" t="n">
        <v>1953</v>
      </c>
      <c r="HJ9" s="1" t="n">
        <v>1962</v>
      </c>
      <c r="HK9" s="1" t="n">
        <v>1971</v>
      </c>
      <c r="HL9" s="1" t="n">
        <v>1980</v>
      </c>
      <c r="HM9" s="1" t="n">
        <v>1989</v>
      </c>
      <c r="HN9" s="1" t="n">
        <v>1998</v>
      </c>
      <c r="HO9" s="1" t="n">
        <v>2007</v>
      </c>
      <c r="HP9" s="1" t="n">
        <v>2016</v>
      </c>
      <c r="HQ9" s="1" t="n">
        <v>2025</v>
      </c>
      <c r="HR9" s="1" t="n">
        <v>2034</v>
      </c>
      <c r="HS9" s="1" t="n">
        <v>2043</v>
      </c>
      <c r="HT9" s="1" t="n">
        <v>2052</v>
      </c>
      <c r="HU9" s="1" t="n">
        <v>2061</v>
      </c>
      <c r="HV9" s="1" t="n">
        <v>2070</v>
      </c>
      <c r="HW9" s="1" t="n">
        <v>2079</v>
      </c>
      <c r="HX9" s="1" t="n">
        <v>2088</v>
      </c>
      <c r="HY9" s="1">
        <f>ROW(HY9)*COLUMN(HY9)</f>
        <v/>
      </c>
      <c r="HZ9" s="1" t="n">
        <v>2106</v>
      </c>
      <c r="IA9" s="1" t="n">
        <v>2115</v>
      </c>
      <c r="IB9" s="1" t="n">
        <v>2124</v>
      </c>
      <c r="IC9" s="1" t="n">
        <v>2133</v>
      </c>
      <c r="ID9" s="1" t="n">
        <v>2142</v>
      </c>
      <c r="IE9" s="1" t="n">
        <v>2151</v>
      </c>
      <c r="IF9" s="1" t="n">
        <v>2160</v>
      </c>
      <c r="IG9" s="1" t="n">
        <v>2169</v>
      </c>
      <c r="IH9" s="1" t="n">
        <v>2178</v>
      </c>
      <c r="II9" s="1" t="n">
        <v>2187</v>
      </c>
      <c r="IJ9" s="1" t="n">
        <v>2196</v>
      </c>
      <c r="IK9" s="1" t="n">
        <v>2205</v>
      </c>
      <c r="IL9" s="1" t="n">
        <v>2214</v>
      </c>
      <c r="IM9" s="1" t="n">
        <v>2223</v>
      </c>
      <c r="IN9" s="1" t="n">
        <v>2232</v>
      </c>
      <c r="IO9" s="1" t="n">
        <v>2241</v>
      </c>
      <c r="IP9" s="1" t="n">
        <v>2250</v>
      </c>
      <c r="IQ9" s="1" t="n">
        <v>2259</v>
      </c>
      <c r="IR9" s="1" t="n">
        <v>2268</v>
      </c>
      <c r="IS9" s="1" t="n">
        <v>2277</v>
      </c>
      <c r="IT9" s="1" t="n">
        <v>2286</v>
      </c>
      <c r="IU9" s="1" t="n">
        <v>2295</v>
      </c>
      <c r="IV9" s="1" t="n">
        <v>2304</v>
      </c>
      <c r="IW9" s="1" t="n">
        <v>2313</v>
      </c>
      <c r="IX9" s="1" t="n">
        <v>2322</v>
      </c>
      <c r="IY9" s="1" t="n">
        <v>2331</v>
      </c>
      <c r="IZ9" s="1" t="n">
        <v>2340</v>
      </c>
      <c r="JA9" s="1" t="n">
        <v>2349</v>
      </c>
      <c r="JB9" s="1" t="n">
        <v>2358</v>
      </c>
      <c r="JC9" s="1" t="n">
        <v>2367</v>
      </c>
      <c r="JD9" s="1" t="n">
        <v>2376</v>
      </c>
      <c r="JE9" s="1" t="n">
        <v>2385</v>
      </c>
      <c r="JF9" s="1" t="n">
        <v>2394</v>
      </c>
      <c r="JG9" s="1" t="n">
        <v>2403</v>
      </c>
      <c r="JH9" s="1" t="n">
        <v>2412</v>
      </c>
      <c r="JI9" s="1" t="n">
        <v>2421</v>
      </c>
      <c r="JJ9" s="1" t="n">
        <v>2430</v>
      </c>
      <c r="JK9" s="1" t="n">
        <v>2439</v>
      </c>
      <c r="JL9" s="1" t="n">
        <v>2448</v>
      </c>
      <c r="JM9" s="1" t="n">
        <v>2457</v>
      </c>
      <c r="JN9" s="1" t="n">
        <v>2466</v>
      </c>
      <c r="JO9" s="1" t="n">
        <v>2475</v>
      </c>
    </row>
    <row r="10" ht="25" customHeight="1">
      <c r="A10" s="1" t="n">
        <v>10</v>
      </c>
      <c r="B10" s="1" t="n">
        <v>20</v>
      </c>
      <c r="C10" s="1" t="n">
        <v>30</v>
      </c>
      <c r="D10" s="1" t="n">
        <v>40</v>
      </c>
      <c r="E10" s="1" t="n">
        <v>50</v>
      </c>
      <c r="F10" s="1" t="n">
        <v>60</v>
      </c>
      <c r="G10" s="1" t="n">
        <v>70</v>
      </c>
      <c r="H10" s="1" t="n">
        <v>80</v>
      </c>
      <c r="I10" s="1" t="n">
        <v>90</v>
      </c>
      <c r="J10" s="1" t="n">
        <v>100</v>
      </c>
      <c r="K10" s="1" t="n">
        <v>110</v>
      </c>
      <c r="L10" s="1" t="n">
        <v>120</v>
      </c>
      <c r="M10" s="1" t="n">
        <v>130</v>
      </c>
      <c r="N10" s="1" t="n">
        <v>140</v>
      </c>
      <c r="O10" s="1" t="n">
        <v>150</v>
      </c>
      <c r="P10" s="1" t="n">
        <v>160</v>
      </c>
      <c r="Q10" s="1" t="n">
        <v>170</v>
      </c>
      <c r="R10" s="1">
        <f>ROW(R10)*COLUMN(R10)</f>
        <v/>
      </c>
      <c r="S10" s="1" t="n">
        <v>190</v>
      </c>
      <c r="T10" s="1" t="n">
        <v>200</v>
      </c>
      <c r="U10" s="1" t="n">
        <v>210</v>
      </c>
      <c r="V10" s="1" t="n">
        <v>220</v>
      </c>
      <c r="W10" s="1" t="n">
        <v>230</v>
      </c>
      <c r="X10" s="1" t="n">
        <v>240</v>
      </c>
      <c r="Y10" s="1" t="n">
        <v>250</v>
      </c>
      <c r="Z10" s="1" t="n">
        <v>260</v>
      </c>
      <c r="AA10" s="1" t="n">
        <v>270</v>
      </c>
      <c r="AB10" s="1" t="n">
        <v>280</v>
      </c>
      <c r="AC10" s="1" t="n">
        <v>290</v>
      </c>
      <c r="AD10" s="1" t="n">
        <v>300</v>
      </c>
      <c r="AE10" s="1" t="n">
        <v>310</v>
      </c>
      <c r="AF10" s="1" t="n">
        <v>320</v>
      </c>
      <c r="AG10" s="1" t="n">
        <v>330</v>
      </c>
      <c r="AH10" s="1" t="n">
        <v>340</v>
      </c>
      <c r="AI10" s="1" t="n">
        <v>350</v>
      </c>
      <c r="AJ10" s="1" t="n">
        <v>360</v>
      </c>
      <c r="AK10" s="1" t="n">
        <v>370</v>
      </c>
      <c r="AL10" s="1" t="n">
        <v>380</v>
      </c>
      <c r="AM10" s="1" t="n">
        <v>390</v>
      </c>
      <c r="AN10" s="1" t="n">
        <v>400</v>
      </c>
      <c r="AO10" s="1" t="n">
        <v>410</v>
      </c>
      <c r="AP10" s="1" t="n">
        <v>420</v>
      </c>
      <c r="AQ10" s="1" t="n">
        <v>430</v>
      </c>
      <c r="AR10" s="1" t="n">
        <v>440</v>
      </c>
      <c r="AS10" s="1" t="n">
        <v>450</v>
      </c>
      <c r="AT10" s="1" t="n">
        <v>460</v>
      </c>
      <c r="AU10" s="1" t="n">
        <v>470</v>
      </c>
      <c r="AV10" s="1" t="n">
        <v>480</v>
      </c>
      <c r="AW10" s="1" t="n">
        <v>490</v>
      </c>
      <c r="AX10" s="1" t="n">
        <v>500</v>
      </c>
      <c r="AY10" s="1" t="n">
        <v>510</v>
      </c>
      <c r="AZ10" s="1" t="n">
        <v>520</v>
      </c>
      <c r="BA10" s="1" t="n">
        <v>530</v>
      </c>
      <c r="BB10" s="1" t="n">
        <v>540</v>
      </c>
      <c r="BC10" s="1" t="n">
        <v>550</v>
      </c>
      <c r="BD10" s="1" t="n">
        <v>560</v>
      </c>
      <c r="BE10" s="1" t="n">
        <v>570</v>
      </c>
      <c r="BF10" s="1" t="n">
        <v>580</v>
      </c>
      <c r="BG10" s="1" t="n">
        <v>590</v>
      </c>
      <c r="BH10" s="1" t="n">
        <v>600</v>
      </c>
      <c r="BI10" s="1" t="n">
        <v>610</v>
      </c>
      <c r="BJ10" s="1" t="n">
        <v>620</v>
      </c>
      <c r="BK10" s="1" t="n">
        <v>630</v>
      </c>
      <c r="BL10" s="1" t="n">
        <v>640</v>
      </c>
      <c r="BM10" s="1" t="n">
        <v>650</v>
      </c>
      <c r="BN10" s="1" t="n">
        <v>660</v>
      </c>
      <c r="BO10" s="1" t="n">
        <v>670</v>
      </c>
      <c r="BP10" s="1" t="n">
        <v>680</v>
      </c>
      <c r="BQ10" s="1" t="n">
        <v>690</v>
      </c>
      <c r="BR10" s="1" t="n">
        <v>700</v>
      </c>
      <c r="BS10" s="1" t="n">
        <v>710</v>
      </c>
      <c r="BT10" s="1" t="n">
        <v>720</v>
      </c>
      <c r="BU10" s="1" t="n">
        <v>730</v>
      </c>
      <c r="BV10" s="1" t="n">
        <v>740</v>
      </c>
      <c r="BW10" s="1" t="n">
        <v>750</v>
      </c>
      <c r="BX10" s="1" t="n">
        <v>760</v>
      </c>
      <c r="BY10" s="1" t="n">
        <v>770</v>
      </c>
      <c r="BZ10" s="1" t="n">
        <v>780</v>
      </c>
      <c r="CA10" s="1" t="n">
        <v>790</v>
      </c>
      <c r="CB10" s="1" t="n">
        <v>800</v>
      </c>
      <c r="CC10" s="1" t="n">
        <v>810</v>
      </c>
      <c r="CD10" s="1" t="n">
        <v>820</v>
      </c>
      <c r="CE10" s="1" t="n">
        <v>830</v>
      </c>
      <c r="CF10" s="1" t="n">
        <v>840</v>
      </c>
      <c r="CG10" s="1" t="n">
        <v>850</v>
      </c>
      <c r="CH10" s="1" t="n">
        <v>860</v>
      </c>
      <c r="CI10" s="1" t="n">
        <v>870</v>
      </c>
      <c r="CJ10" s="1" t="n">
        <v>880</v>
      </c>
      <c r="CK10" s="1" t="n">
        <v>890</v>
      </c>
      <c r="CL10" s="1" t="n">
        <v>900</v>
      </c>
      <c r="CM10" s="1" t="n">
        <v>910</v>
      </c>
      <c r="CN10" s="1" t="n">
        <v>920</v>
      </c>
      <c r="CO10" s="1" t="n">
        <v>930</v>
      </c>
      <c r="CP10" s="1" t="n">
        <v>940</v>
      </c>
      <c r="CQ10" s="1" t="n">
        <v>950</v>
      </c>
      <c r="CR10" s="1" t="n">
        <v>960</v>
      </c>
      <c r="CS10" s="1" t="n">
        <v>970</v>
      </c>
      <c r="CT10" s="1" t="n">
        <v>980</v>
      </c>
      <c r="CU10" s="1" t="n">
        <v>990</v>
      </c>
      <c r="CV10" s="1" t="n">
        <v>1000</v>
      </c>
      <c r="CW10" s="1" t="n">
        <v>1010</v>
      </c>
      <c r="CX10" s="1" t="n">
        <v>1020</v>
      </c>
      <c r="CY10" s="1" t="n">
        <v>1030</v>
      </c>
      <c r="CZ10" s="1" t="n">
        <v>1040</v>
      </c>
      <c r="DA10" s="1" t="n">
        <v>1050</v>
      </c>
      <c r="DB10" s="1" t="n">
        <v>1060</v>
      </c>
      <c r="DC10" s="1" t="n">
        <v>1070</v>
      </c>
      <c r="DD10" s="1" t="n">
        <v>1080</v>
      </c>
      <c r="DE10" s="1" t="n">
        <v>1090</v>
      </c>
      <c r="DF10" s="1" t="n">
        <v>1100</v>
      </c>
      <c r="DG10" s="1" t="n">
        <v>1110</v>
      </c>
      <c r="DH10" s="1" t="n">
        <v>1120</v>
      </c>
      <c r="DI10" s="1" t="n">
        <v>1130</v>
      </c>
      <c r="DJ10" s="1" t="n">
        <v>1140</v>
      </c>
      <c r="DK10" s="1" t="n">
        <v>1150</v>
      </c>
      <c r="DL10" s="1" t="n">
        <v>1160</v>
      </c>
      <c r="DM10" s="1" t="n">
        <v>1170</v>
      </c>
      <c r="DN10" s="1" t="n">
        <v>1180</v>
      </c>
      <c r="DO10" s="1" t="n">
        <v>1190</v>
      </c>
      <c r="DP10" s="1" t="n">
        <v>1200</v>
      </c>
      <c r="DQ10" s="1" t="n">
        <v>1210</v>
      </c>
      <c r="DR10" s="1" t="n">
        <v>1220</v>
      </c>
      <c r="DS10" s="1" t="n">
        <v>1230</v>
      </c>
      <c r="DT10" s="1" t="n">
        <v>1240</v>
      </c>
      <c r="DU10" s="1" t="n">
        <v>1250</v>
      </c>
      <c r="DV10" s="1" t="n">
        <v>1260</v>
      </c>
      <c r="DW10" s="1" t="n">
        <v>1270</v>
      </c>
      <c r="DX10" s="1" t="n">
        <v>1280</v>
      </c>
      <c r="DY10" s="1" t="n">
        <v>1290</v>
      </c>
      <c r="DZ10" s="1" t="n">
        <v>1300</v>
      </c>
      <c r="EA10" s="1" t="n">
        <v>1310</v>
      </c>
      <c r="EB10" s="1" t="n">
        <v>1320</v>
      </c>
      <c r="EC10" s="1" t="n">
        <v>1330</v>
      </c>
      <c r="ED10" s="1" t="n">
        <v>1340</v>
      </c>
      <c r="EE10" s="1" t="n">
        <v>1350</v>
      </c>
      <c r="EF10" s="1" t="n">
        <v>1360</v>
      </c>
      <c r="EG10" s="1" t="n">
        <v>1370</v>
      </c>
      <c r="EH10" s="1" t="n">
        <v>1380</v>
      </c>
      <c r="EI10" s="1" t="n">
        <v>1390</v>
      </c>
      <c r="EJ10" s="1" t="n">
        <v>1400</v>
      </c>
      <c r="EK10" s="1" t="n">
        <v>1410</v>
      </c>
      <c r="EL10" s="1" t="n">
        <v>1420</v>
      </c>
      <c r="EM10" s="1" t="n">
        <v>1430</v>
      </c>
      <c r="EN10" s="1" t="n">
        <v>1440</v>
      </c>
      <c r="EO10" s="1" t="n">
        <v>1450</v>
      </c>
      <c r="EP10" s="1" t="n">
        <v>1460</v>
      </c>
      <c r="EQ10" s="1" t="n">
        <v>1470</v>
      </c>
      <c r="ER10" s="1" t="n">
        <v>1480</v>
      </c>
      <c r="ES10" s="1" t="n">
        <v>1490</v>
      </c>
      <c r="ET10" s="1" t="n">
        <v>1500</v>
      </c>
      <c r="EU10" s="1" t="n">
        <v>1510</v>
      </c>
      <c r="EV10" s="1" t="n">
        <v>1520</v>
      </c>
      <c r="EW10" s="1" t="n">
        <v>1530</v>
      </c>
      <c r="EX10" s="1" t="n">
        <v>1540</v>
      </c>
      <c r="EY10" s="1" t="n">
        <v>1550</v>
      </c>
      <c r="EZ10" s="1" t="n">
        <v>1560</v>
      </c>
      <c r="FA10" s="1" t="n">
        <v>1570</v>
      </c>
      <c r="FB10" s="1" t="n">
        <v>1580</v>
      </c>
      <c r="FC10" s="1" t="n">
        <v>1590</v>
      </c>
      <c r="FD10" s="1" t="n">
        <v>1600</v>
      </c>
      <c r="FE10" s="1" t="n">
        <v>1610</v>
      </c>
      <c r="FF10" s="1" t="n">
        <v>1620</v>
      </c>
      <c r="FG10" s="1" t="n">
        <v>1630</v>
      </c>
      <c r="FH10" s="1" t="n">
        <v>1640</v>
      </c>
      <c r="FI10" s="1" t="n">
        <v>1650</v>
      </c>
      <c r="FJ10" s="1" t="n">
        <v>1660</v>
      </c>
      <c r="FK10" s="1" t="n">
        <v>1670</v>
      </c>
      <c r="FL10" s="1" t="n">
        <v>1680</v>
      </c>
      <c r="FM10" s="1" t="n">
        <v>1690</v>
      </c>
      <c r="FN10" s="1" t="n">
        <v>1700</v>
      </c>
      <c r="FO10" s="1" t="n">
        <v>1710</v>
      </c>
      <c r="FP10" s="1" t="n">
        <v>1720</v>
      </c>
      <c r="FQ10" s="1" t="n">
        <v>1730</v>
      </c>
      <c r="FR10" s="1" t="n">
        <v>1740</v>
      </c>
      <c r="FS10" s="1">
        <f>ROW(FS10)*COLUMN(FS10)</f>
        <v/>
      </c>
      <c r="FT10" s="1" t="n">
        <v>1760</v>
      </c>
      <c r="FU10" s="1" t="n">
        <v>1770</v>
      </c>
      <c r="FV10" s="1" t="n">
        <v>1780</v>
      </c>
      <c r="FW10" s="1" t="n">
        <v>1790</v>
      </c>
      <c r="FX10" s="1" t="n">
        <v>1800</v>
      </c>
      <c r="FY10" s="1" t="n">
        <v>1810</v>
      </c>
      <c r="FZ10" s="1" t="n">
        <v>1820</v>
      </c>
      <c r="GA10" s="1" t="n">
        <v>1830</v>
      </c>
      <c r="GB10" s="1" t="n">
        <v>1840</v>
      </c>
      <c r="GC10" s="1" t="n">
        <v>1850</v>
      </c>
      <c r="GD10" s="1" t="n">
        <v>1860</v>
      </c>
      <c r="GE10" s="1" t="n">
        <v>1870</v>
      </c>
      <c r="GF10" s="1" t="n">
        <v>1880</v>
      </c>
      <c r="GG10" s="1" t="n">
        <v>1890</v>
      </c>
      <c r="GH10" s="1" t="n">
        <v>1900</v>
      </c>
      <c r="GI10" s="1" t="n">
        <v>1910</v>
      </c>
      <c r="GJ10" s="1" t="n">
        <v>1920</v>
      </c>
      <c r="GK10" s="1" t="n">
        <v>1930</v>
      </c>
      <c r="GL10" s="1" t="n">
        <v>1940</v>
      </c>
      <c r="GM10" s="1" t="n">
        <v>1950</v>
      </c>
      <c r="GN10" s="1" t="n">
        <v>1960</v>
      </c>
      <c r="GO10" s="1" t="n">
        <v>1970</v>
      </c>
      <c r="GP10" s="1" t="n">
        <v>1980</v>
      </c>
      <c r="GQ10" s="1" t="n">
        <v>1990</v>
      </c>
      <c r="GR10" s="1" t="n">
        <v>2000</v>
      </c>
      <c r="GS10" s="1" t="n">
        <v>2010</v>
      </c>
      <c r="GT10" s="1" t="n">
        <v>2020</v>
      </c>
      <c r="GU10" s="1" t="n">
        <v>2030</v>
      </c>
      <c r="GV10" s="1" t="n">
        <v>2040</v>
      </c>
      <c r="GW10" s="1" t="n">
        <v>2050</v>
      </c>
      <c r="GX10" s="1" t="n">
        <v>2060</v>
      </c>
      <c r="GY10" s="1" t="n">
        <v>2070</v>
      </c>
      <c r="GZ10" s="1" t="n">
        <v>2080</v>
      </c>
      <c r="HA10" s="1" t="n">
        <v>2090</v>
      </c>
      <c r="HB10" s="1" t="n">
        <v>2100</v>
      </c>
      <c r="HC10" s="1" t="n">
        <v>2110</v>
      </c>
      <c r="HD10" s="1" t="n">
        <v>2120</v>
      </c>
      <c r="HE10" s="1" t="n">
        <v>2130</v>
      </c>
      <c r="HF10" s="1" t="n">
        <v>2140</v>
      </c>
      <c r="HG10" s="1" t="n">
        <v>2150</v>
      </c>
      <c r="HH10" s="1" t="n">
        <v>2160</v>
      </c>
      <c r="HI10" s="1" t="n">
        <v>2170</v>
      </c>
      <c r="HJ10" s="1" t="n">
        <v>2180</v>
      </c>
      <c r="HK10" s="1" t="n">
        <v>2190</v>
      </c>
      <c r="HL10" s="1" t="n">
        <v>2200</v>
      </c>
      <c r="HM10" s="1" t="n">
        <v>2210</v>
      </c>
      <c r="HN10" s="1" t="n">
        <v>2220</v>
      </c>
      <c r="HO10" s="1" t="n">
        <v>2230</v>
      </c>
      <c r="HP10" s="1" t="n">
        <v>2240</v>
      </c>
      <c r="HQ10" s="1" t="n">
        <v>2250</v>
      </c>
      <c r="HR10" s="1" t="n">
        <v>2260</v>
      </c>
      <c r="HS10" s="1" t="n">
        <v>2270</v>
      </c>
      <c r="HT10" s="1" t="n">
        <v>2280</v>
      </c>
      <c r="HU10" s="1" t="n">
        <v>2290</v>
      </c>
      <c r="HV10" s="1" t="n">
        <v>2300</v>
      </c>
      <c r="HW10" s="1" t="n">
        <v>2310</v>
      </c>
      <c r="HX10" s="1" t="n">
        <v>2320</v>
      </c>
      <c r="HY10" s="1">
        <f>ROW(HY10)*COLUMN(HY10)</f>
        <v/>
      </c>
      <c r="HZ10" s="1" t="n">
        <v>2340</v>
      </c>
      <c r="IA10" s="1" t="n">
        <v>2350</v>
      </c>
      <c r="IB10" s="1" t="n">
        <v>2360</v>
      </c>
      <c r="IC10" s="1" t="n">
        <v>2370</v>
      </c>
      <c r="ID10" s="1" t="n">
        <v>2380</v>
      </c>
      <c r="IE10" s="1" t="n">
        <v>2390</v>
      </c>
      <c r="IF10" s="1" t="n">
        <v>2400</v>
      </c>
      <c r="IG10" s="1" t="n">
        <v>2410</v>
      </c>
      <c r="IH10" s="1" t="n">
        <v>2420</v>
      </c>
      <c r="II10" s="1" t="n">
        <v>2430</v>
      </c>
      <c r="IJ10" s="1" t="n">
        <v>2440</v>
      </c>
      <c r="IK10" s="1" t="n">
        <v>2450</v>
      </c>
      <c r="IL10" s="1" t="n">
        <v>2460</v>
      </c>
      <c r="IM10" s="1" t="n">
        <v>2470</v>
      </c>
      <c r="IN10" s="1" t="n">
        <v>2480</v>
      </c>
      <c r="IO10" s="1" t="n">
        <v>2490</v>
      </c>
      <c r="IP10" s="1" t="n">
        <v>2500</v>
      </c>
      <c r="IQ10" s="1" t="n">
        <v>2510</v>
      </c>
      <c r="IR10" s="1" t="n">
        <v>2520</v>
      </c>
      <c r="IS10" s="1" t="n">
        <v>2530</v>
      </c>
      <c r="IT10" s="1" t="n">
        <v>2540</v>
      </c>
      <c r="IU10" s="1" t="n">
        <v>2550</v>
      </c>
      <c r="IV10" s="1" t="n">
        <v>2560</v>
      </c>
      <c r="IW10" s="1" t="n">
        <v>2570</v>
      </c>
      <c r="IX10" s="1" t="n">
        <v>2580</v>
      </c>
      <c r="IY10" s="1" t="n">
        <v>2590</v>
      </c>
      <c r="IZ10" s="1" t="n">
        <v>2600</v>
      </c>
      <c r="JA10" s="1" t="n">
        <v>2610</v>
      </c>
      <c r="JB10" s="1" t="n">
        <v>2620</v>
      </c>
      <c r="JC10" s="1" t="n">
        <v>2630</v>
      </c>
      <c r="JD10" s="1" t="n">
        <v>2640</v>
      </c>
      <c r="JE10" s="1" t="n">
        <v>2650</v>
      </c>
      <c r="JF10" s="1" t="n">
        <v>2660</v>
      </c>
      <c r="JG10" s="1" t="n">
        <v>2670</v>
      </c>
      <c r="JH10" s="1" t="n">
        <v>2680</v>
      </c>
      <c r="JI10" s="1" t="n">
        <v>2690</v>
      </c>
      <c r="JJ10" s="1" t="n">
        <v>2700</v>
      </c>
      <c r="JK10" s="1" t="n">
        <v>2710</v>
      </c>
      <c r="JL10" s="1" t="n">
        <v>2720</v>
      </c>
      <c r="JM10" s="1" t="n">
        <v>2730</v>
      </c>
      <c r="JN10" s="1" t="n">
        <v>2740</v>
      </c>
      <c r="JO10" s="1" t="n">
        <v>2750</v>
      </c>
    </row>
    <row r="11" ht="25" customHeight="1">
      <c r="A11" s="1" t="n">
        <v>11</v>
      </c>
      <c r="B11" s="1" t="n">
        <v>22</v>
      </c>
      <c r="C11" s="1" t="n">
        <v>33</v>
      </c>
      <c r="D11" s="1" t="n">
        <v>44</v>
      </c>
      <c r="E11" s="1" t="n">
        <v>55</v>
      </c>
      <c r="F11" s="1" t="n">
        <v>66</v>
      </c>
      <c r="G11" s="1" t="n">
        <v>77</v>
      </c>
      <c r="H11" s="1" t="n">
        <v>88</v>
      </c>
      <c r="I11" s="1" t="n">
        <v>99</v>
      </c>
      <c r="J11" s="1" t="n">
        <v>110</v>
      </c>
      <c r="K11" s="1" t="n">
        <v>121</v>
      </c>
      <c r="L11" s="1" t="n">
        <v>132</v>
      </c>
      <c r="M11" s="1" t="n">
        <v>143</v>
      </c>
      <c r="N11" s="1" t="n">
        <v>154</v>
      </c>
      <c r="O11" s="1" t="n">
        <v>165</v>
      </c>
      <c r="P11" s="1" t="n">
        <v>176</v>
      </c>
      <c r="Q11" s="1" t="n">
        <v>187</v>
      </c>
      <c r="R11" s="1" t="n">
        <v>198</v>
      </c>
      <c r="S11" s="1" t="n">
        <v>209</v>
      </c>
      <c r="T11" s="1" t="n">
        <v>220</v>
      </c>
      <c r="U11" s="1" t="n">
        <v>231</v>
      </c>
      <c r="V11" s="1" t="n">
        <v>242</v>
      </c>
      <c r="W11" s="1" t="n">
        <v>253</v>
      </c>
      <c r="X11" s="1" t="n">
        <v>264</v>
      </c>
      <c r="Y11" s="1" t="n">
        <v>275</v>
      </c>
      <c r="Z11" s="1" t="n">
        <v>286</v>
      </c>
      <c r="AA11" s="1" t="n">
        <v>297</v>
      </c>
      <c r="AB11" s="1" t="n">
        <v>308</v>
      </c>
      <c r="AC11" s="1" t="n">
        <v>319</v>
      </c>
      <c r="AD11" s="1" t="n">
        <v>330</v>
      </c>
      <c r="AE11" s="1" t="n">
        <v>341</v>
      </c>
      <c r="AF11" s="1" t="n">
        <v>352</v>
      </c>
      <c r="AG11" s="1" t="n">
        <v>363</v>
      </c>
      <c r="AH11" s="1" t="n">
        <v>374</v>
      </c>
      <c r="AI11" s="1" t="n">
        <v>385</v>
      </c>
      <c r="AJ11" s="1" t="n">
        <v>396</v>
      </c>
      <c r="AK11" s="1" t="n">
        <v>407</v>
      </c>
      <c r="AL11" s="1" t="n">
        <v>418</v>
      </c>
      <c r="AM11" s="1" t="n">
        <v>429</v>
      </c>
      <c r="AN11" s="1" t="n">
        <v>440</v>
      </c>
      <c r="AO11" s="1" t="n">
        <v>451</v>
      </c>
      <c r="AP11" s="1" t="n">
        <v>462</v>
      </c>
      <c r="AQ11" s="1" t="n">
        <v>473</v>
      </c>
      <c r="AR11" s="1" t="n">
        <v>484</v>
      </c>
      <c r="AS11" s="1" t="n">
        <v>495</v>
      </c>
      <c r="AT11" s="1" t="n">
        <v>506</v>
      </c>
      <c r="AU11" s="1" t="n">
        <v>517</v>
      </c>
      <c r="AV11" s="1" t="n">
        <v>528</v>
      </c>
      <c r="AW11" s="1" t="n">
        <v>539</v>
      </c>
      <c r="AX11" s="1" t="n">
        <v>550</v>
      </c>
      <c r="AY11" s="1" t="n">
        <v>561</v>
      </c>
      <c r="AZ11" s="1" t="n">
        <v>572</v>
      </c>
      <c r="BA11" s="1" t="n">
        <v>583</v>
      </c>
      <c r="BB11" s="1" t="n">
        <v>594</v>
      </c>
      <c r="BC11" s="1" t="n">
        <v>605</v>
      </c>
      <c r="BD11" s="1" t="n">
        <v>616</v>
      </c>
      <c r="BE11" s="1" t="n">
        <v>627</v>
      </c>
      <c r="BF11" s="1" t="n">
        <v>638</v>
      </c>
      <c r="BG11" s="1" t="n">
        <v>649</v>
      </c>
      <c r="BH11" s="1" t="n">
        <v>660</v>
      </c>
      <c r="BI11" s="1" t="n">
        <v>671</v>
      </c>
      <c r="BJ11" s="1" t="n">
        <v>682</v>
      </c>
      <c r="BK11" s="1" t="n">
        <v>693</v>
      </c>
      <c r="BL11" s="1" t="n">
        <v>704</v>
      </c>
      <c r="BM11" s="1" t="n">
        <v>715</v>
      </c>
      <c r="BN11" s="1" t="n">
        <v>726</v>
      </c>
      <c r="BO11" s="1" t="n">
        <v>737</v>
      </c>
      <c r="BP11" s="1" t="n">
        <v>748</v>
      </c>
      <c r="BQ11" s="1" t="n">
        <v>759</v>
      </c>
      <c r="BR11" s="1" t="n">
        <v>770</v>
      </c>
      <c r="BS11" s="1" t="n">
        <v>781</v>
      </c>
      <c r="BT11" s="1" t="n">
        <v>792</v>
      </c>
      <c r="BU11" s="1" t="n">
        <v>803</v>
      </c>
      <c r="BV11" s="1" t="n">
        <v>814</v>
      </c>
      <c r="BW11" s="1" t="n">
        <v>825</v>
      </c>
      <c r="BX11" s="1" t="n">
        <v>836</v>
      </c>
      <c r="BY11" s="1" t="n">
        <v>847</v>
      </c>
      <c r="BZ11" s="1" t="n">
        <v>858</v>
      </c>
      <c r="CA11" s="1" t="n">
        <v>869</v>
      </c>
      <c r="CB11" s="1" t="n">
        <v>880</v>
      </c>
      <c r="CC11" s="1" t="n">
        <v>891</v>
      </c>
      <c r="CD11" s="1" t="n">
        <v>902</v>
      </c>
      <c r="CE11" s="1" t="n">
        <v>913</v>
      </c>
      <c r="CF11" s="1" t="n">
        <v>924</v>
      </c>
      <c r="CG11" s="1" t="n">
        <v>935</v>
      </c>
      <c r="CH11" s="1" t="n">
        <v>946</v>
      </c>
      <c r="CI11" s="1" t="n">
        <v>957</v>
      </c>
      <c r="CJ11" s="1" t="n">
        <v>968</v>
      </c>
      <c r="CK11" s="1" t="n">
        <v>979</v>
      </c>
      <c r="CL11" s="1" t="n">
        <v>990</v>
      </c>
      <c r="CM11" s="1" t="n">
        <v>1001</v>
      </c>
      <c r="CN11" s="1" t="n">
        <v>1012</v>
      </c>
      <c r="CO11" s="1" t="n">
        <v>1023</v>
      </c>
      <c r="CP11" s="1" t="n">
        <v>1034</v>
      </c>
      <c r="CQ11" s="1" t="n">
        <v>1045</v>
      </c>
      <c r="CR11" s="1" t="n">
        <v>1056</v>
      </c>
      <c r="CS11" s="1" t="n">
        <v>1067</v>
      </c>
      <c r="CT11" s="1" t="n">
        <v>1078</v>
      </c>
      <c r="CU11" s="1" t="n">
        <v>1089</v>
      </c>
      <c r="CV11" s="1" t="n">
        <v>1100</v>
      </c>
      <c r="CW11" s="1" t="n">
        <v>1111</v>
      </c>
      <c r="CX11" s="1" t="n">
        <v>1122</v>
      </c>
      <c r="CY11" s="1" t="n">
        <v>1133</v>
      </c>
      <c r="CZ11" s="1" t="n">
        <v>1144</v>
      </c>
      <c r="DA11" s="1" t="n">
        <v>1155</v>
      </c>
      <c r="DB11" s="1" t="n">
        <v>1166</v>
      </c>
      <c r="DC11" s="1" t="n">
        <v>1177</v>
      </c>
      <c r="DD11" s="1" t="n">
        <v>1188</v>
      </c>
      <c r="DE11" s="1" t="n">
        <v>1199</v>
      </c>
      <c r="DF11" s="1" t="n">
        <v>1210</v>
      </c>
      <c r="DG11" s="1" t="n">
        <v>1221</v>
      </c>
      <c r="DH11" s="1" t="n">
        <v>1232</v>
      </c>
      <c r="DI11" s="1" t="n">
        <v>1243</v>
      </c>
      <c r="DJ11" s="1" t="n">
        <v>1254</v>
      </c>
      <c r="DK11" s="1" t="n">
        <v>1265</v>
      </c>
      <c r="DL11" s="1" t="n">
        <v>1276</v>
      </c>
      <c r="DM11" s="1" t="n">
        <v>1287</v>
      </c>
      <c r="DN11" s="1" t="n">
        <v>1298</v>
      </c>
      <c r="DO11" s="1" t="n">
        <v>1309</v>
      </c>
      <c r="DP11" s="1" t="n">
        <v>1320</v>
      </c>
      <c r="DQ11" s="1" t="n">
        <v>1331</v>
      </c>
      <c r="DR11" s="1" t="n">
        <v>1342</v>
      </c>
      <c r="DS11" s="1" t="n">
        <v>1353</v>
      </c>
      <c r="DT11" s="1" t="n">
        <v>1364</v>
      </c>
      <c r="DU11" s="1" t="n">
        <v>1375</v>
      </c>
      <c r="DV11" s="1" t="n">
        <v>1386</v>
      </c>
      <c r="DW11" s="1" t="n">
        <v>1397</v>
      </c>
      <c r="DX11" s="1" t="n">
        <v>1408</v>
      </c>
      <c r="DY11" s="1" t="n">
        <v>1419</v>
      </c>
      <c r="DZ11" s="1" t="n">
        <v>1430</v>
      </c>
      <c r="EA11" s="1" t="n">
        <v>1441</v>
      </c>
      <c r="EB11" s="1" t="n">
        <v>1452</v>
      </c>
      <c r="EC11" s="1" t="n">
        <v>1463</v>
      </c>
      <c r="ED11" s="1" t="n">
        <v>1474</v>
      </c>
      <c r="EE11" s="1" t="n">
        <v>1485</v>
      </c>
      <c r="EF11" s="1" t="n">
        <v>1496</v>
      </c>
      <c r="EG11" s="1" t="n">
        <v>1507</v>
      </c>
      <c r="EH11" s="1" t="n">
        <v>1518</v>
      </c>
      <c r="EI11" s="1" t="n">
        <v>1529</v>
      </c>
      <c r="EJ11" s="1" t="n">
        <v>1540</v>
      </c>
      <c r="EK11" s="1" t="n">
        <v>1551</v>
      </c>
      <c r="EL11" s="1" t="n">
        <v>1562</v>
      </c>
      <c r="EM11" s="1" t="n">
        <v>1573</v>
      </c>
      <c r="EN11" s="1" t="n">
        <v>1584</v>
      </c>
      <c r="EO11" s="1" t="n">
        <v>1595</v>
      </c>
      <c r="EP11" s="1" t="n">
        <v>1606</v>
      </c>
      <c r="EQ11" s="1" t="n">
        <v>1617</v>
      </c>
      <c r="ER11" s="1" t="n">
        <v>1628</v>
      </c>
      <c r="ES11" s="1" t="n">
        <v>1639</v>
      </c>
      <c r="ET11" s="1" t="n">
        <v>1650</v>
      </c>
      <c r="EU11" s="1" t="n">
        <v>1661</v>
      </c>
      <c r="EV11" s="1" t="n">
        <v>1672</v>
      </c>
      <c r="EW11" s="1" t="n">
        <v>1683</v>
      </c>
      <c r="EX11" s="1" t="n">
        <v>1694</v>
      </c>
      <c r="EY11" s="1" t="n">
        <v>1705</v>
      </c>
      <c r="EZ11" s="1" t="n">
        <v>1716</v>
      </c>
      <c r="FA11" s="1" t="n">
        <v>1727</v>
      </c>
      <c r="FB11" s="1" t="n">
        <v>1738</v>
      </c>
      <c r="FC11" s="1" t="n">
        <v>1749</v>
      </c>
      <c r="FD11" s="1" t="n">
        <v>1760</v>
      </c>
      <c r="FE11" s="1" t="n">
        <v>1771</v>
      </c>
      <c r="FF11" s="1" t="n">
        <v>1782</v>
      </c>
      <c r="FG11" s="1" t="n">
        <v>1793</v>
      </c>
      <c r="FH11" s="1" t="n">
        <v>1804</v>
      </c>
      <c r="FI11" s="1" t="n">
        <v>1815</v>
      </c>
      <c r="FJ11" s="1" t="n">
        <v>1826</v>
      </c>
      <c r="FK11" s="1" t="n">
        <v>1837</v>
      </c>
      <c r="FL11" s="1" t="n">
        <v>1848</v>
      </c>
      <c r="FM11" s="1" t="n">
        <v>1859</v>
      </c>
      <c r="FN11" s="1" t="n">
        <v>1870</v>
      </c>
      <c r="FO11" s="1" t="n">
        <v>1881</v>
      </c>
      <c r="FP11" s="1" t="n">
        <v>1892</v>
      </c>
      <c r="FQ11" s="1" t="n">
        <v>1903</v>
      </c>
      <c r="FR11" s="1" t="n">
        <v>1914</v>
      </c>
      <c r="FS11" s="1" t="n">
        <v>1925</v>
      </c>
      <c r="FT11" s="1" t="n">
        <v>1936</v>
      </c>
      <c r="FU11" s="1" t="n">
        <v>1947</v>
      </c>
      <c r="FV11" s="1" t="n">
        <v>1958</v>
      </c>
      <c r="FW11" s="1" t="n">
        <v>1969</v>
      </c>
      <c r="FX11" s="1" t="n">
        <v>1980</v>
      </c>
      <c r="FY11" s="1" t="n">
        <v>1991</v>
      </c>
      <c r="FZ11" s="1" t="n">
        <v>2002</v>
      </c>
      <c r="GA11" s="1" t="n">
        <v>2013</v>
      </c>
      <c r="GB11" s="1" t="n">
        <v>2024</v>
      </c>
      <c r="GC11" s="1" t="n">
        <v>2035</v>
      </c>
      <c r="GD11" s="1" t="n">
        <v>2046</v>
      </c>
      <c r="GE11" s="1" t="n">
        <v>2057</v>
      </c>
      <c r="GF11" s="1" t="n">
        <v>2068</v>
      </c>
      <c r="GG11" s="1" t="n">
        <v>2079</v>
      </c>
      <c r="GH11" s="1" t="n">
        <v>2090</v>
      </c>
      <c r="GI11" s="1" t="n">
        <v>2101</v>
      </c>
      <c r="GJ11" s="1" t="n">
        <v>2112</v>
      </c>
      <c r="GK11" s="1" t="n">
        <v>2123</v>
      </c>
      <c r="GL11" s="1" t="n">
        <v>2134</v>
      </c>
      <c r="GM11" s="1" t="n">
        <v>2145</v>
      </c>
      <c r="GN11" s="1" t="n">
        <v>2156</v>
      </c>
      <c r="GO11" s="1" t="n">
        <v>2167</v>
      </c>
      <c r="GP11" s="1" t="n">
        <v>2178</v>
      </c>
      <c r="GQ11" s="1" t="n">
        <v>2189</v>
      </c>
      <c r="GR11" s="1" t="n">
        <v>2200</v>
      </c>
      <c r="GS11" s="1" t="n">
        <v>2211</v>
      </c>
      <c r="GT11" s="1" t="n">
        <v>2222</v>
      </c>
      <c r="GU11" s="1" t="n">
        <v>2233</v>
      </c>
      <c r="GV11" s="1" t="n">
        <v>2244</v>
      </c>
      <c r="GW11" s="1" t="n">
        <v>2255</v>
      </c>
      <c r="GX11" s="1" t="n">
        <v>2266</v>
      </c>
      <c r="GY11" s="1" t="n">
        <v>2277</v>
      </c>
      <c r="GZ11" s="1" t="n">
        <v>2288</v>
      </c>
      <c r="HA11" s="1" t="n">
        <v>2299</v>
      </c>
      <c r="HB11" s="1" t="n">
        <v>2310</v>
      </c>
      <c r="HC11" s="1" t="n">
        <v>2321</v>
      </c>
      <c r="HD11" s="1" t="n">
        <v>2332</v>
      </c>
      <c r="HE11" s="1" t="n">
        <v>2343</v>
      </c>
      <c r="HF11" s="1" t="n">
        <v>2354</v>
      </c>
      <c r="HG11" s="1" t="n">
        <v>2365</v>
      </c>
      <c r="HH11" s="1" t="n">
        <v>2376</v>
      </c>
      <c r="HI11" s="1" t="n">
        <v>2387</v>
      </c>
      <c r="HJ11" s="1" t="n">
        <v>2398</v>
      </c>
      <c r="HK11" s="1" t="n">
        <v>2409</v>
      </c>
      <c r="HL11" s="1" t="n">
        <v>2420</v>
      </c>
      <c r="HM11" s="1" t="n">
        <v>2431</v>
      </c>
      <c r="HN11" s="1" t="n">
        <v>2442</v>
      </c>
      <c r="HO11" s="1" t="n">
        <v>2453</v>
      </c>
      <c r="HP11" s="1" t="n">
        <v>2464</v>
      </c>
      <c r="HQ11" s="1" t="n">
        <v>2475</v>
      </c>
      <c r="HR11" s="1" t="n">
        <v>2486</v>
      </c>
      <c r="HS11" s="1" t="n">
        <v>2497</v>
      </c>
      <c r="HT11" s="1" t="n">
        <v>2508</v>
      </c>
      <c r="HU11" s="1" t="n">
        <v>2519</v>
      </c>
      <c r="HV11" s="1" t="n">
        <v>2530</v>
      </c>
      <c r="HW11" s="1" t="n">
        <v>2541</v>
      </c>
      <c r="HX11" s="1" t="n">
        <v>2552</v>
      </c>
      <c r="HY11" s="1" t="n">
        <v>2563</v>
      </c>
      <c r="HZ11" s="1" t="n">
        <v>2574</v>
      </c>
      <c r="IA11" s="1" t="n">
        <v>2585</v>
      </c>
      <c r="IB11" s="1" t="n">
        <v>2596</v>
      </c>
      <c r="IC11" s="1" t="n">
        <v>2607</v>
      </c>
      <c r="ID11" s="1" t="n">
        <v>2618</v>
      </c>
      <c r="IE11" s="1" t="n">
        <v>2629</v>
      </c>
      <c r="IF11" s="1" t="n">
        <v>2640</v>
      </c>
      <c r="IG11" s="1" t="n">
        <v>2651</v>
      </c>
      <c r="IH11" s="1" t="n">
        <v>2662</v>
      </c>
      <c r="II11" s="1" t="n">
        <v>2673</v>
      </c>
      <c r="IJ11" s="1" t="n">
        <v>2684</v>
      </c>
      <c r="IK11" s="1" t="n">
        <v>2695</v>
      </c>
      <c r="IL11" s="1" t="n">
        <v>2706</v>
      </c>
      <c r="IM11" s="1" t="n">
        <v>2717</v>
      </c>
      <c r="IN11" s="1" t="n">
        <v>2728</v>
      </c>
      <c r="IO11" s="1" t="n">
        <v>2739</v>
      </c>
      <c r="IP11" s="1" t="n">
        <v>2750</v>
      </c>
      <c r="IQ11" s="1" t="n">
        <v>2761</v>
      </c>
      <c r="IR11" s="1" t="n">
        <v>2772</v>
      </c>
      <c r="IS11" s="1" t="n">
        <v>2783</v>
      </c>
      <c r="IT11" s="1" t="n">
        <v>2794</v>
      </c>
      <c r="IU11" s="1" t="n">
        <v>2805</v>
      </c>
      <c r="IV11" s="1" t="n">
        <v>2816</v>
      </c>
      <c r="IW11" s="1" t="n">
        <v>2827</v>
      </c>
      <c r="IX11" s="1" t="n">
        <v>2838</v>
      </c>
      <c r="IY11" s="1" t="n">
        <v>2849</v>
      </c>
      <c r="IZ11" s="1" t="n">
        <v>2860</v>
      </c>
      <c r="JA11" s="1" t="n">
        <v>2871</v>
      </c>
      <c r="JB11" s="1" t="n">
        <v>2882</v>
      </c>
      <c r="JC11" s="1" t="n">
        <v>2893</v>
      </c>
      <c r="JD11" s="1" t="n">
        <v>2904</v>
      </c>
      <c r="JE11" s="1" t="n">
        <v>2915</v>
      </c>
      <c r="JF11" s="1" t="n">
        <v>2926</v>
      </c>
      <c r="JG11" s="1" t="n">
        <v>2937</v>
      </c>
      <c r="JH11" s="1" t="n">
        <v>2948</v>
      </c>
      <c r="JI11" s="1" t="n">
        <v>2959</v>
      </c>
      <c r="JJ11" s="1" t="n">
        <v>2970</v>
      </c>
      <c r="JK11" s="1" t="n">
        <v>2981</v>
      </c>
      <c r="JL11" s="1" t="n">
        <v>2992</v>
      </c>
      <c r="JM11" s="1" t="n">
        <v>3003</v>
      </c>
      <c r="JN11" s="1" t="n">
        <v>3014</v>
      </c>
      <c r="JO11" s="1" t="n">
        <v>3025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2023-09-18T14:54:51Z</dcterms:created>
  <dcterms:modified xmlns:dcterms="http://purl.org/dc/terms/" xmlns:xsi="http://www.w3.org/2001/XMLSchema-instance" xsi:type="dcterms:W3CDTF">2023-09-18T14:54:51Z</dcterms:modified>
</cp:coreProperties>
</file>