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\Desktop\"/>
    </mc:Choice>
  </mc:AlternateContent>
  <xr:revisionPtr revIDLastSave="0" documentId="13_ncr:1_{17523B19-4FCE-4340-B968-886DEF49F2D3}" xr6:coauthVersionLast="47" xr6:coauthVersionMax="47" xr10:uidLastSave="{00000000-0000-0000-0000-000000000000}"/>
  <bookViews>
    <workbookView xWindow="0" yWindow="360" windowWidth="38640" windowHeight="21120" xr2:uid="{2F2AFD28-1554-4720-8004-120E128A1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<sst xmlns="http://schemas.openxmlformats.org/spreadsheetml/2006/main" count="2" uniqueCount="2">
  <si>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Temperatura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</si>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</sst>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Hoja1!$A$2:$A$264</c:f>
              <c:numCache>
                <c:formatCode>General</c:formatCode>
                <c:ptCount val="263"/>
                <c:pt idx="0">
                  <c:v>32.6</c:v>
                </c:pt>
                <c:pt idx="1">
                  <c:v>32.6</c:v>
                </c:pt>
                <c:pt idx="2">
                  <c:v>35.1</c:v>
                </c:pt>
                <c:pt idx="3">
                  <c:v>45.9</c:v>
                </c:pt>
                <c:pt idx="4">
                  <c:v>50.2</c:v>
                </c:pt>
                <c:pt idx="5">
                  <c:v>51.2</c:v>
                </c:pt>
                <c:pt idx="6">
                  <c:v>51.9</c:v>
                </c:pt>
                <c:pt idx="7">
                  <c:v>52.8</c:v>
                </c:pt>
                <c:pt idx="8">
                  <c:v>53.5</c:v>
                </c:pt>
                <c:pt idx="9">
                  <c:v>54.2</c:v>
                </c:pt>
                <c:pt idx="10">
                  <c:v>54.9</c:v>
                </c:pt>
                <c:pt idx="11">
                  <c:v>55.6</c:v>
                </c:pt>
                <c:pt idx="12">
                  <c:v>56.1</c:v>
                </c:pt>
                <c:pt idx="13">
                  <c:v>56.6</c:v>
                </c:pt>
                <c:pt idx="14">
                  <c:v>57</c:v>
                </c:pt>
                <c:pt idx="15">
                  <c:v>57.6</c:v>
                </c:pt>
                <c:pt idx="16">
                  <c:v>58</c:v>
                </c:pt>
                <c:pt idx="17">
                  <c:v>58.4</c:v>
                </c:pt>
                <c:pt idx="18">
                  <c:v>58.7</c:v>
                </c:pt>
                <c:pt idx="19">
                  <c:v>59</c:v>
                </c:pt>
                <c:pt idx="20">
                  <c:v>59.4</c:v>
                </c:pt>
                <c:pt idx="21">
                  <c:v>59.7</c:v>
                </c:pt>
                <c:pt idx="22">
                  <c:v>60</c:v>
                </c:pt>
                <c:pt idx="23">
                  <c:v>60.3</c:v>
                </c:pt>
                <c:pt idx="24">
                  <c:v>60.7</c:v>
                </c:pt>
                <c:pt idx="25">
                  <c:v>61.1</c:v>
                </c:pt>
                <c:pt idx="26">
                  <c:v>60.8</c:v>
                </c:pt>
                <c:pt idx="27">
                  <c:v>61.2</c:v>
                </c:pt>
                <c:pt idx="28">
                  <c:v>61.3</c:v>
                </c:pt>
                <c:pt idx="29">
                  <c:v>61.7</c:v>
                </c:pt>
                <c:pt idx="30">
                  <c:v>61.8</c:v>
                </c:pt>
                <c:pt idx="31">
                  <c:v>62</c:v>
                </c:pt>
                <c:pt idx="32">
                  <c:v>62.3</c:v>
                </c:pt>
                <c:pt idx="33">
                  <c:v>62.2</c:v>
                </c:pt>
                <c:pt idx="34">
                  <c:v>62.5</c:v>
                </c:pt>
                <c:pt idx="35">
                  <c:v>62.6</c:v>
                </c:pt>
                <c:pt idx="36">
                  <c:v>62.7</c:v>
                </c:pt>
                <c:pt idx="37">
                  <c:v>62.9</c:v>
                </c:pt>
                <c:pt idx="38">
                  <c:v>63.1</c:v>
                </c:pt>
                <c:pt idx="39">
                  <c:v>63</c:v>
                </c:pt>
                <c:pt idx="40">
                  <c:v>63.2</c:v>
                </c:pt>
                <c:pt idx="41">
                  <c:v>63.5</c:v>
                </c:pt>
                <c:pt idx="42">
                  <c:v>63.5</c:v>
                </c:pt>
                <c:pt idx="43">
                  <c:v>63.7</c:v>
                </c:pt>
                <c:pt idx="44">
                  <c:v>63.8</c:v>
                </c:pt>
                <c:pt idx="45">
                  <c:v>64</c:v>
                </c:pt>
                <c:pt idx="46">
                  <c:v>64</c:v>
                </c:pt>
                <c:pt idx="47">
                  <c:v>64.099999999999994</c:v>
                </c:pt>
                <c:pt idx="48">
                  <c:v>64</c:v>
                </c:pt>
                <c:pt idx="49">
                  <c:v>64.2</c:v>
                </c:pt>
                <c:pt idx="50">
                  <c:v>64.099999999999994</c:v>
                </c:pt>
                <c:pt idx="51">
                  <c:v>64.099999999999994</c:v>
                </c:pt>
                <c:pt idx="52">
                  <c:v>64.2</c:v>
                </c:pt>
                <c:pt idx="53">
                  <c:v>64.400000000000006</c:v>
                </c:pt>
                <c:pt idx="54">
                  <c:v>64.5</c:v>
                </c:pt>
                <c:pt idx="55">
                  <c:v>64.5</c:v>
                </c:pt>
                <c:pt idx="56">
                  <c:v>64.599999999999994</c:v>
                </c:pt>
                <c:pt idx="57">
                  <c:v>64.5</c:v>
                </c:pt>
                <c:pt idx="58">
                  <c:v>64.400000000000006</c:v>
                </c:pt>
                <c:pt idx="59">
                  <c:v>64.400000000000006</c:v>
                </c:pt>
                <c:pt idx="60">
                  <c:v>64.7</c:v>
                </c:pt>
                <c:pt idx="61">
                  <c:v>64.8</c:v>
                </c:pt>
                <c:pt idx="62">
                  <c:v>64.900000000000006</c:v>
                </c:pt>
                <c:pt idx="63">
                  <c:v>64.8</c:v>
                </c:pt>
                <c:pt idx="64">
                  <c:v>64.900000000000006</c:v>
                </c:pt>
                <c:pt idx="65">
                  <c:v>65</c:v>
                </c:pt>
                <c:pt idx="66">
                  <c:v>65.2</c:v>
                </c:pt>
                <c:pt idx="67">
                  <c:v>65.2</c:v>
                </c:pt>
                <c:pt idx="68">
                  <c:v>65.099999999999994</c:v>
                </c:pt>
                <c:pt idx="69">
                  <c:v>65.099999999999994</c:v>
                </c:pt>
                <c:pt idx="70">
                  <c:v>65.3</c:v>
                </c:pt>
                <c:pt idx="71">
                  <c:v>65.3</c:v>
                </c:pt>
                <c:pt idx="72">
                  <c:v>65.3</c:v>
                </c:pt>
                <c:pt idx="73">
                  <c:v>65.400000000000006</c:v>
                </c:pt>
                <c:pt idx="74">
                  <c:v>65.400000000000006</c:v>
                </c:pt>
                <c:pt idx="75">
                  <c:v>65.400000000000006</c:v>
                </c:pt>
                <c:pt idx="76">
                  <c:v>65.400000000000006</c:v>
                </c:pt>
                <c:pt idx="77">
                  <c:v>65.599999999999994</c:v>
                </c:pt>
                <c:pt idx="78">
                  <c:v>65.5</c:v>
                </c:pt>
                <c:pt idx="79">
                  <c:v>65.599999999999994</c:v>
                </c:pt>
                <c:pt idx="80">
                  <c:v>65.5</c:v>
                </c:pt>
                <c:pt idx="81">
                  <c:v>65.599999999999994</c:v>
                </c:pt>
                <c:pt idx="82">
                  <c:v>65.8</c:v>
                </c:pt>
                <c:pt idx="83">
                  <c:v>65.8</c:v>
                </c:pt>
                <c:pt idx="84">
                  <c:v>65.900000000000006</c:v>
                </c:pt>
                <c:pt idx="85">
                  <c:v>65.900000000000006</c:v>
                </c:pt>
                <c:pt idx="86">
                  <c:v>66</c:v>
                </c:pt>
                <c:pt idx="87">
                  <c:v>66.099999999999994</c:v>
                </c:pt>
                <c:pt idx="88">
                  <c:v>66</c:v>
                </c:pt>
                <c:pt idx="89">
                  <c:v>65.900000000000006</c:v>
                </c:pt>
                <c:pt idx="90">
                  <c:v>65.8</c:v>
                </c:pt>
                <c:pt idx="91">
                  <c:v>65.900000000000006</c:v>
                </c:pt>
                <c:pt idx="92">
                  <c:v>66</c:v>
                </c:pt>
                <c:pt idx="93">
                  <c:v>66</c:v>
                </c:pt>
                <c:pt idx="94">
                  <c:v>65.900000000000006</c:v>
                </c:pt>
                <c:pt idx="95">
                  <c:v>65.900000000000006</c:v>
                </c:pt>
                <c:pt idx="96">
                  <c:v>66</c:v>
                </c:pt>
                <c:pt idx="97">
                  <c:v>66.2</c:v>
                </c:pt>
                <c:pt idx="98">
                  <c:v>66.099999999999994</c:v>
                </c:pt>
                <c:pt idx="99">
                  <c:v>66</c:v>
                </c:pt>
                <c:pt idx="100">
                  <c:v>66.099999999999994</c:v>
                </c:pt>
                <c:pt idx="101">
                  <c:v>66.2</c:v>
                </c:pt>
                <c:pt idx="102">
                  <c:v>66.2</c:v>
                </c:pt>
                <c:pt idx="103">
                  <c:v>66.2</c:v>
                </c:pt>
                <c:pt idx="104">
                  <c:v>66.2</c:v>
                </c:pt>
                <c:pt idx="105">
                  <c:v>66.3</c:v>
                </c:pt>
                <c:pt idx="106">
                  <c:v>66.3</c:v>
                </c:pt>
                <c:pt idx="107">
                  <c:v>66.5</c:v>
                </c:pt>
                <c:pt idx="108">
                  <c:v>66.3</c:v>
                </c:pt>
                <c:pt idx="109">
                  <c:v>66.400000000000006</c:v>
                </c:pt>
                <c:pt idx="110">
                  <c:v>66.400000000000006</c:v>
                </c:pt>
                <c:pt idx="111">
                  <c:v>66.400000000000006</c:v>
                </c:pt>
                <c:pt idx="112">
                  <c:v>66.3</c:v>
                </c:pt>
                <c:pt idx="113">
                  <c:v>66.3</c:v>
                </c:pt>
                <c:pt idx="114">
                  <c:v>66.3</c:v>
                </c:pt>
                <c:pt idx="115">
                  <c:v>66.400000000000006</c:v>
                </c:pt>
                <c:pt idx="116">
                  <c:v>66.400000000000006</c:v>
                </c:pt>
                <c:pt idx="117">
                  <c:v>66.400000000000006</c:v>
                </c:pt>
                <c:pt idx="118">
                  <c:v>66.400000000000006</c:v>
                </c:pt>
                <c:pt idx="119">
                  <c:v>66.5</c:v>
                </c:pt>
                <c:pt idx="120">
                  <c:v>66.400000000000006</c:v>
                </c:pt>
                <c:pt idx="121">
                  <c:v>66.400000000000006</c:v>
                </c:pt>
                <c:pt idx="122">
                  <c:v>66.400000000000006</c:v>
                </c:pt>
                <c:pt idx="123">
                  <c:v>66.400000000000006</c:v>
                </c:pt>
                <c:pt idx="124">
                  <c:v>66.3</c:v>
                </c:pt>
                <c:pt idx="125">
                  <c:v>66.5</c:v>
                </c:pt>
                <c:pt idx="126">
                  <c:v>66.5</c:v>
                </c:pt>
                <c:pt idx="127">
                  <c:v>66.400000000000006</c:v>
                </c:pt>
                <c:pt idx="128">
                  <c:v>66.400000000000006</c:v>
                </c:pt>
                <c:pt idx="129">
                  <c:v>66.5</c:v>
                </c:pt>
                <c:pt idx="130">
                  <c:v>66.400000000000006</c:v>
                </c:pt>
                <c:pt idx="131">
                  <c:v>66.599999999999994</c:v>
                </c:pt>
                <c:pt idx="132">
                  <c:v>66.400000000000006</c:v>
                </c:pt>
                <c:pt idx="133">
                  <c:v>66.400000000000006</c:v>
                </c:pt>
                <c:pt idx="134">
                  <c:v>66.3</c:v>
                </c:pt>
                <c:pt idx="135">
                  <c:v>67.2</c:v>
                </c:pt>
                <c:pt idx="136">
                  <c:v>67.5</c:v>
                </c:pt>
                <c:pt idx="137">
                  <c:v>67.7</c:v>
                </c:pt>
                <c:pt idx="138">
                  <c:v>67.900000000000006</c:v>
                </c:pt>
                <c:pt idx="139">
                  <c:v>68</c:v>
                </c:pt>
                <c:pt idx="140">
                  <c:v>68.099999999999994</c:v>
                </c:pt>
                <c:pt idx="141">
                  <c:v>68.2</c:v>
                </c:pt>
                <c:pt idx="142">
                  <c:v>68.400000000000006</c:v>
                </c:pt>
                <c:pt idx="143">
                  <c:v>68.2</c:v>
                </c:pt>
                <c:pt idx="144">
                  <c:v>68.3</c:v>
                </c:pt>
                <c:pt idx="145">
                  <c:v>68.3</c:v>
                </c:pt>
                <c:pt idx="146">
                  <c:v>68.599999999999994</c:v>
                </c:pt>
                <c:pt idx="147">
                  <c:v>68.5</c:v>
                </c:pt>
                <c:pt idx="148">
                  <c:v>68.599999999999994</c:v>
                </c:pt>
                <c:pt idx="149">
                  <c:v>68.2</c:v>
                </c:pt>
                <c:pt idx="150">
                  <c:v>68.5</c:v>
                </c:pt>
                <c:pt idx="151">
                  <c:v>68.7</c:v>
                </c:pt>
                <c:pt idx="152">
                  <c:v>68.7</c:v>
                </c:pt>
                <c:pt idx="153">
                  <c:v>68.5</c:v>
                </c:pt>
                <c:pt idx="154">
                  <c:v>68.5</c:v>
                </c:pt>
                <c:pt idx="155">
                  <c:v>68.400000000000006</c:v>
                </c:pt>
                <c:pt idx="156">
                  <c:v>68.5</c:v>
                </c:pt>
                <c:pt idx="157">
                  <c:v>68.8</c:v>
                </c:pt>
                <c:pt idx="158">
                  <c:v>68.7</c:v>
                </c:pt>
                <c:pt idx="159">
                  <c:v>68.900000000000006</c:v>
                </c:pt>
                <c:pt idx="160">
                  <c:v>68.900000000000006</c:v>
                </c:pt>
                <c:pt idx="161">
                  <c:v>68.8</c:v>
                </c:pt>
                <c:pt idx="162">
                  <c:v>69</c:v>
                </c:pt>
                <c:pt idx="163">
                  <c:v>68.900000000000006</c:v>
                </c:pt>
                <c:pt idx="164">
                  <c:v>68.900000000000006</c:v>
                </c:pt>
                <c:pt idx="165">
                  <c:v>68.900000000000006</c:v>
                </c:pt>
                <c:pt idx="166">
                  <c:v>68.900000000000006</c:v>
                </c:pt>
                <c:pt idx="167">
                  <c:v>68.900000000000006</c:v>
                </c:pt>
                <c:pt idx="168">
                  <c:v>69.099999999999994</c:v>
                </c:pt>
                <c:pt idx="169">
                  <c:v>69.099999999999994</c:v>
                </c:pt>
                <c:pt idx="170">
                  <c:v>69.099999999999994</c:v>
                </c:pt>
                <c:pt idx="171">
                  <c:v>69</c:v>
                </c:pt>
                <c:pt idx="172">
                  <c:v>69.2</c:v>
                </c:pt>
                <c:pt idx="173">
                  <c:v>69.099999999999994</c:v>
                </c:pt>
                <c:pt idx="174">
                  <c:v>69.099999999999994</c:v>
                </c:pt>
                <c:pt idx="175">
                  <c:v>69.099999999999994</c:v>
                </c:pt>
                <c:pt idx="176">
                  <c:v>69</c:v>
                </c:pt>
                <c:pt idx="177">
                  <c:v>69</c:v>
                </c:pt>
                <c:pt idx="178">
                  <c:v>70.3</c:v>
                </c:pt>
                <c:pt idx="179">
                  <c:v>70.599999999999994</c:v>
                </c:pt>
                <c:pt idx="180">
                  <c:v>70.599999999999994</c:v>
                </c:pt>
                <c:pt idx="181">
                  <c:v>70.7</c:v>
                </c:pt>
                <c:pt idx="182">
                  <c:v>70.599999999999994</c:v>
                </c:pt>
                <c:pt idx="183">
                  <c:v>70.599999999999994</c:v>
                </c:pt>
                <c:pt idx="184">
                  <c:v>70.599999999999994</c:v>
                </c:pt>
                <c:pt idx="185">
                  <c:v>70.599999999999994</c:v>
                </c:pt>
                <c:pt idx="186">
                  <c:v>70.8</c:v>
                </c:pt>
                <c:pt idx="187">
                  <c:v>70.8</c:v>
                </c:pt>
                <c:pt idx="188">
                  <c:v>70.900000000000006</c:v>
                </c:pt>
                <c:pt idx="189">
                  <c:v>71</c:v>
                </c:pt>
                <c:pt idx="190">
                  <c:v>71.2</c:v>
                </c:pt>
                <c:pt idx="191">
                  <c:v>71.3</c:v>
                </c:pt>
                <c:pt idx="192">
                  <c:v>71.2</c:v>
                </c:pt>
                <c:pt idx="193">
                  <c:v>71.099999999999994</c:v>
                </c:pt>
                <c:pt idx="194">
                  <c:v>71.2</c:v>
                </c:pt>
                <c:pt idx="195">
                  <c:v>71.099999999999994</c:v>
                </c:pt>
                <c:pt idx="196">
                  <c:v>71.2</c:v>
                </c:pt>
                <c:pt idx="197">
                  <c:v>71.5</c:v>
                </c:pt>
                <c:pt idx="198">
                  <c:v>71.2</c:v>
                </c:pt>
                <c:pt idx="199">
                  <c:v>71.599999999999994</c:v>
                </c:pt>
                <c:pt idx="200">
                  <c:v>71.400000000000006</c:v>
                </c:pt>
                <c:pt idx="201">
                  <c:v>71.7</c:v>
                </c:pt>
                <c:pt idx="202">
                  <c:v>71.5</c:v>
                </c:pt>
                <c:pt idx="203">
                  <c:v>71.599999999999994</c:v>
                </c:pt>
                <c:pt idx="204">
                  <c:v>71.8</c:v>
                </c:pt>
                <c:pt idx="205">
                  <c:v>71.599999999999994</c:v>
                </c:pt>
                <c:pt idx="206">
                  <c:v>71.7</c:v>
                </c:pt>
                <c:pt idx="207">
                  <c:v>71.8</c:v>
                </c:pt>
                <c:pt idx="208">
                  <c:v>71.7</c:v>
                </c:pt>
                <c:pt idx="209">
                  <c:v>71.8</c:v>
                </c:pt>
                <c:pt idx="210">
                  <c:v>71.599999999999994</c:v>
                </c:pt>
                <c:pt idx="211">
                  <c:v>72.599999999999994</c:v>
                </c:pt>
                <c:pt idx="212">
                  <c:v>73.099999999999994</c:v>
                </c:pt>
                <c:pt idx="213">
                  <c:v>73.099999999999994</c:v>
                </c:pt>
                <c:pt idx="214">
                  <c:v>72.7</c:v>
                </c:pt>
                <c:pt idx="215">
                  <c:v>73</c:v>
                </c:pt>
                <c:pt idx="216">
                  <c:v>72.7</c:v>
                </c:pt>
                <c:pt idx="217">
                  <c:v>73</c:v>
                </c:pt>
                <c:pt idx="218">
                  <c:v>73</c:v>
                </c:pt>
                <c:pt idx="219">
                  <c:v>73.2</c:v>
                </c:pt>
                <c:pt idx="220">
                  <c:v>72.7</c:v>
                </c:pt>
                <c:pt idx="221">
                  <c:v>73</c:v>
                </c:pt>
                <c:pt idx="222">
                  <c:v>73.099999999999994</c:v>
                </c:pt>
                <c:pt idx="223">
                  <c:v>73.099999999999994</c:v>
                </c:pt>
                <c:pt idx="224">
                  <c:v>73.099999999999994</c:v>
                </c:pt>
                <c:pt idx="225">
                  <c:v>73.400000000000006</c:v>
                </c:pt>
                <c:pt idx="226">
                  <c:v>73.5</c:v>
                </c:pt>
                <c:pt idx="227">
                  <c:v>73.400000000000006</c:v>
                </c:pt>
                <c:pt idx="228">
                  <c:v>73.400000000000006</c:v>
                </c:pt>
                <c:pt idx="229">
                  <c:v>73.099999999999994</c:v>
                </c:pt>
                <c:pt idx="230">
                  <c:v>73.2</c:v>
                </c:pt>
                <c:pt idx="231">
                  <c:v>73.7</c:v>
                </c:pt>
                <c:pt idx="232">
                  <c:v>73.599999999999994</c:v>
                </c:pt>
                <c:pt idx="233">
                  <c:v>73.8</c:v>
                </c:pt>
                <c:pt idx="234">
                  <c:v>73.5</c:v>
                </c:pt>
                <c:pt idx="235">
                  <c:v>73.5</c:v>
                </c:pt>
                <c:pt idx="236">
                  <c:v>73.8</c:v>
                </c:pt>
                <c:pt idx="237">
                  <c:v>73.400000000000006</c:v>
                </c:pt>
                <c:pt idx="238">
                  <c:v>73.3</c:v>
                </c:pt>
                <c:pt idx="239">
                  <c:v>73.599999999999994</c:v>
                </c:pt>
                <c:pt idx="240">
                  <c:v>73.3</c:v>
                </c:pt>
                <c:pt idx="241">
                  <c:v>73.7</c:v>
                </c:pt>
                <c:pt idx="242">
                  <c:v>74</c:v>
                </c:pt>
                <c:pt idx="243">
                  <c:v>73.7</c:v>
                </c:pt>
                <c:pt idx="244">
                  <c:v>73.8</c:v>
                </c:pt>
                <c:pt idx="245">
                  <c:v>73.2</c:v>
                </c:pt>
                <c:pt idx="246">
                  <c:v>73.8</c:v>
                </c:pt>
                <c:pt idx="247">
                  <c:v>73.599999999999994</c:v>
                </c:pt>
                <c:pt idx="248">
                  <c:v>73.599999999999994</c:v>
                </c:pt>
                <c:pt idx="249">
                  <c:v>73.7</c:v>
                </c:pt>
                <c:pt idx="250">
                  <c:v>73.599999999999994</c:v>
                </c:pt>
                <c:pt idx="251">
                  <c:v>73.900000000000006</c:v>
                </c:pt>
                <c:pt idx="252">
                  <c:v>73.5</c:v>
                </c:pt>
                <c:pt idx="253">
                  <c:v>73.8</c:v>
                </c:pt>
                <c:pt idx="254">
                  <c:v>73.8</c:v>
                </c:pt>
                <c:pt idx="255">
                  <c:v>73.5</c:v>
                </c:pt>
                <c:pt idx="256">
                  <c:v>73.5</c:v>
                </c:pt>
                <c:pt idx="257">
                  <c:v>73.599999999999994</c:v>
                </c:pt>
                <c:pt idx="258">
                  <c:v>73.7</c:v>
                </c:pt>
                <c:pt idx="259">
                  <c:v>73.599999999999994</c:v>
                </c:pt>
                <c:pt idx="260">
                  <c:v>73.599999999999994</c:v>
                </c:pt>
                <c:pt idx="261">
                  <c:v>73.599999999999994</c:v>
                </c:pt>
                <c:pt idx="262">
                  <c:v>73.599999999999994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1-4933-B624-C2148DA9043F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Potencia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Hoja1!$B$2:$B$264</c:f>
              <c:numCache>
                <c:formatCode>General</c:formatCode>
                <c:ptCount val="263"/>
                <c:pt idx="0">
                  <c:v>12.743</c:v>
                </c:pt>
                <c:pt idx="1">
                  <c:v>13.856</c:v>
                </c:pt>
                <c:pt idx="2">
                  <c:v>28.064</c:v>
                </c:pt>
                <c:pt idx="3">
                  <c:v>29.273</c:v>
                </c:pt>
                <c:pt idx="4">
                  <c:v>123.01300000000001</c:v>
                </c:pt>
                <c:pt idx="5">
                  <c:v>123.017</c:v>
                </c:pt>
                <c:pt idx="6">
                  <c:v>123.021</c:v>
                </c:pt>
                <c:pt idx="7">
                  <c:v>122.996</c:v>
                </c:pt>
                <c:pt idx="8">
                  <c:v>122.977</c:v>
                </c:pt>
                <c:pt idx="9">
                  <c:v>122.99</c:v>
                </c:pt>
                <c:pt idx="10">
                  <c:v>122.998</c:v>
                </c:pt>
                <c:pt idx="11">
                  <c:v>122.99</c:v>
                </c:pt>
                <c:pt idx="12">
                  <c:v>123.023</c:v>
                </c:pt>
                <c:pt idx="13">
                  <c:v>122.99</c:v>
                </c:pt>
                <c:pt idx="14">
                  <c:v>123.012</c:v>
                </c:pt>
                <c:pt idx="15">
                  <c:v>123.001</c:v>
                </c:pt>
                <c:pt idx="16">
                  <c:v>123.03</c:v>
                </c:pt>
                <c:pt idx="17">
                  <c:v>122.985</c:v>
                </c:pt>
                <c:pt idx="18">
                  <c:v>123.002</c:v>
                </c:pt>
                <c:pt idx="19">
                  <c:v>122.996</c:v>
                </c:pt>
                <c:pt idx="20">
                  <c:v>123.001</c:v>
                </c:pt>
                <c:pt idx="21">
                  <c:v>122.98699999999999</c:v>
                </c:pt>
                <c:pt idx="22">
                  <c:v>122.98699999999999</c:v>
                </c:pt>
                <c:pt idx="23">
                  <c:v>122.99</c:v>
                </c:pt>
                <c:pt idx="24">
                  <c:v>122.999</c:v>
                </c:pt>
                <c:pt idx="25">
                  <c:v>123.277</c:v>
                </c:pt>
                <c:pt idx="26">
                  <c:v>122.93300000000001</c:v>
                </c:pt>
                <c:pt idx="27">
                  <c:v>122.57899999999999</c:v>
                </c:pt>
                <c:pt idx="28">
                  <c:v>123.012</c:v>
                </c:pt>
                <c:pt idx="29">
                  <c:v>123.001</c:v>
                </c:pt>
                <c:pt idx="30">
                  <c:v>122.995</c:v>
                </c:pt>
                <c:pt idx="31">
                  <c:v>122.98699999999999</c:v>
                </c:pt>
                <c:pt idx="32">
                  <c:v>122.66800000000001</c:v>
                </c:pt>
                <c:pt idx="33">
                  <c:v>123.098</c:v>
                </c:pt>
                <c:pt idx="34">
                  <c:v>123.18899999999999</c:v>
                </c:pt>
                <c:pt idx="35">
                  <c:v>123.008</c:v>
                </c:pt>
                <c:pt idx="36">
                  <c:v>122.99299999999999</c:v>
                </c:pt>
                <c:pt idx="37">
                  <c:v>122.994</c:v>
                </c:pt>
                <c:pt idx="38">
                  <c:v>123.005</c:v>
                </c:pt>
                <c:pt idx="39">
                  <c:v>123.008</c:v>
                </c:pt>
                <c:pt idx="40">
                  <c:v>123.01900000000001</c:v>
                </c:pt>
                <c:pt idx="41">
                  <c:v>122.996</c:v>
                </c:pt>
                <c:pt idx="42">
                  <c:v>122.985</c:v>
                </c:pt>
                <c:pt idx="43">
                  <c:v>122.994</c:v>
                </c:pt>
                <c:pt idx="44">
                  <c:v>123.001</c:v>
                </c:pt>
                <c:pt idx="45">
                  <c:v>122.997</c:v>
                </c:pt>
                <c:pt idx="46">
                  <c:v>122.995</c:v>
                </c:pt>
                <c:pt idx="47">
                  <c:v>123.01900000000001</c:v>
                </c:pt>
                <c:pt idx="48">
                  <c:v>122.998</c:v>
                </c:pt>
                <c:pt idx="49">
                  <c:v>123.015</c:v>
                </c:pt>
                <c:pt idx="50">
                  <c:v>123.03</c:v>
                </c:pt>
                <c:pt idx="51">
                  <c:v>123.00700000000001</c:v>
                </c:pt>
                <c:pt idx="52">
                  <c:v>123.02</c:v>
                </c:pt>
                <c:pt idx="53">
                  <c:v>123.003</c:v>
                </c:pt>
                <c:pt idx="54">
                  <c:v>122.995</c:v>
                </c:pt>
                <c:pt idx="55">
                  <c:v>122.974</c:v>
                </c:pt>
                <c:pt idx="56">
                  <c:v>122.979</c:v>
                </c:pt>
                <c:pt idx="57">
                  <c:v>123.00700000000001</c:v>
                </c:pt>
                <c:pt idx="58">
                  <c:v>123</c:v>
                </c:pt>
                <c:pt idx="59">
                  <c:v>123.001</c:v>
                </c:pt>
                <c:pt idx="60">
                  <c:v>123.004</c:v>
                </c:pt>
                <c:pt idx="61">
                  <c:v>123.00700000000001</c:v>
                </c:pt>
                <c:pt idx="62">
                  <c:v>122.994</c:v>
                </c:pt>
                <c:pt idx="63">
                  <c:v>123.003</c:v>
                </c:pt>
                <c:pt idx="64">
                  <c:v>123.002</c:v>
                </c:pt>
                <c:pt idx="65">
                  <c:v>123.005</c:v>
                </c:pt>
                <c:pt idx="66">
                  <c:v>123.002</c:v>
                </c:pt>
                <c:pt idx="67">
                  <c:v>123.011</c:v>
                </c:pt>
                <c:pt idx="68">
                  <c:v>123.003</c:v>
                </c:pt>
                <c:pt idx="69">
                  <c:v>123.001</c:v>
                </c:pt>
                <c:pt idx="70">
                  <c:v>123.03100000000001</c:v>
                </c:pt>
                <c:pt idx="71">
                  <c:v>122.995</c:v>
                </c:pt>
                <c:pt idx="72">
                  <c:v>123.00700000000001</c:v>
                </c:pt>
                <c:pt idx="73">
                  <c:v>123.005</c:v>
                </c:pt>
                <c:pt idx="74">
                  <c:v>123.002</c:v>
                </c:pt>
                <c:pt idx="75">
                  <c:v>123.003</c:v>
                </c:pt>
                <c:pt idx="76">
                  <c:v>123.003</c:v>
                </c:pt>
                <c:pt idx="77">
                  <c:v>123.009</c:v>
                </c:pt>
                <c:pt idx="78">
                  <c:v>122.998</c:v>
                </c:pt>
                <c:pt idx="79">
                  <c:v>122.98</c:v>
                </c:pt>
                <c:pt idx="80">
                  <c:v>123.01</c:v>
                </c:pt>
                <c:pt idx="81">
                  <c:v>123.008</c:v>
                </c:pt>
                <c:pt idx="82">
                  <c:v>123</c:v>
                </c:pt>
                <c:pt idx="83">
                  <c:v>123.002</c:v>
                </c:pt>
                <c:pt idx="84">
                  <c:v>123.015</c:v>
                </c:pt>
                <c:pt idx="85">
                  <c:v>122.994</c:v>
                </c:pt>
                <c:pt idx="86">
                  <c:v>123.051</c:v>
                </c:pt>
                <c:pt idx="87">
                  <c:v>122.736</c:v>
                </c:pt>
                <c:pt idx="88">
                  <c:v>123.117</c:v>
                </c:pt>
                <c:pt idx="89">
                  <c:v>123.001</c:v>
                </c:pt>
                <c:pt idx="90">
                  <c:v>123.021</c:v>
                </c:pt>
                <c:pt idx="91">
                  <c:v>123.038</c:v>
                </c:pt>
                <c:pt idx="92">
                  <c:v>123.01300000000001</c:v>
                </c:pt>
                <c:pt idx="93">
                  <c:v>123.014</c:v>
                </c:pt>
                <c:pt idx="94">
                  <c:v>122.97799999999999</c:v>
                </c:pt>
                <c:pt idx="95">
                  <c:v>122.965</c:v>
                </c:pt>
                <c:pt idx="96">
                  <c:v>122.999</c:v>
                </c:pt>
                <c:pt idx="97">
                  <c:v>122.992</c:v>
                </c:pt>
                <c:pt idx="98">
                  <c:v>122.994</c:v>
                </c:pt>
                <c:pt idx="99">
                  <c:v>123.021</c:v>
                </c:pt>
                <c:pt idx="100">
                  <c:v>123.09699999999999</c:v>
                </c:pt>
                <c:pt idx="101">
                  <c:v>122.985</c:v>
                </c:pt>
                <c:pt idx="102">
                  <c:v>122.999</c:v>
                </c:pt>
                <c:pt idx="103">
                  <c:v>123.008</c:v>
                </c:pt>
                <c:pt idx="104">
                  <c:v>123.005</c:v>
                </c:pt>
                <c:pt idx="105">
                  <c:v>123.012</c:v>
                </c:pt>
                <c:pt idx="106">
                  <c:v>123.002</c:v>
                </c:pt>
                <c:pt idx="107">
                  <c:v>122.997</c:v>
                </c:pt>
                <c:pt idx="108">
                  <c:v>123.003</c:v>
                </c:pt>
                <c:pt idx="109">
                  <c:v>123.008</c:v>
                </c:pt>
                <c:pt idx="110">
                  <c:v>123.01</c:v>
                </c:pt>
                <c:pt idx="111">
                  <c:v>123.015</c:v>
                </c:pt>
                <c:pt idx="112">
                  <c:v>122.995</c:v>
                </c:pt>
                <c:pt idx="113">
                  <c:v>123.004</c:v>
                </c:pt>
                <c:pt idx="114">
                  <c:v>123.002</c:v>
                </c:pt>
                <c:pt idx="115">
                  <c:v>123.00700000000001</c:v>
                </c:pt>
                <c:pt idx="116">
                  <c:v>122.998</c:v>
                </c:pt>
                <c:pt idx="117">
                  <c:v>123.002</c:v>
                </c:pt>
                <c:pt idx="118">
                  <c:v>123.002</c:v>
                </c:pt>
                <c:pt idx="119">
                  <c:v>123.004</c:v>
                </c:pt>
                <c:pt idx="120">
                  <c:v>123</c:v>
                </c:pt>
                <c:pt idx="121">
                  <c:v>122.999</c:v>
                </c:pt>
                <c:pt idx="122">
                  <c:v>122.995</c:v>
                </c:pt>
                <c:pt idx="123">
                  <c:v>123.002</c:v>
                </c:pt>
                <c:pt idx="124">
                  <c:v>123.008</c:v>
                </c:pt>
                <c:pt idx="125">
                  <c:v>123.00700000000001</c:v>
                </c:pt>
                <c:pt idx="126">
                  <c:v>123.005</c:v>
                </c:pt>
                <c:pt idx="127">
                  <c:v>122.996</c:v>
                </c:pt>
                <c:pt idx="128">
                  <c:v>122.996</c:v>
                </c:pt>
                <c:pt idx="129">
                  <c:v>122.997</c:v>
                </c:pt>
                <c:pt idx="130">
                  <c:v>122.995</c:v>
                </c:pt>
                <c:pt idx="131">
                  <c:v>122.98399999999999</c:v>
                </c:pt>
                <c:pt idx="132">
                  <c:v>122.905</c:v>
                </c:pt>
                <c:pt idx="133">
                  <c:v>123.008</c:v>
                </c:pt>
                <c:pt idx="134">
                  <c:v>123.023</c:v>
                </c:pt>
                <c:pt idx="135">
                  <c:v>129.58000000000001</c:v>
                </c:pt>
                <c:pt idx="136">
                  <c:v>130.94800000000001</c:v>
                </c:pt>
                <c:pt idx="137">
                  <c:v>130.49</c:v>
                </c:pt>
                <c:pt idx="138">
                  <c:v>130.48599999999999</c:v>
                </c:pt>
                <c:pt idx="139">
                  <c:v>130.48599999999999</c:v>
                </c:pt>
                <c:pt idx="140">
                  <c:v>130.499</c:v>
                </c:pt>
                <c:pt idx="141">
                  <c:v>130.49600000000001</c:v>
                </c:pt>
                <c:pt idx="142">
                  <c:v>130.49</c:v>
                </c:pt>
                <c:pt idx="143">
                  <c:v>130.506</c:v>
                </c:pt>
                <c:pt idx="144">
                  <c:v>130.483</c:v>
                </c:pt>
                <c:pt idx="145">
                  <c:v>130.50399999999999</c:v>
                </c:pt>
                <c:pt idx="146">
                  <c:v>130.499</c:v>
                </c:pt>
                <c:pt idx="147">
                  <c:v>130.50299999999999</c:v>
                </c:pt>
                <c:pt idx="148">
                  <c:v>130.47</c:v>
                </c:pt>
                <c:pt idx="149">
                  <c:v>130.49100000000001</c:v>
                </c:pt>
                <c:pt idx="150">
                  <c:v>130.499</c:v>
                </c:pt>
                <c:pt idx="151">
                  <c:v>130.49199999999999</c:v>
                </c:pt>
                <c:pt idx="152">
                  <c:v>130.51599999999999</c:v>
                </c:pt>
                <c:pt idx="153">
                  <c:v>130.49299999999999</c:v>
                </c:pt>
                <c:pt idx="154">
                  <c:v>130.49</c:v>
                </c:pt>
                <c:pt idx="155">
                  <c:v>130.499</c:v>
                </c:pt>
                <c:pt idx="156">
                  <c:v>130.482</c:v>
                </c:pt>
                <c:pt idx="157">
                  <c:v>130.50899999999999</c:v>
                </c:pt>
                <c:pt idx="158">
                  <c:v>130.5</c:v>
                </c:pt>
                <c:pt idx="159">
                  <c:v>130.488</c:v>
                </c:pt>
                <c:pt idx="160">
                  <c:v>130.499</c:v>
                </c:pt>
                <c:pt idx="161">
                  <c:v>130.95699999999999</c:v>
                </c:pt>
                <c:pt idx="162">
                  <c:v>130.488</c:v>
                </c:pt>
                <c:pt idx="163">
                  <c:v>130.506</c:v>
                </c:pt>
                <c:pt idx="164">
                  <c:v>130.511</c:v>
                </c:pt>
                <c:pt idx="165">
                  <c:v>130.501</c:v>
                </c:pt>
                <c:pt idx="166">
                  <c:v>130.953</c:v>
                </c:pt>
                <c:pt idx="167">
                  <c:v>130.56899999999999</c:v>
                </c:pt>
                <c:pt idx="168">
                  <c:v>130.476</c:v>
                </c:pt>
                <c:pt idx="169">
                  <c:v>130.46899999999999</c:v>
                </c:pt>
                <c:pt idx="170">
                  <c:v>130.5</c:v>
                </c:pt>
                <c:pt idx="171">
                  <c:v>130.506</c:v>
                </c:pt>
                <c:pt idx="172">
                  <c:v>130.52500000000001</c:v>
                </c:pt>
                <c:pt idx="173">
                  <c:v>130.511</c:v>
                </c:pt>
                <c:pt idx="174">
                  <c:v>130.517</c:v>
                </c:pt>
                <c:pt idx="175">
                  <c:v>130.75399999999999</c:v>
                </c:pt>
                <c:pt idx="176">
                  <c:v>130.483</c:v>
                </c:pt>
                <c:pt idx="177">
                  <c:v>130.565</c:v>
                </c:pt>
                <c:pt idx="178">
                  <c:v>138.96600000000001</c:v>
                </c:pt>
                <c:pt idx="179">
                  <c:v>139.20599999999999</c:v>
                </c:pt>
                <c:pt idx="180">
                  <c:v>139.191</c:v>
                </c:pt>
                <c:pt idx="181">
                  <c:v>139.18100000000001</c:v>
                </c:pt>
                <c:pt idx="182">
                  <c:v>139.268</c:v>
                </c:pt>
                <c:pt idx="183">
                  <c:v>139.233</c:v>
                </c:pt>
                <c:pt idx="184">
                  <c:v>139.23599999999999</c:v>
                </c:pt>
                <c:pt idx="185">
                  <c:v>139.20099999999999</c:v>
                </c:pt>
                <c:pt idx="186">
                  <c:v>139.18899999999999</c:v>
                </c:pt>
                <c:pt idx="187">
                  <c:v>139.19200000000001</c:v>
                </c:pt>
                <c:pt idx="188">
                  <c:v>139.20699999999999</c:v>
                </c:pt>
                <c:pt idx="189">
                  <c:v>139.15700000000001</c:v>
                </c:pt>
                <c:pt idx="190">
                  <c:v>139.20099999999999</c:v>
                </c:pt>
                <c:pt idx="191">
                  <c:v>139.203</c:v>
                </c:pt>
                <c:pt idx="192">
                  <c:v>139.155</c:v>
                </c:pt>
                <c:pt idx="193">
                  <c:v>139.24</c:v>
                </c:pt>
                <c:pt idx="194">
                  <c:v>139.20699999999999</c:v>
                </c:pt>
                <c:pt idx="195">
                  <c:v>139.208</c:v>
                </c:pt>
                <c:pt idx="196">
                  <c:v>139.202</c:v>
                </c:pt>
                <c:pt idx="197">
                  <c:v>139.20599999999999</c:v>
                </c:pt>
                <c:pt idx="198">
                  <c:v>139.15299999999999</c:v>
                </c:pt>
                <c:pt idx="199">
                  <c:v>139.13900000000001</c:v>
                </c:pt>
                <c:pt idx="200">
                  <c:v>139.14500000000001</c:v>
                </c:pt>
                <c:pt idx="201">
                  <c:v>139.161</c:v>
                </c:pt>
                <c:pt idx="202">
                  <c:v>139.15799999999999</c:v>
                </c:pt>
                <c:pt idx="203">
                  <c:v>139.184</c:v>
                </c:pt>
                <c:pt idx="204">
                  <c:v>139.21799999999999</c:v>
                </c:pt>
                <c:pt idx="205">
                  <c:v>139.226</c:v>
                </c:pt>
                <c:pt idx="206">
                  <c:v>139.82900000000001</c:v>
                </c:pt>
                <c:pt idx="207">
                  <c:v>139.107</c:v>
                </c:pt>
                <c:pt idx="208">
                  <c:v>139.137</c:v>
                </c:pt>
                <c:pt idx="209">
                  <c:v>139.172</c:v>
                </c:pt>
                <c:pt idx="210">
                  <c:v>139.54400000000001</c:v>
                </c:pt>
                <c:pt idx="211">
                  <c:v>143.60599999999999</c:v>
                </c:pt>
                <c:pt idx="212">
                  <c:v>144.964</c:v>
                </c:pt>
                <c:pt idx="213">
                  <c:v>145.03899999999999</c:v>
                </c:pt>
                <c:pt idx="214">
                  <c:v>145.095</c:v>
                </c:pt>
                <c:pt idx="215">
                  <c:v>145.18199999999999</c:v>
                </c:pt>
                <c:pt idx="216">
                  <c:v>144.98699999999999</c:v>
                </c:pt>
                <c:pt idx="217">
                  <c:v>145.00299999999999</c:v>
                </c:pt>
                <c:pt idx="218">
                  <c:v>145.01900000000001</c:v>
                </c:pt>
                <c:pt idx="219">
                  <c:v>144.98699999999999</c:v>
                </c:pt>
                <c:pt idx="220">
                  <c:v>144.97300000000001</c:v>
                </c:pt>
                <c:pt idx="221">
                  <c:v>144.928</c:v>
                </c:pt>
                <c:pt idx="222">
                  <c:v>144.95699999999999</c:v>
                </c:pt>
                <c:pt idx="223">
                  <c:v>145.018</c:v>
                </c:pt>
                <c:pt idx="224">
                  <c:v>144.98500000000001</c:v>
                </c:pt>
                <c:pt idx="225">
                  <c:v>144.952</c:v>
                </c:pt>
                <c:pt idx="226">
                  <c:v>145.01</c:v>
                </c:pt>
                <c:pt idx="227">
                  <c:v>144.642</c:v>
                </c:pt>
                <c:pt idx="228">
                  <c:v>144.261</c:v>
                </c:pt>
                <c:pt idx="229">
                  <c:v>144.89099999999999</c:v>
                </c:pt>
                <c:pt idx="230">
                  <c:v>144.54300000000001</c:v>
                </c:pt>
                <c:pt idx="231">
                  <c:v>144.28299999999999</c:v>
                </c:pt>
                <c:pt idx="232">
                  <c:v>145.155</c:v>
                </c:pt>
                <c:pt idx="233">
                  <c:v>144.96100000000001</c:v>
                </c:pt>
                <c:pt idx="234">
                  <c:v>144.40600000000001</c:v>
                </c:pt>
                <c:pt idx="235">
                  <c:v>145.1</c:v>
                </c:pt>
                <c:pt idx="236">
                  <c:v>145.22999999999999</c:v>
                </c:pt>
                <c:pt idx="237">
                  <c:v>144.976</c:v>
                </c:pt>
                <c:pt idx="238">
                  <c:v>145.05600000000001</c:v>
                </c:pt>
                <c:pt idx="239">
                  <c:v>144.34200000000001</c:v>
                </c:pt>
                <c:pt idx="240">
                  <c:v>143.99299999999999</c:v>
                </c:pt>
                <c:pt idx="241">
                  <c:v>145.001</c:v>
                </c:pt>
                <c:pt idx="242">
                  <c:v>144.52699999999999</c:v>
                </c:pt>
                <c:pt idx="243">
                  <c:v>144.94800000000001</c:v>
                </c:pt>
                <c:pt idx="244">
                  <c:v>145.042</c:v>
                </c:pt>
                <c:pt idx="245">
                  <c:v>144.916</c:v>
                </c:pt>
                <c:pt idx="246">
                  <c:v>144.959</c:v>
                </c:pt>
                <c:pt idx="247">
                  <c:v>144.922</c:v>
                </c:pt>
                <c:pt idx="248">
                  <c:v>145.04</c:v>
                </c:pt>
                <c:pt idx="249">
                  <c:v>144.97200000000001</c:v>
                </c:pt>
                <c:pt idx="250">
                  <c:v>144.971</c:v>
                </c:pt>
                <c:pt idx="251">
                  <c:v>144.947</c:v>
                </c:pt>
                <c:pt idx="252">
                  <c:v>144.50200000000001</c:v>
                </c:pt>
                <c:pt idx="253">
                  <c:v>144.989</c:v>
                </c:pt>
                <c:pt idx="254">
                  <c:v>144.96299999999999</c:v>
                </c:pt>
                <c:pt idx="255">
                  <c:v>145.53800000000001</c:v>
                </c:pt>
                <c:pt idx="256">
                  <c:v>145.00800000000001</c:v>
                </c:pt>
                <c:pt idx="257">
                  <c:v>145.38900000000001</c:v>
                </c:pt>
                <c:pt idx="258">
                  <c:v>144.76900000000001</c:v>
                </c:pt>
                <c:pt idx="259">
                  <c:v>145.01599999999999</c:v>
                </c:pt>
                <c:pt idx="260">
                  <c:v>145.114</c:v>
                </c:pt>
                <c:pt idx="261">
                  <c:v>145.15899999999999</c:v>
                </c:pt>
                <c:pt idx="262">
                  <c:v>144.97300000000001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11-4933-B624-C2148DA90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90816"/>
        <c:axId val="366852623"/>
      </c:lineChart>
      <c:catAx>
        <c:axId val="5119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6852623"/>
        <c:crosses val="autoZero"/>
        <c:auto val="1"/>
        <c:lblAlgn val="ctr"/>
        <c:lblOffset val="100"/>
        <c:noMultiLvlLbl val="0"/>
      </c:catAx>
      <c:valAx>
        <c:axId val="3668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9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230</xdr:row>
      <xdr:rowOff>52387</xdr:rowOff>
    </xdr:from>
    <xdr:to>
      <xdr:col>23</xdr:col>
      <xdr:colOff>323850</xdr:colOff>
      <xdr:row>266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E147C8-2F0A-9C3E-F379-9EFD9388E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7B4-9C3F-4C2E-B239-BCB9428A5EF8}">
  <dimension ref="A1:B264"/>
  <sheetViews>
    <sheetView tabSelected="1" topLeftCell="A199" workbookViewId="0">
      <selection activeCell="C236" sqref="C236"/>
    </sheetView>
  </sheetViews>
  <sheetFormatPr baseColWidth="10" defaultRowHeight="15" x14ac:dyDescent="0.25"/>
  <cols>
    <col min="1" max="1" width="28.28515625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32.6</v>
      </c>
      <c r="B2" s="2">
        <v>12.743</v>
      </c>
    </row>
    <row r="3" spans="1:2" x14ac:dyDescent="0.25">
      <c r="A3" s="3">
        <v>32.6</v>
      </c>
      <c r="B3" s="3">
        <v>13.856</v>
      </c>
    </row>
    <row r="4" spans="1:2" x14ac:dyDescent="0.25">
      <c r="A4" s="2">
        <v>35.1</v>
      </c>
      <c r="B4" s="2">
        <v>28.064</v>
      </c>
    </row>
    <row r="5" spans="1:2" x14ac:dyDescent="0.25">
      <c r="A5" s="3">
        <v>45.9</v>
      </c>
      <c r="B5" s="3">
        <v>29.273</v>
      </c>
    </row>
    <row r="6" spans="1:2" x14ac:dyDescent="0.25">
      <c r="A6" s="2">
        <v>50.2</v>
      </c>
      <c r="B6" s="2">
        <v>123.01300000000001</v>
      </c>
    </row>
    <row r="7" spans="1:2" x14ac:dyDescent="0.25">
      <c r="A7" s="3">
        <v>51.2</v>
      </c>
      <c r="B7" s="3">
        <v>123.017</v>
      </c>
    </row>
    <row r="8" spans="1:2" x14ac:dyDescent="0.25">
      <c r="A8" s="2">
        <v>51.9</v>
      </c>
      <c r="B8" s="2">
        <v>123.021</v>
      </c>
    </row>
    <row r="9" spans="1:2" x14ac:dyDescent="0.25">
      <c r="A9" s="3">
        <v>52.8</v>
      </c>
      <c r="B9" s="3">
        <v>122.996</v>
      </c>
    </row>
    <row r="10" spans="1:2" x14ac:dyDescent="0.25">
      <c r="A10" s="2">
        <v>53.5</v>
      </c>
      <c r="B10" s="2">
        <v>122.977</v>
      </c>
    </row>
    <row r="11" spans="1:2" x14ac:dyDescent="0.25">
      <c r="A11" s="3">
        <v>54.2</v>
      </c>
      <c r="B11" s="3">
        <v>122.99</v>
      </c>
    </row>
    <row r="12" spans="1:2" x14ac:dyDescent="0.25">
      <c r="A12" s="2">
        <v>54.9</v>
      </c>
      <c r="B12" s="2">
        <v>122.998</v>
      </c>
    </row>
    <row r="13" spans="1:2" x14ac:dyDescent="0.25">
      <c r="A13" s="3">
        <v>55.6</v>
      </c>
      <c r="B13" s="3">
        <v>122.99</v>
      </c>
    </row>
    <row r="14" spans="1:2" x14ac:dyDescent="0.25">
      <c r="A14" s="2">
        <v>56.1</v>
      </c>
      <c r="B14" s="2">
        <v>123.023</v>
      </c>
    </row>
    <row r="15" spans="1:2" x14ac:dyDescent="0.25">
      <c r="A15" s="3">
        <v>56.6</v>
      </c>
      <c r="B15" s="3">
        <v>122.99</v>
      </c>
    </row>
    <row r="16" spans="1:2" x14ac:dyDescent="0.25">
      <c r="A16" s="2">
        <v>57</v>
      </c>
      <c r="B16" s="2">
        <v>123.012</v>
      </c>
    </row>
    <row r="17" spans="1:2" x14ac:dyDescent="0.25">
      <c r="A17" s="3">
        <v>57.6</v>
      </c>
      <c r="B17" s="3">
        <v>123.001</v>
      </c>
    </row>
    <row r="18" spans="1:2" x14ac:dyDescent="0.25">
      <c r="A18" s="2">
        <v>58</v>
      </c>
      <c r="B18" s="2">
        <v>123.03</v>
      </c>
    </row>
    <row r="19" spans="1:2" x14ac:dyDescent="0.25">
      <c r="A19" s="3">
        <v>58.4</v>
      </c>
      <c r="B19" s="3">
        <v>122.985</v>
      </c>
    </row>
    <row r="20" spans="1:2" x14ac:dyDescent="0.25">
      <c r="A20" s="2">
        <v>58.7</v>
      </c>
      <c r="B20" s="2">
        <v>123.002</v>
      </c>
    </row>
    <row r="21" spans="1:2" x14ac:dyDescent="0.25">
      <c r="A21" s="3">
        <v>59</v>
      </c>
      <c r="B21" s="3">
        <v>122.996</v>
      </c>
    </row>
    <row r="22" spans="1:2" x14ac:dyDescent="0.25">
      <c r="A22" s="2">
        <v>59.4</v>
      </c>
      <c r="B22" s="2">
        <v>123.001</v>
      </c>
    </row>
    <row r="23" spans="1:2" x14ac:dyDescent="0.25">
      <c r="A23" s="3">
        <v>59.7</v>
      </c>
      <c r="B23" s="3">
        <v>122.98699999999999</v>
      </c>
    </row>
    <row r="24" spans="1:2" x14ac:dyDescent="0.25">
      <c r="A24" s="2">
        <v>60</v>
      </c>
      <c r="B24" s="2">
        <v>122.98699999999999</v>
      </c>
    </row>
    <row r="25" spans="1:2" x14ac:dyDescent="0.25">
      <c r="A25" s="3">
        <v>60.3</v>
      </c>
      <c r="B25" s="3">
        <v>122.99</v>
      </c>
    </row>
    <row r="26" spans="1:2" x14ac:dyDescent="0.25">
      <c r="A26" s="2">
        <v>60.7</v>
      </c>
      <c r="B26" s="2">
        <v>122.999</v>
      </c>
    </row>
    <row r="27" spans="1:2" x14ac:dyDescent="0.25">
      <c r="A27" s="3">
        <v>61.1</v>
      </c>
      <c r="B27" s="3">
        <v>123.277</v>
      </c>
    </row>
    <row r="28" spans="1:2" x14ac:dyDescent="0.25">
      <c r="A28" s="2">
        <v>60.8</v>
      </c>
      <c r="B28" s="2">
        <v>122.93300000000001</v>
      </c>
    </row>
    <row r="29" spans="1:2" x14ac:dyDescent="0.25">
      <c r="A29" s="3">
        <v>61.2</v>
      </c>
      <c r="B29" s="3">
        <v>122.57899999999999</v>
      </c>
    </row>
    <row r="30" spans="1:2" x14ac:dyDescent="0.25">
      <c r="A30" s="2">
        <v>61.3</v>
      </c>
      <c r="B30" s="2">
        <v>123.012</v>
      </c>
    </row>
    <row r="31" spans="1:2" x14ac:dyDescent="0.25">
      <c r="A31" s="3">
        <v>61.7</v>
      </c>
      <c r="B31" s="3">
        <v>123.001</v>
      </c>
    </row>
    <row r="32" spans="1:2" x14ac:dyDescent="0.25">
      <c r="A32" s="2">
        <v>61.8</v>
      </c>
      <c r="B32" s="2">
        <v>122.995</v>
      </c>
    </row>
    <row r="33" spans="1:2" x14ac:dyDescent="0.25">
      <c r="A33" s="3">
        <v>62</v>
      </c>
      <c r="B33" s="3">
        <v>122.98699999999999</v>
      </c>
    </row>
    <row r="34" spans="1:2" x14ac:dyDescent="0.25">
      <c r="A34" s="2">
        <v>62.3</v>
      </c>
      <c r="B34" s="2">
        <v>122.66800000000001</v>
      </c>
    </row>
    <row r="35" spans="1:2" x14ac:dyDescent="0.25">
      <c r="A35" s="3">
        <v>62.2</v>
      </c>
      <c r="B35" s="3">
        <v>123.098</v>
      </c>
    </row>
    <row r="36" spans="1:2" x14ac:dyDescent="0.25">
      <c r="A36" s="2">
        <v>62.5</v>
      </c>
      <c r="B36" s="2">
        <v>123.18899999999999</v>
      </c>
    </row>
    <row r="37" spans="1:2" x14ac:dyDescent="0.25">
      <c r="A37" s="3">
        <v>62.6</v>
      </c>
      <c r="B37" s="3">
        <v>123.008</v>
      </c>
    </row>
    <row r="38" spans="1:2" x14ac:dyDescent="0.25">
      <c r="A38" s="2">
        <v>62.7</v>
      </c>
      <c r="B38" s="2">
        <v>122.99299999999999</v>
      </c>
    </row>
    <row r="39" spans="1:2" x14ac:dyDescent="0.25">
      <c r="A39" s="3">
        <v>62.9</v>
      </c>
      <c r="B39" s="3">
        <v>122.994</v>
      </c>
    </row>
    <row r="40" spans="1:2" x14ac:dyDescent="0.25">
      <c r="A40" s="2">
        <v>63.1</v>
      </c>
      <c r="B40" s="2">
        <v>123.005</v>
      </c>
    </row>
    <row r="41" spans="1:2" x14ac:dyDescent="0.25">
      <c r="A41" s="3">
        <v>63</v>
      </c>
      <c r="B41" s="3">
        <v>123.008</v>
      </c>
    </row>
    <row r="42" spans="1:2" x14ac:dyDescent="0.25">
      <c r="A42" s="2">
        <v>63.2</v>
      </c>
      <c r="B42" s="2">
        <v>123.01900000000001</v>
      </c>
    </row>
    <row r="43" spans="1:2" x14ac:dyDescent="0.25">
      <c r="A43" s="3">
        <v>63.5</v>
      </c>
      <c r="B43" s="3">
        <v>122.996</v>
      </c>
    </row>
    <row r="44" spans="1:2" x14ac:dyDescent="0.25">
      <c r="A44" s="2">
        <v>63.5</v>
      </c>
      <c r="B44" s="2">
        <v>122.985</v>
      </c>
    </row>
    <row r="45" spans="1:2" x14ac:dyDescent="0.25">
      <c r="A45" s="3">
        <v>63.7</v>
      </c>
      <c r="B45" s="3">
        <v>122.994</v>
      </c>
    </row>
    <row r="46" spans="1:2" x14ac:dyDescent="0.25">
      <c r="A46" s="2">
        <v>63.8</v>
      </c>
      <c r="B46" s="2">
        <v>123.001</v>
      </c>
    </row>
    <row r="47" spans="1:2" x14ac:dyDescent="0.25">
      <c r="A47" s="3">
        <v>64</v>
      </c>
      <c r="B47" s="3">
        <v>122.997</v>
      </c>
    </row>
    <row r="48" spans="1:2" x14ac:dyDescent="0.25">
      <c r="A48" s="2">
        <v>64</v>
      </c>
      <c r="B48" s="2">
        <v>122.995</v>
      </c>
    </row>
    <row r="49" spans="1:2" x14ac:dyDescent="0.25">
      <c r="A49" s="3">
        <v>64.099999999999994</v>
      </c>
      <c r="B49" s="3">
        <v>123.01900000000001</v>
      </c>
    </row>
    <row r="50" spans="1:2" x14ac:dyDescent="0.25">
      <c r="A50" s="2">
        <v>64</v>
      </c>
      <c r="B50" s="2">
        <v>122.998</v>
      </c>
    </row>
    <row r="51" spans="1:2" x14ac:dyDescent="0.25">
      <c r="A51" s="3">
        <v>64.2</v>
      </c>
      <c r="B51" s="3">
        <v>123.015</v>
      </c>
    </row>
    <row r="52" spans="1:2" x14ac:dyDescent="0.25">
      <c r="A52" s="2">
        <v>64.099999999999994</v>
      </c>
      <c r="B52" s="2">
        <v>123.03</v>
      </c>
    </row>
    <row r="53" spans="1:2" x14ac:dyDescent="0.25">
      <c r="A53" s="3">
        <v>64.099999999999994</v>
      </c>
      <c r="B53" s="3">
        <v>123.00700000000001</v>
      </c>
    </row>
    <row r="54" spans="1:2" x14ac:dyDescent="0.25">
      <c r="A54" s="2">
        <v>64.2</v>
      </c>
      <c r="B54" s="2">
        <v>123.02</v>
      </c>
    </row>
    <row r="55" spans="1:2" x14ac:dyDescent="0.25">
      <c r="A55" s="3">
        <v>64.400000000000006</v>
      </c>
      <c r="B55" s="3">
        <v>123.003</v>
      </c>
    </row>
    <row r="56" spans="1:2" x14ac:dyDescent="0.25">
      <c r="A56" s="2">
        <v>64.5</v>
      </c>
      <c r="B56" s="2">
        <v>122.995</v>
      </c>
    </row>
    <row r="57" spans="1:2" x14ac:dyDescent="0.25">
      <c r="A57" s="3">
        <v>64.5</v>
      </c>
      <c r="B57" s="3">
        <v>122.974</v>
      </c>
    </row>
    <row r="58" spans="1:2" x14ac:dyDescent="0.25">
      <c r="A58" s="2">
        <v>64.599999999999994</v>
      </c>
      <c r="B58" s="2">
        <v>122.979</v>
      </c>
    </row>
    <row r="59" spans="1:2" x14ac:dyDescent="0.25">
      <c r="A59" s="3">
        <v>64.5</v>
      </c>
      <c r="B59" s="3">
        <v>123.00700000000001</v>
      </c>
    </row>
    <row r="60" spans="1:2" x14ac:dyDescent="0.25">
      <c r="A60" s="2">
        <v>64.400000000000006</v>
      </c>
      <c r="B60" s="2">
        <v>123</v>
      </c>
    </row>
    <row r="61" spans="1:2" x14ac:dyDescent="0.25">
      <c r="A61" s="3">
        <v>64.400000000000006</v>
      </c>
      <c r="B61" s="3">
        <v>123.001</v>
      </c>
    </row>
    <row r="62" spans="1:2" x14ac:dyDescent="0.25">
      <c r="A62" s="2">
        <v>64.7</v>
      </c>
      <c r="B62" s="2">
        <v>123.004</v>
      </c>
    </row>
    <row r="63" spans="1:2" x14ac:dyDescent="0.25">
      <c r="A63" s="3">
        <v>64.8</v>
      </c>
      <c r="B63" s="3">
        <v>123.00700000000001</v>
      </c>
    </row>
    <row r="64" spans="1:2" x14ac:dyDescent="0.25">
      <c r="A64" s="2">
        <v>64.900000000000006</v>
      </c>
      <c r="B64" s="2">
        <v>122.994</v>
      </c>
    </row>
    <row r="65" spans="1:2" x14ac:dyDescent="0.25">
      <c r="A65" s="3">
        <v>64.8</v>
      </c>
      <c r="B65" s="3">
        <v>123.003</v>
      </c>
    </row>
    <row r="66" spans="1:2" x14ac:dyDescent="0.25">
      <c r="A66" s="2">
        <v>64.900000000000006</v>
      </c>
      <c r="B66" s="2">
        <v>123.002</v>
      </c>
    </row>
    <row r="67" spans="1:2" x14ac:dyDescent="0.25">
      <c r="A67" s="3">
        <v>65</v>
      </c>
      <c r="B67" s="3">
        <v>123.005</v>
      </c>
    </row>
    <row r="68" spans="1:2" x14ac:dyDescent="0.25">
      <c r="A68" s="2">
        <v>65.2</v>
      </c>
      <c r="B68" s="2">
        <v>123.002</v>
      </c>
    </row>
    <row r="69" spans="1:2" x14ac:dyDescent="0.25">
      <c r="A69" s="3">
        <v>65.2</v>
      </c>
      <c r="B69" s="3">
        <v>123.011</v>
      </c>
    </row>
    <row r="70" spans="1:2" x14ac:dyDescent="0.25">
      <c r="A70" s="2">
        <v>65.099999999999994</v>
      </c>
      <c r="B70" s="2">
        <v>123.003</v>
      </c>
    </row>
    <row r="71" spans="1:2" x14ac:dyDescent="0.25">
      <c r="A71" s="3">
        <v>65.099999999999994</v>
      </c>
      <c r="B71" s="3">
        <v>123.001</v>
      </c>
    </row>
    <row r="72" spans="1:2" x14ac:dyDescent="0.25">
      <c r="A72" s="2">
        <v>65.3</v>
      </c>
      <c r="B72" s="2">
        <v>123.03100000000001</v>
      </c>
    </row>
    <row r="73" spans="1:2" x14ac:dyDescent="0.25">
      <c r="A73" s="3">
        <v>65.3</v>
      </c>
      <c r="B73" s="3">
        <v>122.995</v>
      </c>
    </row>
    <row r="74" spans="1:2" x14ac:dyDescent="0.25">
      <c r="A74" s="2">
        <v>65.3</v>
      </c>
      <c r="B74" s="2">
        <v>123.00700000000001</v>
      </c>
    </row>
    <row r="75" spans="1:2" x14ac:dyDescent="0.25">
      <c r="A75" s="3">
        <v>65.400000000000006</v>
      </c>
      <c r="B75" s="3">
        <v>123.005</v>
      </c>
    </row>
    <row r="76" spans="1:2" x14ac:dyDescent="0.25">
      <c r="A76" s="2">
        <v>65.400000000000006</v>
      </c>
      <c r="B76" s="2">
        <v>123.002</v>
      </c>
    </row>
    <row r="77" spans="1:2" x14ac:dyDescent="0.25">
      <c r="A77" s="3">
        <v>65.400000000000006</v>
      </c>
      <c r="B77" s="3">
        <v>123.003</v>
      </c>
    </row>
    <row r="78" spans="1:2" x14ac:dyDescent="0.25">
      <c r="A78" s="2">
        <v>65.400000000000006</v>
      </c>
      <c r="B78" s="2">
        <v>123.003</v>
      </c>
    </row>
    <row r="79" spans="1:2" x14ac:dyDescent="0.25">
      <c r="A79" s="3">
        <v>65.599999999999994</v>
      </c>
      <c r="B79" s="3">
        <v>123.009</v>
      </c>
    </row>
    <row r="80" spans="1:2" x14ac:dyDescent="0.25">
      <c r="A80" s="2">
        <v>65.5</v>
      </c>
      <c r="B80" s="2">
        <v>122.998</v>
      </c>
    </row>
    <row r="81" spans="1:2" x14ac:dyDescent="0.25">
      <c r="A81" s="3">
        <v>65.599999999999994</v>
      </c>
      <c r="B81" s="3">
        <v>122.98</v>
      </c>
    </row>
    <row r="82" spans="1:2" x14ac:dyDescent="0.25">
      <c r="A82" s="2">
        <v>65.5</v>
      </c>
      <c r="B82" s="2">
        <v>123.01</v>
      </c>
    </row>
    <row r="83" spans="1:2" x14ac:dyDescent="0.25">
      <c r="A83" s="3">
        <v>65.599999999999994</v>
      </c>
      <c r="B83" s="3">
        <v>123.008</v>
      </c>
    </row>
    <row r="84" spans="1:2" x14ac:dyDescent="0.25">
      <c r="A84" s="2">
        <v>65.8</v>
      </c>
      <c r="B84" s="2">
        <v>123</v>
      </c>
    </row>
    <row r="85" spans="1:2" x14ac:dyDescent="0.25">
      <c r="A85" s="3">
        <v>65.8</v>
      </c>
      <c r="B85" s="3">
        <v>123.002</v>
      </c>
    </row>
    <row r="86" spans="1:2" x14ac:dyDescent="0.25">
      <c r="A86" s="2">
        <v>65.900000000000006</v>
      </c>
      <c r="B86" s="2">
        <v>123.015</v>
      </c>
    </row>
    <row r="87" spans="1:2" x14ac:dyDescent="0.25">
      <c r="A87" s="3">
        <v>65.900000000000006</v>
      </c>
      <c r="B87" s="3">
        <v>122.994</v>
      </c>
    </row>
    <row r="88" spans="1:2" x14ac:dyDescent="0.25">
      <c r="A88" s="2">
        <v>66</v>
      </c>
      <c r="B88" s="2">
        <v>123.051</v>
      </c>
    </row>
    <row r="89" spans="1:2" x14ac:dyDescent="0.25">
      <c r="A89" s="3">
        <v>66.099999999999994</v>
      </c>
      <c r="B89" s="3">
        <v>122.736</v>
      </c>
    </row>
    <row r="90" spans="1:2" x14ac:dyDescent="0.25">
      <c r="A90" s="2">
        <v>66</v>
      </c>
      <c r="B90" s="2">
        <v>123.117</v>
      </c>
    </row>
    <row r="91" spans="1:2" x14ac:dyDescent="0.25">
      <c r="A91" s="3">
        <v>65.900000000000006</v>
      </c>
      <c r="B91" s="3">
        <v>123.001</v>
      </c>
    </row>
    <row r="92" spans="1:2" x14ac:dyDescent="0.25">
      <c r="A92" s="2">
        <v>65.8</v>
      </c>
      <c r="B92" s="2">
        <v>123.021</v>
      </c>
    </row>
    <row r="93" spans="1:2" x14ac:dyDescent="0.25">
      <c r="A93" s="3">
        <v>65.900000000000006</v>
      </c>
      <c r="B93" s="3">
        <v>123.038</v>
      </c>
    </row>
    <row r="94" spans="1:2" x14ac:dyDescent="0.25">
      <c r="A94" s="2">
        <v>66</v>
      </c>
      <c r="B94" s="2">
        <v>123.01300000000001</v>
      </c>
    </row>
    <row r="95" spans="1:2" x14ac:dyDescent="0.25">
      <c r="A95" s="3">
        <v>66</v>
      </c>
      <c r="B95" s="3">
        <v>123.014</v>
      </c>
    </row>
    <row r="96" spans="1:2" x14ac:dyDescent="0.25">
      <c r="A96" s="2">
        <v>65.900000000000006</v>
      </c>
      <c r="B96" s="2">
        <v>122.97799999999999</v>
      </c>
    </row>
    <row r="97" spans="1:2" x14ac:dyDescent="0.25">
      <c r="A97" s="3">
        <v>65.900000000000006</v>
      </c>
      <c r="B97" s="3">
        <v>122.965</v>
      </c>
    </row>
    <row r="98" spans="1:2" x14ac:dyDescent="0.25">
      <c r="A98" s="2">
        <v>66</v>
      </c>
      <c r="B98" s="2">
        <v>122.999</v>
      </c>
    </row>
    <row r="99" spans="1:2" x14ac:dyDescent="0.25">
      <c r="A99" s="3">
        <v>66.2</v>
      </c>
      <c r="B99" s="3">
        <v>122.992</v>
      </c>
    </row>
    <row r="100" spans="1:2" x14ac:dyDescent="0.25">
      <c r="A100" s="2">
        <v>66.099999999999994</v>
      </c>
      <c r="B100" s="2">
        <v>122.994</v>
      </c>
    </row>
    <row r="101" spans="1:2" x14ac:dyDescent="0.25">
      <c r="A101" s="3">
        <v>66</v>
      </c>
      <c r="B101" s="3">
        <v>123.021</v>
      </c>
    </row>
    <row r="102" spans="1:2" x14ac:dyDescent="0.25">
      <c r="A102" s="2">
        <v>66.099999999999994</v>
      </c>
      <c r="B102" s="2">
        <v>123.09699999999999</v>
      </c>
    </row>
    <row r="103" spans="1:2" x14ac:dyDescent="0.25">
      <c r="A103" s="3">
        <v>66.2</v>
      </c>
      <c r="B103" s="3">
        <v>122.985</v>
      </c>
    </row>
    <row r="104" spans="1:2" x14ac:dyDescent="0.25">
      <c r="A104" s="2">
        <v>66.2</v>
      </c>
      <c r="B104" s="2">
        <v>122.999</v>
      </c>
    </row>
    <row r="105" spans="1:2" x14ac:dyDescent="0.25">
      <c r="A105" s="3">
        <v>66.2</v>
      </c>
      <c r="B105" s="3">
        <v>123.008</v>
      </c>
    </row>
    <row r="106" spans="1:2" x14ac:dyDescent="0.25">
      <c r="A106" s="2">
        <v>66.2</v>
      </c>
      <c r="B106" s="2">
        <v>123.005</v>
      </c>
    </row>
    <row r="107" spans="1:2" x14ac:dyDescent="0.25">
      <c r="A107" s="3">
        <v>66.3</v>
      </c>
      <c r="B107" s="3">
        <v>123.012</v>
      </c>
    </row>
    <row r="108" spans="1:2" x14ac:dyDescent="0.25">
      <c r="A108" s="2">
        <v>66.3</v>
      </c>
      <c r="B108" s="2">
        <v>123.002</v>
      </c>
    </row>
    <row r="109" spans="1:2" x14ac:dyDescent="0.25">
      <c r="A109" s="3">
        <v>66.5</v>
      </c>
      <c r="B109" s="3">
        <v>122.997</v>
      </c>
    </row>
    <row r="110" spans="1:2" x14ac:dyDescent="0.25">
      <c r="A110" s="2">
        <v>66.3</v>
      </c>
      <c r="B110" s="2">
        <v>123.003</v>
      </c>
    </row>
    <row r="111" spans="1:2" x14ac:dyDescent="0.25">
      <c r="A111" s="3">
        <v>66.400000000000006</v>
      </c>
      <c r="B111" s="3">
        <v>123.008</v>
      </c>
    </row>
    <row r="112" spans="1:2" x14ac:dyDescent="0.25">
      <c r="A112" s="2">
        <v>66.400000000000006</v>
      </c>
      <c r="B112" s="2">
        <v>123.01</v>
      </c>
    </row>
    <row r="113" spans="1:2" x14ac:dyDescent="0.25">
      <c r="A113" s="3">
        <v>66.400000000000006</v>
      </c>
      <c r="B113" s="3">
        <v>123.015</v>
      </c>
    </row>
    <row r="114" spans="1:2" x14ac:dyDescent="0.25">
      <c r="A114" s="2">
        <v>66.3</v>
      </c>
      <c r="B114" s="2">
        <v>122.995</v>
      </c>
    </row>
    <row r="115" spans="1:2" x14ac:dyDescent="0.25">
      <c r="A115" s="3">
        <v>66.3</v>
      </c>
      <c r="B115" s="3">
        <v>123.004</v>
      </c>
    </row>
    <row r="116" spans="1:2" x14ac:dyDescent="0.25">
      <c r="A116" s="2">
        <v>66.3</v>
      </c>
      <c r="B116" s="2">
        <v>123.002</v>
      </c>
    </row>
    <row r="117" spans="1:2" x14ac:dyDescent="0.25">
      <c r="A117" s="3">
        <v>66.400000000000006</v>
      </c>
      <c r="B117" s="3">
        <v>123.00700000000001</v>
      </c>
    </row>
    <row r="118" spans="1:2" x14ac:dyDescent="0.25">
      <c r="A118" s="2">
        <v>66.400000000000006</v>
      </c>
      <c r="B118" s="2">
        <v>122.998</v>
      </c>
    </row>
    <row r="119" spans="1:2" x14ac:dyDescent="0.25">
      <c r="A119" s="3">
        <v>66.400000000000006</v>
      </c>
      <c r="B119" s="3">
        <v>123.002</v>
      </c>
    </row>
    <row r="120" spans="1:2" x14ac:dyDescent="0.25">
      <c r="A120" s="2">
        <v>66.400000000000006</v>
      </c>
      <c r="B120" s="2">
        <v>123.002</v>
      </c>
    </row>
    <row r="121" spans="1:2" x14ac:dyDescent="0.25">
      <c r="A121" s="3">
        <v>66.5</v>
      </c>
      <c r="B121" s="3">
        <v>123.004</v>
      </c>
    </row>
    <row r="122" spans="1:2" x14ac:dyDescent="0.25">
      <c r="A122" s="2">
        <v>66.400000000000006</v>
      </c>
      <c r="B122" s="2">
        <v>123</v>
      </c>
    </row>
    <row r="123" spans="1:2" x14ac:dyDescent="0.25">
      <c r="A123" s="3">
        <v>66.400000000000006</v>
      </c>
      <c r="B123" s="3">
        <v>122.999</v>
      </c>
    </row>
    <row r="124" spans="1:2" x14ac:dyDescent="0.25">
      <c r="A124" s="2">
        <v>66.400000000000006</v>
      </c>
      <c r="B124" s="2">
        <v>122.995</v>
      </c>
    </row>
    <row r="125" spans="1:2" x14ac:dyDescent="0.25">
      <c r="A125" s="3">
        <v>66.400000000000006</v>
      </c>
      <c r="B125" s="3">
        <v>123.002</v>
      </c>
    </row>
    <row r="126" spans="1:2" x14ac:dyDescent="0.25">
      <c r="A126" s="2">
        <v>66.3</v>
      </c>
      <c r="B126" s="2">
        <v>123.008</v>
      </c>
    </row>
    <row r="127" spans="1:2" x14ac:dyDescent="0.25">
      <c r="A127" s="3">
        <v>66.5</v>
      </c>
      <c r="B127" s="3">
        <v>123.00700000000001</v>
      </c>
    </row>
    <row r="128" spans="1:2" x14ac:dyDescent="0.25">
      <c r="A128" s="2">
        <v>66.5</v>
      </c>
      <c r="B128" s="2">
        <v>123.005</v>
      </c>
    </row>
    <row r="129" spans="1:2" x14ac:dyDescent="0.25">
      <c r="A129" s="3">
        <v>66.400000000000006</v>
      </c>
      <c r="B129" s="3">
        <v>122.996</v>
      </c>
    </row>
    <row r="130" spans="1:2" x14ac:dyDescent="0.25">
      <c r="A130" s="2">
        <v>66.400000000000006</v>
      </c>
      <c r="B130" s="2">
        <v>122.996</v>
      </c>
    </row>
    <row r="131" spans="1:2" x14ac:dyDescent="0.25">
      <c r="A131" s="3">
        <v>66.5</v>
      </c>
      <c r="B131" s="3">
        <v>122.997</v>
      </c>
    </row>
    <row r="132" spans="1:2" x14ac:dyDescent="0.25">
      <c r="A132" s="2">
        <v>66.400000000000006</v>
      </c>
      <c r="B132" s="2">
        <v>122.995</v>
      </c>
    </row>
    <row r="133" spans="1:2" x14ac:dyDescent="0.25">
      <c r="A133" s="3">
        <v>66.599999999999994</v>
      </c>
      <c r="B133" s="3">
        <v>122.98399999999999</v>
      </c>
    </row>
    <row r="134" spans="1:2" x14ac:dyDescent="0.25">
      <c r="A134" s="2">
        <v>66.400000000000006</v>
      </c>
      <c r="B134" s="2">
        <v>122.905</v>
      </c>
    </row>
    <row r="135" spans="1:2" x14ac:dyDescent="0.25">
      <c r="A135" s="3">
        <v>66.400000000000006</v>
      </c>
      <c r="B135" s="3">
        <v>123.008</v>
      </c>
    </row>
    <row r="136" spans="1:2" x14ac:dyDescent="0.25">
      <c r="A136" s="2">
        <v>66.3</v>
      </c>
      <c r="B136" s="2">
        <v>123.023</v>
      </c>
    </row>
    <row r="137" spans="1:2" x14ac:dyDescent="0.25">
      <c r="A137" s="3">
        <v>67.2</v>
      </c>
      <c r="B137" s="3">
        <v>129.58000000000001</v>
      </c>
    </row>
    <row r="138" spans="1:2" x14ac:dyDescent="0.25">
      <c r="A138" s="2">
        <v>67.5</v>
      </c>
      <c r="B138" s="2">
        <v>130.94800000000001</v>
      </c>
    </row>
    <row r="139" spans="1:2" x14ac:dyDescent="0.25">
      <c r="A139" s="3">
        <v>67.7</v>
      </c>
      <c r="B139" s="3">
        <v>130.49</v>
      </c>
    </row>
    <row r="140" spans="1:2" x14ac:dyDescent="0.25">
      <c r="A140" s="2">
        <v>67.900000000000006</v>
      </c>
      <c r="B140" s="2">
        <v>130.48599999999999</v>
      </c>
    </row>
    <row r="141" spans="1:2" x14ac:dyDescent="0.25">
      <c r="A141" s="3">
        <v>68</v>
      </c>
      <c r="B141" s="3">
        <v>130.48599999999999</v>
      </c>
    </row>
    <row r="142" spans="1:2" x14ac:dyDescent="0.25">
      <c r="A142" s="2">
        <v>68.099999999999994</v>
      </c>
      <c r="B142" s="2">
        <v>130.499</v>
      </c>
    </row>
    <row r="143" spans="1:2" x14ac:dyDescent="0.25">
      <c r="A143" s="3">
        <v>68.2</v>
      </c>
      <c r="B143" s="3">
        <v>130.49600000000001</v>
      </c>
    </row>
    <row r="144" spans="1:2" x14ac:dyDescent="0.25">
      <c r="A144" s="2">
        <v>68.400000000000006</v>
      </c>
      <c r="B144" s="2">
        <v>130.49</v>
      </c>
    </row>
    <row r="145" spans="1:2" x14ac:dyDescent="0.25">
      <c r="A145" s="3">
        <v>68.2</v>
      </c>
      <c r="B145" s="3">
        <v>130.506</v>
      </c>
    </row>
    <row r="146" spans="1:2" x14ac:dyDescent="0.25">
      <c r="A146" s="2">
        <v>68.3</v>
      </c>
      <c r="B146" s="2">
        <v>130.483</v>
      </c>
    </row>
    <row r="147" spans="1:2" x14ac:dyDescent="0.25">
      <c r="A147" s="3">
        <v>68.3</v>
      </c>
      <c r="B147" s="3">
        <v>130.50399999999999</v>
      </c>
    </row>
    <row r="148" spans="1:2" x14ac:dyDescent="0.25">
      <c r="A148" s="2">
        <v>68.599999999999994</v>
      </c>
      <c r="B148" s="2">
        <v>130.499</v>
      </c>
    </row>
    <row r="149" spans="1:2" x14ac:dyDescent="0.25">
      <c r="A149" s="3">
        <v>68.5</v>
      </c>
      <c r="B149" s="3">
        <v>130.50299999999999</v>
      </c>
    </row>
    <row r="150" spans="1:2" x14ac:dyDescent="0.25">
      <c r="A150" s="2">
        <v>68.599999999999994</v>
      </c>
      <c r="B150" s="2">
        <v>130.47</v>
      </c>
    </row>
    <row r="151" spans="1:2" x14ac:dyDescent="0.25">
      <c r="A151" s="3">
        <v>68.2</v>
      </c>
      <c r="B151" s="3">
        <v>130.49100000000001</v>
      </c>
    </row>
    <row r="152" spans="1:2" x14ac:dyDescent="0.25">
      <c r="A152" s="2">
        <v>68.5</v>
      </c>
      <c r="B152" s="2">
        <v>130.499</v>
      </c>
    </row>
    <row r="153" spans="1:2" x14ac:dyDescent="0.25">
      <c r="A153" s="3">
        <v>68.7</v>
      </c>
      <c r="B153" s="3">
        <v>130.49199999999999</v>
      </c>
    </row>
    <row r="154" spans="1:2" x14ac:dyDescent="0.25">
      <c r="A154" s="2">
        <v>68.7</v>
      </c>
      <c r="B154" s="2">
        <v>130.51599999999999</v>
      </c>
    </row>
    <row r="155" spans="1:2" x14ac:dyDescent="0.25">
      <c r="A155" s="3">
        <v>68.5</v>
      </c>
      <c r="B155" s="3">
        <v>130.49299999999999</v>
      </c>
    </row>
    <row r="156" spans="1:2" x14ac:dyDescent="0.25">
      <c r="A156" s="2">
        <v>68.5</v>
      </c>
      <c r="B156" s="2">
        <v>130.49</v>
      </c>
    </row>
    <row r="157" spans="1:2" x14ac:dyDescent="0.25">
      <c r="A157" s="3">
        <v>68.400000000000006</v>
      </c>
      <c r="B157" s="3">
        <v>130.499</v>
      </c>
    </row>
    <row r="158" spans="1:2" x14ac:dyDescent="0.25">
      <c r="A158" s="2">
        <v>68.5</v>
      </c>
      <c r="B158" s="2">
        <v>130.482</v>
      </c>
    </row>
    <row r="159" spans="1:2" x14ac:dyDescent="0.25">
      <c r="A159" s="3">
        <v>68.8</v>
      </c>
      <c r="B159" s="3">
        <v>130.50899999999999</v>
      </c>
    </row>
    <row r="160" spans="1:2" x14ac:dyDescent="0.25">
      <c r="A160" s="2">
        <v>68.7</v>
      </c>
      <c r="B160" s="2">
        <v>130.5</v>
      </c>
    </row>
    <row r="161" spans="1:2" x14ac:dyDescent="0.25">
      <c r="A161" s="3">
        <v>68.900000000000006</v>
      </c>
      <c r="B161" s="3">
        <v>130.488</v>
      </c>
    </row>
    <row r="162" spans="1:2" x14ac:dyDescent="0.25">
      <c r="A162" s="2">
        <v>68.900000000000006</v>
      </c>
      <c r="B162" s="2">
        <v>130.499</v>
      </c>
    </row>
    <row r="163" spans="1:2" x14ac:dyDescent="0.25">
      <c r="A163" s="3">
        <v>68.8</v>
      </c>
      <c r="B163" s="3">
        <v>130.95699999999999</v>
      </c>
    </row>
    <row r="164" spans="1:2" x14ac:dyDescent="0.25">
      <c r="A164" s="2">
        <v>69</v>
      </c>
      <c r="B164" s="2">
        <v>130.488</v>
      </c>
    </row>
    <row r="165" spans="1:2" x14ac:dyDescent="0.25">
      <c r="A165" s="3">
        <v>68.900000000000006</v>
      </c>
      <c r="B165" s="3">
        <v>130.506</v>
      </c>
    </row>
    <row r="166" spans="1:2" x14ac:dyDescent="0.25">
      <c r="A166" s="2">
        <v>68.900000000000006</v>
      </c>
      <c r="B166" s="2">
        <v>130.511</v>
      </c>
    </row>
    <row r="167" spans="1:2" x14ac:dyDescent="0.25">
      <c r="A167" s="3">
        <v>68.900000000000006</v>
      </c>
      <c r="B167" s="3">
        <v>130.501</v>
      </c>
    </row>
    <row r="168" spans="1:2" x14ac:dyDescent="0.25">
      <c r="A168" s="2">
        <v>68.900000000000006</v>
      </c>
      <c r="B168" s="2">
        <v>130.953</v>
      </c>
    </row>
    <row r="169" spans="1:2" x14ac:dyDescent="0.25">
      <c r="A169" s="3">
        <v>68.900000000000006</v>
      </c>
      <c r="B169" s="3">
        <v>130.56899999999999</v>
      </c>
    </row>
    <row r="170" spans="1:2" x14ac:dyDescent="0.25">
      <c r="A170" s="2">
        <v>69.099999999999994</v>
      </c>
      <c r="B170" s="2">
        <v>130.476</v>
      </c>
    </row>
    <row r="171" spans="1:2" x14ac:dyDescent="0.25">
      <c r="A171" s="3">
        <v>69.099999999999994</v>
      </c>
      <c r="B171" s="3">
        <v>130.46899999999999</v>
      </c>
    </row>
    <row r="172" spans="1:2" x14ac:dyDescent="0.25">
      <c r="A172" s="2">
        <v>69.099999999999994</v>
      </c>
      <c r="B172" s="2">
        <v>130.5</v>
      </c>
    </row>
    <row r="173" spans="1:2" x14ac:dyDescent="0.25">
      <c r="A173" s="3">
        <v>69</v>
      </c>
      <c r="B173" s="3">
        <v>130.506</v>
      </c>
    </row>
    <row r="174" spans="1:2" x14ac:dyDescent="0.25">
      <c r="A174" s="2">
        <v>69.2</v>
      </c>
      <c r="B174" s="2">
        <v>130.52500000000001</v>
      </c>
    </row>
    <row r="175" spans="1:2" x14ac:dyDescent="0.25">
      <c r="A175" s="3">
        <v>69.099999999999994</v>
      </c>
      <c r="B175" s="3">
        <v>130.511</v>
      </c>
    </row>
    <row r="176" spans="1:2" x14ac:dyDescent="0.25">
      <c r="A176" s="2">
        <v>69.099999999999994</v>
      </c>
      <c r="B176" s="2">
        <v>130.517</v>
      </c>
    </row>
    <row r="177" spans="1:2" x14ac:dyDescent="0.25">
      <c r="A177" s="3">
        <v>69.099999999999994</v>
      </c>
      <c r="B177" s="3">
        <v>130.75399999999999</v>
      </c>
    </row>
    <row r="178" spans="1:2" x14ac:dyDescent="0.25">
      <c r="A178" s="2">
        <v>69</v>
      </c>
      <c r="B178" s="2">
        <v>130.483</v>
      </c>
    </row>
    <row r="179" spans="1:2" x14ac:dyDescent="0.25">
      <c r="A179" s="3">
        <v>69</v>
      </c>
      <c r="B179" s="3">
        <v>130.565</v>
      </c>
    </row>
    <row r="180" spans="1:2" x14ac:dyDescent="0.25">
      <c r="A180" s="2">
        <v>70.3</v>
      </c>
      <c r="B180" s="2">
        <v>138.96600000000001</v>
      </c>
    </row>
    <row r="181" spans="1:2" x14ac:dyDescent="0.25">
      <c r="A181" s="3">
        <v>70.599999999999994</v>
      </c>
      <c r="B181" s="3">
        <v>139.20599999999999</v>
      </c>
    </row>
    <row r="182" spans="1:2" x14ac:dyDescent="0.25">
      <c r="A182" s="2">
        <v>70.599999999999994</v>
      </c>
      <c r="B182" s="2">
        <v>139.191</v>
      </c>
    </row>
    <row r="183" spans="1:2" x14ac:dyDescent="0.25">
      <c r="A183" s="3">
        <v>70.7</v>
      </c>
      <c r="B183" s="3">
        <v>139.18100000000001</v>
      </c>
    </row>
    <row r="184" spans="1:2" x14ac:dyDescent="0.25">
      <c r="A184" s="2">
        <v>70.599999999999994</v>
      </c>
      <c r="B184" s="2">
        <v>139.268</v>
      </c>
    </row>
    <row r="185" spans="1:2" x14ac:dyDescent="0.25">
      <c r="A185" s="3">
        <v>70.599999999999994</v>
      </c>
      <c r="B185" s="3">
        <v>139.233</v>
      </c>
    </row>
    <row r="186" spans="1:2" x14ac:dyDescent="0.25">
      <c r="A186" s="2">
        <v>70.599999999999994</v>
      </c>
      <c r="B186" s="2">
        <v>139.23599999999999</v>
      </c>
    </row>
    <row r="187" spans="1:2" x14ac:dyDescent="0.25">
      <c r="A187" s="3">
        <v>70.599999999999994</v>
      </c>
      <c r="B187" s="3">
        <v>139.20099999999999</v>
      </c>
    </row>
    <row r="188" spans="1:2" x14ac:dyDescent="0.25">
      <c r="A188" s="2">
        <v>70.8</v>
      </c>
      <c r="B188" s="2">
        <v>139.18899999999999</v>
      </c>
    </row>
    <row r="189" spans="1:2" x14ac:dyDescent="0.25">
      <c r="A189" s="3">
        <v>70.8</v>
      </c>
      <c r="B189" s="3">
        <v>139.19200000000001</v>
      </c>
    </row>
    <row r="190" spans="1:2" x14ac:dyDescent="0.25">
      <c r="A190" s="2">
        <v>70.900000000000006</v>
      </c>
      <c r="B190" s="2">
        <v>139.20699999999999</v>
      </c>
    </row>
    <row r="191" spans="1:2" x14ac:dyDescent="0.25">
      <c r="A191" s="3">
        <v>71</v>
      </c>
      <c r="B191" s="3">
        <v>139.15700000000001</v>
      </c>
    </row>
    <row r="192" spans="1:2" x14ac:dyDescent="0.25">
      <c r="A192" s="2">
        <v>71.2</v>
      </c>
      <c r="B192" s="2">
        <v>139.20099999999999</v>
      </c>
    </row>
    <row r="193" spans="1:2" x14ac:dyDescent="0.25">
      <c r="A193" s="3">
        <v>71.3</v>
      </c>
      <c r="B193" s="3">
        <v>139.203</v>
      </c>
    </row>
    <row r="194" spans="1:2" x14ac:dyDescent="0.25">
      <c r="A194" s="2">
        <v>71.2</v>
      </c>
      <c r="B194" s="2">
        <v>139.155</v>
      </c>
    </row>
    <row r="195" spans="1:2" x14ac:dyDescent="0.25">
      <c r="A195" s="3">
        <v>71.099999999999994</v>
      </c>
      <c r="B195" s="3">
        <v>139.24</v>
      </c>
    </row>
    <row r="196" spans="1:2" x14ac:dyDescent="0.25">
      <c r="A196" s="2">
        <v>71.2</v>
      </c>
      <c r="B196" s="2">
        <v>139.20699999999999</v>
      </c>
    </row>
    <row r="197" spans="1:2" x14ac:dyDescent="0.25">
      <c r="A197" s="3">
        <v>71.099999999999994</v>
      </c>
      <c r="B197" s="3">
        <v>139.208</v>
      </c>
    </row>
    <row r="198" spans="1:2" x14ac:dyDescent="0.25">
      <c r="A198" s="2">
        <v>71.2</v>
      </c>
      <c r="B198" s="2">
        <v>139.202</v>
      </c>
    </row>
    <row r="199" spans="1:2" x14ac:dyDescent="0.25">
      <c r="A199" s="3">
        <v>71.5</v>
      </c>
      <c r="B199" s="3">
        <v>139.20599999999999</v>
      </c>
    </row>
    <row r="200" spans="1:2" x14ac:dyDescent="0.25">
      <c r="A200" s="2">
        <v>71.2</v>
      </c>
      <c r="B200" s="2">
        <v>139.15299999999999</v>
      </c>
    </row>
    <row r="201" spans="1:2" x14ac:dyDescent="0.25">
      <c r="A201" s="3">
        <v>71.599999999999994</v>
      </c>
      <c r="B201" s="3">
        <v>139.13900000000001</v>
      </c>
    </row>
    <row r="202" spans="1:2" x14ac:dyDescent="0.25">
      <c r="A202" s="2">
        <v>71.400000000000006</v>
      </c>
      <c r="B202" s="2">
        <v>139.14500000000001</v>
      </c>
    </row>
    <row r="203" spans="1:2" x14ac:dyDescent="0.25">
      <c r="A203" s="3">
        <v>71.7</v>
      </c>
      <c r="B203" s="3">
        <v>139.161</v>
      </c>
    </row>
    <row r="204" spans="1:2" x14ac:dyDescent="0.25">
      <c r="A204" s="2">
        <v>71.5</v>
      </c>
      <c r="B204" s="2">
        <v>139.15799999999999</v>
      </c>
    </row>
    <row r="205" spans="1:2" x14ac:dyDescent="0.25">
      <c r="A205" s="3">
        <v>71.599999999999994</v>
      </c>
      <c r="B205" s="3">
        <v>139.184</v>
      </c>
    </row>
    <row r="206" spans="1:2" x14ac:dyDescent="0.25">
      <c r="A206" s="2">
        <v>71.8</v>
      </c>
      <c r="B206" s="2">
        <v>139.21799999999999</v>
      </c>
    </row>
    <row r="207" spans="1:2" x14ac:dyDescent="0.25">
      <c r="A207" s="3">
        <v>71.599999999999994</v>
      </c>
      <c r="B207" s="3">
        <v>139.226</v>
      </c>
    </row>
    <row r="208" spans="1:2" x14ac:dyDescent="0.25">
      <c r="A208" s="2">
        <v>71.7</v>
      </c>
      <c r="B208" s="2">
        <v>139.82900000000001</v>
      </c>
    </row>
    <row r="209" spans="1:2" x14ac:dyDescent="0.25">
      <c r="A209" s="3">
        <v>71.8</v>
      </c>
      <c r="B209" s="3">
        <v>139.107</v>
      </c>
    </row>
    <row r="210" spans="1:2" x14ac:dyDescent="0.25">
      <c r="A210" s="2">
        <v>71.7</v>
      </c>
      <c r="B210" s="2">
        <v>139.137</v>
      </c>
    </row>
    <row r="211" spans="1:2" x14ac:dyDescent="0.25">
      <c r="A211" s="3">
        <v>71.8</v>
      </c>
      <c r="B211" s="3">
        <v>139.172</v>
      </c>
    </row>
    <row r="212" spans="1:2" x14ac:dyDescent="0.25">
      <c r="A212" s="2">
        <v>71.599999999999994</v>
      </c>
      <c r="B212" s="2">
        <v>139.54400000000001</v>
      </c>
    </row>
    <row r="213" spans="1:2" x14ac:dyDescent="0.25">
      <c r="A213" s="3">
        <v>72.599999999999994</v>
      </c>
      <c r="B213" s="3">
        <v>143.60599999999999</v>
      </c>
    </row>
    <row r="214" spans="1:2" x14ac:dyDescent="0.25">
      <c r="A214" s="2">
        <v>73.099999999999994</v>
      </c>
      <c r="B214" s="2">
        <v>144.964</v>
      </c>
    </row>
    <row r="215" spans="1:2" x14ac:dyDescent="0.25">
      <c r="A215" s="3">
        <v>73.099999999999994</v>
      </c>
      <c r="B215" s="3">
        <v>145.03899999999999</v>
      </c>
    </row>
    <row r="216" spans="1:2" x14ac:dyDescent="0.25">
      <c r="A216" s="2">
        <v>72.7</v>
      </c>
      <c r="B216" s="2">
        <v>145.095</v>
      </c>
    </row>
    <row r="217" spans="1:2" x14ac:dyDescent="0.25">
      <c r="A217" s="3">
        <v>73</v>
      </c>
      <c r="B217" s="3">
        <v>145.18199999999999</v>
      </c>
    </row>
    <row r="218" spans="1:2" x14ac:dyDescent="0.25">
      <c r="A218" s="2">
        <v>72.7</v>
      </c>
      <c r="B218" s="2">
        <v>144.98699999999999</v>
      </c>
    </row>
    <row r="219" spans="1:2" x14ac:dyDescent="0.25">
      <c r="A219" s="3">
        <v>73</v>
      </c>
      <c r="B219" s="3">
        <v>145.00299999999999</v>
      </c>
    </row>
    <row r="220" spans="1:2" x14ac:dyDescent="0.25">
      <c r="A220" s="2">
        <v>73</v>
      </c>
      <c r="B220" s="2">
        <v>145.01900000000001</v>
      </c>
    </row>
    <row r="221" spans="1:2" x14ac:dyDescent="0.25">
      <c r="A221" s="3">
        <v>73.2</v>
      </c>
      <c r="B221" s="3">
        <v>144.98699999999999</v>
      </c>
    </row>
    <row r="222" spans="1:2" x14ac:dyDescent="0.25">
      <c r="A222" s="2">
        <v>72.7</v>
      </c>
      <c r="B222" s="2">
        <v>144.97300000000001</v>
      </c>
    </row>
    <row r="223" spans="1:2" x14ac:dyDescent="0.25">
      <c r="A223" s="3">
        <v>73</v>
      </c>
      <c r="B223" s="3">
        <v>144.928</v>
      </c>
    </row>
    <row r="224" spans="1:2" x14ac:dyDescent="0.25">
      <c r="A224" s="2">
        <v>73.099999999999994</v>
      </c>
      <c r="B224" s="2">
        <v>144.95699999999999</v>
      </c>
    </row>
    <row r="225" spans="1:2" x14ac:dyDescent="0.25">
      <c r="A225" s="3">
        <v>73.099999999999994</v>
      </c>
      <c r="B225" s="3">
        <v>145.018</v>
      </c>
    </row>
    <row r="226" spans="1:2" x14ac:dyDescent="0.25">
      <c r="A226" s="2">
        <v>73.099999999999994</v>
      </c>
      <c r="B226" s="2">
        <v>144.98500000000001</v>
      </c>
    </row>
    <row r="227" spans="1:2" x14ac:dyDescent="0.25">
      <c r="A227" s="3">
        <v>73.400000000000006</v>
      </c>
      <c r="B227" s="3">
        <v>144.952</v>
      </c>
    </row>
    <row r="228" spans="1:2" x14ac:dyDescent="0.25">
      <c r="A228" s="2">
        <v>73.5</v>
      </c>
      <c r="B228" s="2">
        <v>145.01</v>
      </c>
    </row>
    <row r="229" spans="1:2" x14ac:dyDescent="0.25">
      <c r="A229" s="3">
        <v>73.400000000000006</v>
      </c>
      <c r="B229" s="3">
        <v>144.642</v>
      </c>
    </row>
    <row r="230" spans="1:2" x14ac:dyDescent="0.25">
      <c r="A230" s="2">
        <v>73.400000000000006</v>
      </c>
      <c r="B230" s="2">
        <v>144.261</v>
      </c>
    </row>
    <row r="231" spans="1:2" x14ac:dyDescent="0.25">
      <c r="A231" s="3">
        <v>73.099999999999994</v>
      </c>
      <c r="B231" s="3">
        <v>144.89099999999999</v>
      </c>
    </row>
    <row r="232" spans="1:2" x14ac:dyDescent="0.25">
      <c r="A232" s="2">
        <v>73.2</v>
      </c>
      <c r="B232" s="2">
        <v>144.54300000000001</v>
      </c>
    </row>
    <row r="233" spans="1:2" x14ac:dyDescent="0.25">
      <c r="A233" s="3">
        <v>73.7</v>
      </c>
      <c r="B233" s="3">
        <v>144.28299999999999</v>
      </c>
    </row>
    <row r="234" spans="1:2" x14ac:dyDescent="0.25">
      <c r="A234" s="2">
        <v>73.599999999999994</v>
      </c>
      <c r="B234" s="2">
        <v>145.155</v>
      </c>
    </row>
    <row r="235" spans="1:2" x14ac:dyDescent="0.25">
      <c r="A235" s="3">
        <v>73.8</v>
      </c>
      <c r="B235" s="3">
        <v>144.96100000000001</v>
      </c>
    </row>
    <row r="236" spans="1:2" x14ac:dyDescent="0.25">
      <c r="A236" s="2">
        <v>73.5</v>
      </c>
      <c r="B236" s="2">
        <v>144.40600000000001</v>
      </c>
    </row>
    <row r="237" spans="1:2" x14ac:dyDescent="0.25">
      <c r="A237" s="3">
        <v>73.5</v>
      </c>
      <c r="B237" s="3">
        <v>145.1</v>
      </c>
    </row>
    <row r="238" spans="1:2" x14ac:dyDescent="0.25">
      <c r="A238" s="2">
        <v>73.8</v>
      </c>
      <c r="B238" s="2">
        <v>145.22999999999999</v>
      </c>
    </row>
    <row r="239" spans="1:2" x14ac:dyDescent="0.25">
      <c r="A239" s="3">
        <v>73.400000000000006</v>
      </c>
      <c r="B239" s="3">
        <v>144.976</v>
      </c>
    </row>
    <row r="240" spans="1:2" x14ac:dyDescent="0.25">
      <c r="A240" s="2">
        <v>73.3</v>
      </c>
      <c r="B240" s="2">
        <v>145.05600000000001</v>
      </c>
    </row>
    <row r="241" spans="1:2" x14ac:dyDescent="0.25">
      <c r="A241" s="3">
        <v>73.599999999999994</v>
      </c>
      <c r="B241" s="3">
        <v>144.34200000000001</v>
      </c>
    </row>
    <row r="242" spans="1:2" x14ac:dyDescent="0.25">
      <c r="A242" s="2">
        <v>73.3</v>
      </c>
      <c r="B242" s="2">
        <v>143.99299999999999</v>
      </c>
    </row>
    <row r="243" spans="1:2" x14ac:dyDescent="0.25">
      <c r="A243" s="3">
        <v>73.7</v>
      </c>
      <c r="B243" s="3">
        <v>145.001</v>
      </c>
    </row>
    <row r="244" spans="1:2" x14ac:dyDescent="0.25">
      <c r="A244" s="2">
        <v>74</v>
      </c>
      <c r="B244" s="2">
        <v>144.52699999999999</v>
      </c>
    </row>
    <row r="245" spans="1:2" x14ac:dyDescent="0.25">
      <c r="A245" s="3">
        <v>73.7</v>
      </c>
      <c r="B245" s="3">
        <v>144.94800000000001</v>
      </c>
    </row>
    <row r="246" spans="1:2" x14ac:dyDescent="0.25">
      <c r="A246" s="2">
        <v>73.8</v>
      </c>
      <c r="B246" s="2">
        <v>145.042</v>
      </c>
    </row>
    <row r="247" spans="1:2" x14ac:dyDescent="0.25">
      <c r="A247" s="3">
        <v>73.2</v>
      </c>
      <c r="B247" s="3">
        <v>144.916</v>
      </c>
    </row>
    <row r="248" spans="1:2" x14ac:dyDescent="0.25">
      <c r="A248" s="2">
        <v>73.8</v>
      </c>
      <c r="B248" s="2">
        <v>144.959</v>
      </c>
    </row>
    <row r="249" spans="1:2" x14ac:dyDescent="0.25">
      <c r="A249" s="3">
        <v>73.599999999999994</v>
      </c>
      <c r="B249" s="3">
        <v>144.922</v>
      </c>
    </row>
    <row r="250" spans="1:2" x14ac:dyDescent="0.25">
      <c r="A250" s="2">
        <v>73.599999999999994</v>
      </c>
      <c r="B250" s="2">
        <v>145.04</v>
      </c>
    </row>
    <row r="251" spans="1:2" x14ac:dyDescent="0.25">
      <c r="A251" s="3">
        <v>73.7</v>
      </c>
      <c r="B251" s="3">
        <v>144.97200000000001</v>
      </c>
    </row>
    <row r="252" spans="1:2" x14ac:dyDescent="0.25">
      <c r="A252" s="2">
        <v>73.599999999999994</v>
      </c>
      <c r="B252" s="2">
        <v>144.971</v>
      </c>
    </row>
    <row r="253" spans="1:2" x14ac:dyDescent="0.25">
      <c r="A253" s="3">
        <v>73.900000000000006</v>
      </c>
      <c r="B253" s="3">
        <v>144.947</v>
      </c>
    </row>
    <row r="254" spans="1:2" x14ac:dyDescent="0.25">
      <c r="A254" s="2">
        <v>73.5</v>
      </c>
      <c r="B254" s="2">
        <v>144.50200000000001</v>
      </c>
    </row>
    <row r="255" spans="1:2" x14ac:dyDescent="0.25">
      <c r="A255" s="3">
        <v>73.8</v>
      </c>
      <c r="B255" s="3">
        <v>144.989</v>
      </c>
    </row>
    <row r="256" spans="1:2" x14ac:dyDescent="0.25">
      <c r="A256" s="2">
        <v>73.8</v>
      </c>
      <c r="B256" s="2">
        <v>144.96299999999999</v>
      </c>
    </row>
    <row r="257" spans="1:2" x14ac:dyDescent="0.25">
      <c r="A257" s="3">
        <v>73.5</v>
      </c>
      <c r="B257" s="3">
        <v>145.53800000000001</v>
      </c>
    </row>
    <row r="258" spans="1:2" x14ac:dyDescent="0.25">
      <c r="A258" s="2">
        <v>73.5</v>
      </c>
      <c r="B258" s="2">
        <v>145.00800000000001</v>
      </c>
    </row>
    <row r="259" spans="1:2" x14ac:dyDescent="0.25">
      <c r="A259" s="3">
        <v>73.599999999999994</v>
      </c>
      <c r="B259" s="3">
        <v>145.38900000000001</v>
      </c>
    </row>
    <row r="260" spans="1:2" x14ac:dyDescent="0.25">
      <c r="A260" s="2">
        <v>73.7</v>
      </c>
      <c r="B260" s="2">
        <v>144.76900000000001</v>
      </c>
    </row>
    <row r="261" spans="1:2" x14ac:dyDescent="0.25">
      <c r="A261" s="3">
        <v>73.599999999999994</v>
      </c>
      <c r="B261" s="3">
        <v>145.01599999999999</v>
      </c>
    </row>
    <row r="262" spans="1:2" x14ac:dyDescent="0.25">
      <c r="A262" s="2">
        <v>73.599999999999994</v>
      </c>
      <c r="B262" s="2">
        <v>145.114</v>
      </c>
    </row>
    <row r="263" spans="1:2" x14ac:dyDescent="0.25">
      <c r="A263" s="3">
        <v>73.599999999999994</v>
      </c>
      <c r="B263" s="3">
        <v>145.15899999999999</v>
      </c>
    </row>
    <row r="264" spans="1:2" x14ac:dyDescent="0.25">
      <c r="A264" s="2">
        <v>73.599999999999994</v>
      </c>
      <c r="B264" s="2">
        <v>144.97300000000001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Alexandre Ramirez Lemos</dc:creator>
  <cp:lastModifiedBy>Matheus Alexandre Ramirez Lemos</cp:lastModifiedBy>
  <dcterms:created xsi:type="dcterms:W3CDTF">2026-07-06T04:04:49Z</dcterms:created>
  <dcterms:modified xsi:type="dcterms:W3CDTF">2026-07-06T08:58:45Z</dcterms:modified>
</cp:coreProperties>
</file>