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E4FAA396-C3A3-4A59-B60C-9ED8DA7F07DC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<sst xmlns="http://schemas.openxmlformats.org/spreadsheetml/2006/main" count="3" uniqueCount="3">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</sst>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topLeftCell="A126" zoomScale="85" zoomScaleNormal="85" workbookViewId="0">
      <selection activeCell="E126" sqref="E126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44655</v>
      </c>
      <c r="C14">
        <f t="shared" si="0"/>
        <v>357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44676</v>
      </c>
      <c r="C18">
        <f t="shared" si="0"/>
        <v>364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 t="shared" si="0"/>
        <v>364</v>
      </c>
    </row>
    <row r="23" spans="1:3" x14ac:dyDescent="0.3">
      <c r="A23" s="1">
        <v>45075</v>
      </c>
      <c r="B23" s="1">
        <v>44711</v>
      </c>
      <c r="C23">
        <f t="shared" si="0"/>
        <v>364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44753</v>
      </c>
      <c r="C28">
        <f t="shared" si="0"/>
        <v>357</v>
      </c>
    </row>
    <row r="29" spans="1:3" x14ac:dyDescent="0.3">
      <c r="A29" s="1">
        <v>45117</v>
      </c>
      <c r="B29" s="1">
        <v>44760</v>
      </c>
      <c r="C29">
        <f t="shared" si="0"/>
        <v>357</v>
      </c>
    </row>
    <row r="30" spans="1:3" x14ac:dyDescent="0.3">
      <c r="A30" s="1">
        <v>45124</v>
      </c>
      <c r="B30" s="1">
        <v>44767</v>
      </c>
      <c r="C30">
        <f t="shared" si="0"/>
        <v>357</v>
      </c>
    </row>
    <row r="31" spans="1:3" x14ac:dyDescent="0.3">
      <c r="A31" s="1">
        <v>45131</v>
      </c>
      <c r="B31" s="1">
        <v>44774</v>
      </c>
      <c r="C31">
        <f t="shared" si="0"/>
        <v>357</v>
      </c>
    </row>
    <row r="32" spans="1:3" x14ac:dyDescent="0.3">
      <c r="A32" s="1">
        <v>45138</v>
      </c>
      <c r="B32" s="1">
        <v>44781</v>
      </c>
      <c r="C32">
        <f t="shared" si="0"/>
        <v>357</v>
      </c>
    </row>
    <row r="33" spans="1:3" x14ac:dyDescent="0.3">
      <c r="A33" s="1">
        <v>45145</v>
      </c>
      <c r="B33" s="1">
        <v>44788</v>
      </c>
      <c r="C33">
        <f t="shared" si="0"/>
        <v>357</v>
      </c>
    </row>
    <row r="34" spans="1:3" x14ac:dyDescent="0.3">
      <c r="A34" s="1">
        <v>45152</v>
      </c>
      <c r="B34" s="1">
        <v>44795</v>
      </c>
      <c r="C34">
        <f t="shared" si="0"/>
        <v>357</v>
      </c>
    </row>
    <row r="35" spans="1:3" x14ac:dyDescent="0.3">
      <c r="A35" s="1">
        <v>45159</v>
      </c>
      <c r="B35" s="1">
        <v>44802</v>
      </c>
      <c r="C35">
        <f t="shared" si="0"/>
        <v>357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45012</v>
      </c>
      <c r="C65">
        <f t="shared" si="0"/>
        <v>357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45033</v>
      </c>
      <c r="C69">
        <f t="shared" si="1"/>
        <v>364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45054</v>
      </c>
      <c r="C72">
        <f t="shared" si="1"/>
        <v>364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45068</v>
      </c>
      <c r="C74">
        <f t="shared" si="1"/>
        <v>364</v>
      </c>
    </row>
    <row r="75" spans="1:3" x14ac:dyDescent="0.3">
      <c r="A75" s="1">
        <v>45439</v>
      </c>
      <c r="B75" s="1">
        <v>45075</v>
      </c>
      <c r="C75">
        <f t="shared" si="1"/>
        <v>364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45110</v>
      </c>
      <c r="C78">
        <f t="shared" si="1"/>
        <v>350</v>
      </c>
    </row>
    <row r="79" spans="1:3" x14ac:dyDescent="0.3">
      <c r="A79" s="1">
        <v>45467</v>
      </c>
      <c r="B79" s="1">
        <v>45117</v>
      </c>
      <c r="C79">
        <f t="shared" si="1"/>
        <v>350</v>
      </c>
    </row>
    <row r="80" spans="1:3" x14ac:dyDescent="0.3">
      <c r="A80" s="1">
        <v>45474</v>
      </c>
      <c r="B80" s="1">
        <v>45124</v>
      </c>
      <c r="C80">
        <f t="shared" si="1"/>
        <v>350</v>
      </c>
    </row>
    <row r="81" spans="1:3" x14ac:dyDescent="0.3">
      <c r="A81" s="1">
        <v>45481</v>
      </c>
      <c r="B81" s="1">
        <v>45131</v>
      </c>
      <c r="C81">
        <f t="shared" si="1"/>
        <v>350</v>
      </c>
    </row>
    <row r="82" spans="1:3" x14ac:dyDescent="0.3">
      <c r="A82" s="1">
        <v>45488</v>
      </c>
      <c r="B82" s="1">
        <v>45138</v>
      </c>
      <c r="C82">
        <f t="shared" si="1"/>
        <v>350</v>
      </c>
    </row>
    <row r="83" spans="1:3" x14ac:dyDescent="0.3">
      <c r="A83" s="1">
        <v>45495</v>
      </c>
      <c r="B83" s="1">
        <v>45145</v>
      </c>
      <c r="C83">
        <f t="shared" si="1"/>
        <v>350</v>
      </c>
    </row>
    <row r="84" spans="1:3" x14ac:dyDescent="0.3">
      <c r="A84" s="1">
        <v>45502</v>
      </c>
      <c r="B84" s="1">
        <v>45152</v>
      </c>
      <c r="C84">
        <f t="shared" si="1"/>
        <v>350</v>
      </c>
    </row>
    <row r="85" spans="1:3" x14ac:dyDescent="0.3">
      <c r="A85" s="1">
        <v>45509</v>
      </c>
      <c r="B85" s="1">
        <v>45159</v>
      </c>
      <c r="C85">
        <f t="shared" si="1"/>
        <v>350</v>
      </c>
    </row>
    <row r="86" spans="1:3" x14ac:dyDescent="0.3">
      <c r="A86" s="1">
        <v>45516</v>
      </c>
      <c r="B86" s="1">
        <v>45159</v>
      </c>
      <c r="C86">
        <f t="shared" si="1"/>
        <v>357</v>
      </c>
    </row>
    <row r="87" spans="1:3" x14ac:dyDescent="0.3">
      <c r="A87" s="1">
        <v>45523</v>
      </c>
      <c r="B87" s="1">
        <v>45159</v>
      </c>
      <c r="C87">
        <f t="shared" si="1"/>
        <v>364</v>
      </c>
    </row>
    <row r="88" spans="1:3" x14ac:dyDescent="0.3">
      <c r="A88" s="1">
        <v>45530</v>
      </c>
      <c r="B88" s="1">
        <v>45166</v>
      </c>
      <c r="C88">
        <f t="shared" si="1"/>
        <v>364</v>
      </c>
    </row>
    <row r="89" spans="1:3" x14ac:dyDescent="0.3">
      <c r="A89" s="1">
        <v>45537</v>
      </c>
      <c r="B89" s="1">
        <v>45173</v>
      </c>
      <c r="C89">
        <f t="shared" si="1"/>
        <v>364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45208</v>
      </c>
      <c r="C93">
        <f t="shared" si="1"/>
        <v>357</v>
      </c>
    </row>
    <row r="94" spans="1:3" x14ac:dyDescent="0.3">
      <c r="A94" s="1">
        <v>45572</v>
      </c>
      <c r="B94" s="1">
        <v>45215</v>
      </c>
      <c r="C94">
        <f t="shared" si="1"/>
        <v>357</v>
      </c>
    </row>
    <row r="95" spans="1:3" x14ac:dyDescent="0.3">
      <c r="A95" s="1">
        <v>45579</v>
      </c>
      <c r="B95" s="1">
        <v>45222</v>
      </c>
      <c r="C95">
        <f t="shared" si="1"/>
        <v>357</v>
      </c>
    </row>
    <row r="96" spans="1:3" x14ac:dyDescent="0.3">
      <c r="A96" s="1">
        <v>45586</v>
      </c>
      <c r="B96" s="1">
        <v>45229</v>
      </c>
      <c r="C96">
        <f t="shared" si="1"/>
        <v>357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45355</v>
      </c>
      <c r="C116">
        <f t="shared" si="1"/>
        <v>371</v>
      </c>
    </row>
    <row r="117" spans="1:3" x14ac:dyDescent="0.3">
      <c r="A117" s="1">
        <v>45733</v>
      </c>
      <c r="B117" s="1">
        <v>45362</v>
      </c>
      <c r="C117">
        <f t="shared" si="1"/>
        <v>371</v>
      </c>
    </row>
    <row r="118" spans="1:3" x14ac:dyDescent="0.3">
      <c r="A118" s="1">
        <v>45740</v>
      </c>
      <c r="B118" s="1">
        <v>45362</v>
      </c>
      <c r="C118">
        <f t="shared" si="1"/>
        <v>378</v>
      </c>
    </row>
    <row r="119" spans="1:3" x14ac:dyDescent="0.3">
      <c r="A119" s="1">
        <v>45747</v>
      </c>
      <c r="B119" s="1">
        <v>45362</v>
      </c>
      <c r="C119">
        <f t="shared" si="1"/>
        <v>385</v>
      </c>
    </row>
    <row r="120" spans="1:3" x14ac:dyDescent="0.3">
      <c r="A120" s="1">
        <v>45754</v>
      </c>
      <c r="B120" s="1">
        <v>45369</v>
      </c>
      <c r="C120">
        <f t="shared" si="1"/>
        <v>385</v>
      </c>
    </row>
    <row r="121" spans="1:3" x14ac:dyDescent="0.3">
      <c r="A121" s="1">
        <v>45761</v>
      </c>
      <c r="B121" s="1">
        <v>45376</v>
      </c>
      <c r="C121">
        <f t="shared" si="1"/>
        <v>385</v>
      </c>
    </row>
    <row r="122" spans="1:3" x14ac:dyDescent="0.3">
      <c r="A122" s="1">
        <v>45768</v>
      </c>
      <c r="B122" s="1">
        <v>45383</v>
      </c>
      <c r="C122">
        <f t="shared" si="1"/>
        <v>385</v>
      </c>
    </row>
    <row r="123" spans="1:3" x14ac:dyDescent="0.3">
      <c r="A123" s="1">
        <v>45775</v>
      </c>
      <c r="B123" s="1">
        <v>45411</v>
      </c>
      <c r="C123">
        <f t="shared" si="1"/>
        <v>364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45425</v>
      </c>
      <c r="C125">
        <f t="shared" si="1"/>
        <v>364</v>
      </c>
    </row>
    <row r="126" spans="1:3" x14ac:dyDescent="0.3">
      <c r="A126" s="1">
        <v>45796</v>
      </c>
      <c r="B126" s="1">
        <v>45432</v>
      </c>
      <c r="C126">
        <f t="shared" si="1"/>
        <v>364</v>
      </c>
    </row>
    <row r="127" spans="1:3" x14ac:dyDescent="0.3">
      <c r="A127" s="1">
        <v>45803</v>
      </c>
      <c r="B127" s="1">
        <v>45439</v>
      </c>
      <c r="C127">
        <f t="shared" si="1"/>
        <v>364</v>
      </c>
    </row>
    <row r="128" spans="1:3" x14ac:dyDescent="0.3">
      <c r="A128" s="1">
        <v>45810</v>
      </c>
      <c r="B128" s="1">
        <v>45446</v>
      </c>
      <c r="C128">
        <f t="shared" si="1"/>
        <v>364</v>
      </c>
    </row>
    <row r="129" spans="1:3" x14ac:dyDescent="0.3">
      <c r="A129" s="1">
        <v>45817</v>
      </c>
      <c r="B129" s="1">
        <v>45453</v>
      </c>
      <c r="C129">
        <f t="shared" si="1"/>
        <v>364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45460</v>
      </c>
      <c r="C132">
        <f t="shared" si="2"/>
        <v>378</v>
      </c>
    </row>
    <row r="133" spans="1:3" x14ac:dyDescent="0.3">
      <c r="A133" s="1">
        <v>45845</v>
      </c>
      <c r="B133" s="1">
        <v>45467</v>
      </c>
      <c r="C133">
        <f t="shared" si="2"/>
        <v>378</v>
      </c>
    </row>
    <row r="134" spans="1:3" x14ac:dyDescent="0.3">
      <c r="A134" s="1">
        <v>45852</v>
      </c>
      <c r="B134" s="1">
        <v>45474</v>
      </c>
      <c r="C134">
        <f t="shared" si="2"/>
        <v>378</v>
      </c>
    </row>
    <row r="135" spans="1:3" x14ac:dyDescent="0.3">
      <c r="A135" s="1">
        <v>45859</v>
      </c>
      <c r="B135" s="1">
        <v>45481</v>
      </c>
      <c r="C135">
        <f t="shared" si="2"/>
        <v>378</v>
      </c>
    </row>
    <row r="136" spans="1:3" x14ac:dyDescent="0.3">
      <c r="A136" s="1">
        <v>45866</v>
      </c>
      <c r="B136" s="1">
        <v>45488</v>
      </c>
      <c r="C136">
        <f t="shared" si="2"/>
        <v>378</v>
      </c>
    </row>
    <row r="137" spans="1:3" x14ac:dyDescent="0.3">
      <c r="A137" s="1">
        <v>45873</v>
      </c>
      <c r="B137" s="1">
        <v>45495</v>
      </c>
      <c r="C137">
        <f t="shared" si="2"/>
        <v>378</v>
      </c>
    </row>
    <row r="138" spans="1:3" x14ac:dyDescent="0.3">
      <c r="A138" s="1">
        <v>45880</v>
      </c>
      <c r="B138" s="1">
        <v>45502</v>
      </c>
      <c r="C138">
        <f t="shared" si="2"/>
        <v>378</v>
      </c>
    </row>
    <row r="139" spans="1:3" x14ac:dyDescent="0.3">
      <c r="A139" s="1">
        <v>45887</v>
      </c>
      <c r="B139" s="1">
        <v>45523</v>
      </c>
      <c r="C139">
        <f t="shared" si="2"/>
        <v>364</v>
      </c>
    </row>
    <row r="140" spans="1:3" x14ac:dyDescent="0.3">
      <c r="A140" s="1">
        <v>45894</v>
      </c>
      <c r="B140" s="1">
        <v>45530</v>
      </c>
      <c r="C140">
        <f t="shared" si="2"/>
        <v>364</v>
      </c>
    </row>
    <row r="141" spans="1:3" x14ac:dyDescent="0.3">
      <c r="A141" s="1">
        <v>45901</v>
      </c>
      <c r="B141" s="1">
        <v>45537</v>
      </c>
      <c r="C141">
        <f t="shared" si="2"/>
        <v>364</v>
      </c>
    </row>
    <row r="142" spans="1:3" x14ac:dyDescent="0.3">
      <c r="A142" s="1">
        <v>45908</v>
      </c>
      <c r="B142" s="1">
        <v>45544</v>
      </c>
      <c r="C142">
        <f t="shared" si="2"/>
        <v>364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45558</v>
      </c>
      <c r="C145">
        <f t="shared" si="2"/>
        <v>371</v>
      </c>
    </row>
    <row r="146" spans="1:3" x14ac:dyDescent="0.3">
      <c r="A146" s="1">
        <v>45936</v>
      </c>
      <c r="B146" s="1">
        <v>45565</v>
      </c>
      <c r="C146">
        <f t="shared" si="2"/>
        <v>371</v>
      </c>
    </row>
    <row r="147" spans="1:3" x14ac:dyDescent="0.3">
      <c r="A147" s="1">
        <v>45943</v>
      </c>
      <c r="B147" s="1">
        <v>45572</v>
      </c>
      <c r="C147">
        <f t="shared" si="2"/>
        <v>371</v>
      </c>
    </row>
    <row r="148" spans="1:3" x14ac:dyDescent="0.3">
      <c r="A148" s="1">
        <v>45950</v>
      </c>
      <c r="B148" s="1">
        <v>45579</v>
      </c>
      <c r="C148">
        <f t="shared" si="2"/>
        <v>371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2024-09-20T14:33:48Z</dcterms:modified>
</cp:coreProperties>
</file>