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4000" windowHeight="9135" tabRatio="683" activeTab="4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<sst xmlns="http://schemas.openxmlformats.org/spreadsheetml/2006/main" count="982" uniqueCount="562">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</sst>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6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  <font>
      <sz val="9"/>
      <color rgb="FF000000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20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55" fillId="0" borderId="0" xfId="0" applyFont="1"/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A2" sqref="A2:XFD14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9985"/>
  <sheetViews>
    <sheetView workbookViewId="0">
      <pane ySplit="1" topLeftCell="A2" activePane="bottomLeft" state="frozen"/>
      <selection pane="bottomLeft" activeCell="A2" sqref="A2:XFD6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6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  <c r="F1" s="107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A2" sqref="A2:XFD186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"/>
  <sheetViews>
    <sheetView tabSelected="1" workbookViewId="0">
      <selection activeCell="B14" sqref="B14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8" t="s">
        <v>325</v>
      </c>
      <c r="B2" s="108" t="s">
        <v>326</v>
      </c>
      <c r="C2" s="91" t="s">
        <v>327</v>
      </c>
      <c r="D2" s="92"/>
    </row>
    <row r="3" spans="1:4" ht="15" thickBot="1">
      <c r="A3" s="109"/>
      <c r="B3" s="109"/>
      <c r="C3" s="91" t="s">
        <v>328</v>
      </c>
      <c r="D3" s="92"/>
    </row>
    <row r="4" spans="1:4" ht="15.75" thickBot="1">
      <c r="A4" s="110"/>
      <c r="B4" s="110"/>
      <c r="C4" s="93" t="s">
        <v>329</v>
      </c>
      <c r="D4" s="94"/>
    </row>
    <row r="5" spans="1:4" ht="15.75" thickBot="1">
      <c r="A5" s="111" t="s">
        <v>330</v>
      </c>
      <c r="B5" s="111" t="s">
        <v>331</v>
      </c>
      <c r="C5" s="95" t="s">
        <v>332</v>
      </c>
      <c r="D5" s="96"/>
    </row>
    <row r="6" spans="1:4" ht="15.75" thickBot="1">
      <c r="A6" s="112"/>
      <c r="B6" s="112"/>
      <c r="C6" s="97" t="s">
        <v>333</v>
      </c>
      <c r="D6" s="96"/>
    </row>
    <row r="7" spans="1:4" ht="15" thickBot="1">
      <c r="A7" s="112"/>
      <c r="B7" s="112"/>
      <c r="C7" s="92" t="s">
        <v>334</v>
      </c>
      <c r="D7" s="96"/>
    </row>
    <row r="8" spans="1:4" ht="15" thickBot="1">
      <c r="A8" s="112"/>
      <c r="B8" s="112"/>
      <c r="C8" s="92" t="s">
        <v>335</v>
      </c>
      <c r="D8" s="96"/>
    </row>
    <row r="9" spans="1:4" ht="15" thickBot="1">
      <c r="A9" s="112"/>
      <c r="B9" s="112"/>
      <c r="C9" s="92" t="s">
        <v>336</v>
      </c>
      <c r="D9" s="96"/>
    </row>
    <row r="10" spans="1:4" ht="15" thickBot="1">
      <c r="A10" s="112"/>
      <c r="B10" s="112"/>
      <c r="C10" s="92" t="s">
        <v>337</v>
      </c>
      <c r="D10" s="96"/>
    </row>
    <row r="11" spans="1:4" ht="15" thickBot="1">
      <c r="A11" s="112"/>
      <c r="B11" s="112"/>
      <c r="C11" s="92" t="s">
        <v>338</v>
      </c>
      <c r="D11" s="96"/>
    </row>
    <row r="12" spans="1:4" ht="15" thickBot="1">
      <c r="A12" s="113"/>
      <c r="B12" s="113"/>
      <c r="C12" s="92" t="s">
        <v>339</v>
      </c>
      <c r="D12" s="96"/>
    </row>
    <row r="13" spans="1:4" ht="15" thickBot="1">
      <c r="A13" s="108" t="s">
        <v>340</v>
      </c>
      <c r="B13" s="108" t="s">
        <v>341</v>
      </c>
      <c r="C13" s="91" t="s">
        <v>342</v>
      </c>
      <c r="D13" s="98" t="s">
        <v>343</v>
      </c>
    </row>
    <row r="14" spans="1:4" ht="15" thickBot="1">
      <c r="A14" s="109"/>
      <c r="B14" s="110"/>
      <c r="C14" s="91" t="s">
        <v>344</v>
      </c>
      <c r="D14" s="98"/>
    </row>
    <row r="15" spans="1:4" ht="57.75" thickBot="1">
      <c r="A15" s="109"/>
      <c r="B15" s="91" t="s">
        <v>345</v>
      </c>
      <c r="C15" s="91" t="s">
        <v>346</v>
      </c>
      <c r="D15" s="92" t="s">
        <v>347</v>
      </c>
    </row>
    <row r="16" spans="1:4" ht="15" thickBot="1">
      <c r="A16" s="109"/>
      <c r="B16" s="108" t="s">
        <v>348</v>
      </c>
      <c r="C16" s="91" t="s">
        <v>349</v>
      </c>
      <c r="D16" s="98"/>
    </row>
    <row r="17" spans="1:4" ht="15" thickBot="1">
      <c r="A17" s="109"/>
      <c r="B17" s="109"/>
      <c r="C17" s="91" t="s">
        <v>350</v>
      </c>
      <c r="D17" s="98"/>
    </row>
    <row r="18" spans="1:4" ht="15" thickBot="1">
      <c r="A18" s="109"/>
      <c r="B18" s="109"/>
      <c r="C18" s="91" t="s">
        <v>351</v>
      </c>
      <c r="D18" s="98"/>
    </row>
    <row r="19" spans="1:4" ht="29.25" thickBot="1">
      <c r="A19" s="109"/>
      <c r="B19" s="109"/>
      <c r="C19" s="91" t="s">
        <v>352</v>
      </c>
      <c r="D19" s="92" t="s">
        <v>353</v>
      </c>
    </row>
    <row r="20" spans="1:4" ht="15" thickBot="1">
      <c r="A20" s="109"/>
      <c r="B20" s="109"/>
      <c r="C20" s="91" t="s">
        <v>354</v>
      </c>
      <c r="D20" s="98"/>
    </row>
    <row r="21" spans="1:4" ht="15" thickBot="1">
      <c r="A21" s="110"/>
      <c r="B21" s="110"/>
      <c r="C21" s="91" t="s">
        <v>355</v>
      </c>
      <c r="D21" s="98" t="s">
        <v>356</v>
      </c>
    </row>
    <row r="22" spans="1:4" ht="15" thickBot="1">
      <c r="A22" s="108" t="s">
        <v>357</v>
      </c>
      <c r="B22" s="91" t="s">
        <v>358</v>
      </c>
      <c r="C22" s="91" t="s">
        <v>359</v>
      </c>
      <c r="D22" s="96"/>
    </row>
    <row r="23" spans="1:4" ht="15" thickBot="1">
      <c r="A23" s="110"/>
      <c r="B23" s="99"/>
      <c r="C23" s="91" t="s">
        <v>360</v>
      </c>
      <c r="D23" s="96"/>
    </row>
    <row r="24" spans="1:4" ht="15.75" thickBot="1">
      <c r="A24" s="114" t="s">
        <v>361</v>
      </c>
      <c r="B24" s="114" t="s">
        <v>362</v>
      </c>
      <c r="C24" s="97" t="s">
        <v>332</v>
      </c>
      <c r="D24" s="96"/>
    </row>
    <row r="25" spans="1:4" ht="15.75" thickBot="1">
      <c r="A25" s="115"/>
      <c r="B25" s="115"/>
      <c r="C25" s="97" t="s">
        <v>333</v>
      </c>
      <c r="D25" s="96"/>
    </row>
    <row r="26" spans="1:4" ht="15" thickBot="1">
      <c r="A26" s="115"/>
      <c r="B26" s="115"/>
      <c r="C26" s="92" t="s">
        <v>334</v>
      </c>
      <c r="D26" s="100"/>
    </row>
    <row r="27" spans="1:4" ht="15" thickBot="1">
      <c r="A27" s="115"/>
      <c r="B27" s="115"/>
      <c r="C27" s="92" t="s">
        <v>335</v>
      </c>
      <c r="D27" s="100"/>
    </row>
    <row r="28" spans="1:4" ht="15" thickBot="1">
      <c r="A28" s="115"/>
      <c r="B28" s="115"/>
      <c r="C28" s="92" t="s">
        <v>336</v>
      </c>
      <c r="D28" s="100"/>
    </row>
    <row r="29" spans="1:4" ht="15" thickBot="1">
      <c r="A29" s="115"/>
      <c r="B29" s="115"/>
      <c r="C29" s="92" t="s">
        <v>337</v>
      </c>
      <c r="D29" s="100"/>
    </row>
    <row r="30" spans="1:4" ht="15" thickBot="1">
      <c r="A30" s="116"/>
      <c r="B30" s="116"/>
      <c r="C30" s="92" t="s">
        <v>339</v>
      </c>
      <c r="D30" s="100"/>
    </row>
    <row r="31" spans="1:4" ht="15" thickBot="1">
      <c r="A31" s="117" t="s">
        <v>363</v>
      </c>
      <c r="B31" s="117" t="s">
        <v>364</v>
      </c>
      <c r="C31" s="101" t="s">
        <v>365</v>
      </c>
      <c r="D31" s="96"/>
    </row>
    <row r="32" spans="1:4" ht="15" thickBot="1">
      <c r="A32" s="118"/>
      <c r="B32" s="118"/>
      <c r="C32" s="101" t="s">
        <v>366</v>
      </c>
      <c r="D32" s="96"/>
    </row>
    <row r="33" spans="1:4" ht="15" thickBot="1">
      <c r="A33" s="118"/>
      <c r="B33" s="118"/>
      <c r="C33" s="101" t="s">
        <v>367</v>
      </c>
      <c r="D33" s="96"/>
    </row>
    <row r="34" spans="1:4" ht="15" thickBot="1">
      <c r="A34" s="119"/>
      <c r="B34" s="119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2015-12-09T02:38:47Z</dcterms:modified>
</cp:coreProperties>
</file>