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1F24D41A-F53B-4A22-8EC2-6FE22A616D67}" xr6:coauthVersionLast="47" xr6:coauthVersionMax="47" xr10:uidLastSave="{00000000-0000-0000-0000-000000000000}"/>
  <bookViews>
    <workbookView xWindow="10346" yWindow="6943" windowWidth="22277" windowHeight="10594" xr2:uid="{CC06AFE9-44C6-489A-8EE4-1B9D91154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<sst xmlns="http://schemas.openxmlformats.org/spreadsheetml/2006/main" count="18" uniqueCount="14">
  <si>
    <t>Distance</t>
  </si>
  <si>
    <t>Power</t>
  </si>
  <si>
    <t>Speed Pen</t>
  </si>
  <si>
    <t>Set Bonus</t>
  </si>
  <si>
    <t>Spike Time</t>
  </si>
  <si>
    <t>m/s</t>
  </si>
  <si>
    <t>mph</t>
  </si>
  <si>
    <t>clamp to 0-50?</t>
  </si>
  <si>
    <t>or figure out how to adjust with the real range and an adjustment range</t>
  </si>
  <si>
    <t>I don't know</t>
  </si>
  <si>
    <t>Next up:  implement &amp; test!</t>
  </si>
  <si>
    <t>Still no testing done.  Not into it.</t>
  </si>
  <si>
    <t>I can't do this anymore</t>
  </si>
  <si>
    <t>almost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</si>
</sst>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101</xdr:row>
      <xdr:rowOff>0</xdr:rowOff>
    </xdr:from>
    <xdr:ext cx="10425931" cy="352346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CAE6D2-0DAD-4AB4-83F3-3E1AB4471D7F}"/>
            </a:ext>
          </a:extLst>
        </xdr:cNvPr>
        <xdr:cNvSpPr txBox="1"/>
      </xdr:nvSpPr>
      <xdr:spPr>
        <a:xfrm>
          <a:off x="0" y="18690771"/>
          <a:ext cx="10425931" cy="3523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New solution from Claude:</a:t>
          </a:r>
        </a:p>
        <a:p>
          <a:endParaRPr lang="en-US" sz="1100"/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float optimalTime = spikeTime - jumpDuration - spikeDuration / 2;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optimalTime &amp;&amp; spikeTime &gt;= 0) {</a:t>
          </a:r>
        </a:p>
        <a:p>
          <a:endParaRPr lang="en-US" sz="1100"/>
        </a:p>
        <a:p>
          <a:r>
            <a:rPr lang="en-US"/>
            <a:t>If baseTimingError is ~0.995, that means the AI is waiting way too long before jumping. The timing should be much tighter.</a:t>
          </a:r>
        </a:p>
        <a:p>
          <a:r>
            <a:rPr lang="en-US"/>
            <a:t>Instead of trying to normalize a huge timing error, we should fix the AI to jump closer to the optimal time. Maybe something like:</a:t>
          </a:r>
        </a:p>
        <a:p>
          <a:endParaRPr lang="en-US"/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// Add small random variance around optimal time (like ±0.1 seconds max)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timingVariance = Random.Range(-0.05f, 0.05f); // Much smaller range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targetTime = optimalTime + timingVariance;</a:t>
          </a:r>
        </a:p>
        <a:p>
          <a:endParaRPr lang="en-US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targetTime &amp;&amp; spikeTime &gt;= 0) {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ai.PerformJump();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isSpiking = true;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// Now the timing error should be small (like human system)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actualTimingError = ai.BallInfo.TimeSinceLastHit - optimalTime; // Should be ~0.05 or less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window = ai.BallInfo.SkillValues.SkillToValue(ai.Skills.SpikeSkill, ai.BallInfo.SkillValues.SpikeTimingWindow);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ai.SpikeSpeedPenalty = actualTimingError * window;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125"/>
  <sheetViews>
    <sheetView tabSelected="1" workbookViewId="0">
      <pane ySplit="1" topLeftCell="A113" activePane="bottomLeft" state="frozen"/>
      <selection pane="bottomLeft" activeCell="A126" sqref="A126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  <row r="98" spans="1:1" x14ac:dyDescent="0.4">
      <c r="A98" t="s">
        <v>7</v>
      </c>
    </row>
    <row r="99" spans="1:1" x14ac:dyDescent="0.4">
      <c r="A99" t="s">
        <v>8</v>
      </c>
    </row>
    <row r="100" spans="1:1" x14ac:dyDescent="0.4">
      <c r="A100" t="s">
        <v>9</v>
      </c>
    </row>
    <row r="122" spans="1:1" x14ac:dyDescent="0.4">
      <c r="A122" t="s">
        <v>10</v>
      </c>
    </row>
    <row r="123" spans="1:1" x14ac:dyDescent="0.4">
      <c r="A123" t="s">
        <v>11</v>
      </c>
    </row>
    <row r="124" spans="1:1" x14ac:dyDescent="0.4">
      <c r="A124" t="s">
        <v>12</v>
      </c>
    </row>
    <row r="125" spans="1:1" x14ac:dyDescent="0.4">
      <c r="A12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2025-07-18T00:39:30Z</dcterms:modified>
</cp:coreProperties>
</file>