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4803F9FD-8AF6-4C68-8E3F-C4AA41FE7B0E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Group A" sheetId="30" r:id="rId5"/>
    <sheet name="Group B" sheetId="34" r:id="rId6"/>
    <sheet name="Group C" sheetId="36" r:id="rId7"/>
    <sheet name="Group D" sheetId="26" r:id="rId8"/>
  </sheets>
  <definedNames>
    <definedName name="_xlnm._FilterDatabase" localSheetId="4" hidden="1">'Group A'!$A$1:$H$1565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<sst xmlns="http://schemas.openxmlformats.org/spreadsheetml/2006/main" count="30034" uniqueCount="478">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</sst>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workbookViewId="0">
      <selection activeCell="G34" sqref="G34:L37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Link</vt:lpstr>
      <vt:lpstr>Input</vt:lpstr>
      <vt:lpstr>Sheet27</vt:lpstr>
      <vt:lpstr>Sheet31</vt:lpstr>
      <vt:lpstr>Group A</vt:lpstr>
      <vt:lpstr>Group B</vt:lpstr>
      <vt:lpstr>Group C</vt:lpstr>
      <vt:lpstr>Group 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2024-12-11T01:46:40Z</dcterms:modified>
</cp:coreProperties>
</file>