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CA0A7932-B071-4F8B-A060-254FB3B24E02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<sst xmlns="http://schemas.openxmlformats.org/spreadsheetml/2006/main" count="88956" uniqueCount="536">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</sst>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2024-12-30T03:01:40Z</dcterms:modified>
</cp:coreProperties>
</file>