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D3BC20D8-B638-4DAE-96F6-52220F611AD1}" xr6:coauthVersionLast="47" xr6:coauthVersionMax="47" xr10:uidLastSave="{00000000-0000-0000-0000-000000000000}"/>
  <bookViews>
    <workbookView xWindow="-103" yWindow="-103" windowWidth="33120" windowHeight="18000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2" hidden="1">'Round of 16'!$A$1:$H$819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<sst xmlns="http://schemas.openxmlformats.org/spreadsheetml/2006/main" count="94118" uniqueCount="547">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</sst>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tabSelected="1"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037"/>
  <sheetViews>
    <sheetView workbookViewId="0">
      <pane ySplit="1" topLeftCell="A1014" activePane="bottomLeft" state="frozen"/>
      <selection pane="bottomLeft" activeCell="A1038" sqref="A1038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2025-03-28T02:07:34Z</dcterms:modified>
</cp:coreProperties>
</file>