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8_{7842D55A-291B-4023-8CEB-ED5D916622ED}" xr6:coauthVersionLast="47" xr6:coauthVersionMax="47" xr10:uidLastSave="{00000000-0000-0000-0000-000000000000}"/>
  <bookViews>
    <workbookView xWindow="11640" yWindow="2263" windowWidth="25989" windowHeight="10594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<sst xmlns="http://schemas.openxmlformats.org/spreadsheetml/2006/main" count="11" uniqueCount="7">
  <si>
    <t>Distance</t>
  </si>
  <si>
    <t>Power</t>
  </si>
  <si>
    <t>Speed Pen</t>
  </si>
  <si>
    <t>Set Bonus</t>
  </si>
  <si>
    <t>Spike Time</t>
  </si>
  <si>
    <t>m/s</t>
  </si>
  <si>
    <t>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</si>
</sst>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96"/>
  <sheetViews>
    <sheetView tabSelected="1" workbookViewId="0">
      <pane ySplit="1" topLeftCell="A80" activePane="bottomLeft" state="frozen"/>
      <selection pane="bottomLeft" activeCell="C96" sqref="C96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2025-07-09T01:22:56Z</dcterms:modified>
</cp:coreProperties>
</file>