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3BF2F98F-C726-4CD5-A9E4-1A7C1CBE108B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16'!$A$1:$H$1037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<sst xmlns="http://schemas.openxmlformats.org/spreadsheetml/2006/main" count="96336" uniqueCount="556">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</sst>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483"/>
  <sheetViews>
    <sheetView workbookViewId="0">
      <pane ySplit="1" topLeftCell="A1440" activePane="bottomLeft" state="frozen"/>
      <selection pane="bottomLeft" activeCell="A1484" sqref="A1484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</sheetData>
  <autoFilter ref="A1:H1037" xr:uid="{C67B693E-EE87-4F26-A5F0-6A678E2B8A17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2025-04-07T14:46:33Z</dcterms:modified>
</cp:coreProperties>
</file>