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84F5A8A7-7441-44A4-BF0B-634FA271D087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Group A" sheetId="30" r:id="rId5"/>
    <sheet name="Group B" sheetId="34" r:id="rId6"/>
    <sheet name="Group C" sheetId="36" r:id="rId7"/>
    <sheet name="Group D" sheetId="26" r:id="rId8"/>
    <sheet name="Group E" sheetId="38" r:id="rId9"/>
  </sheets>
  <definedNames>
    <definedName name="_xlnm._FilterDatabase" localSheetId="4" hidden="1">'Group A'!$A$1:$H$1565</definedName>
    <definedName name="_xlnm._FilterDatabase" localSheetId="8" hidden="1">'Group E'!$A$1:$H$935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<sst xmlns="http://schemas.openxmlformats.org/spreadsheetml/2006/main" count="36866" uniqueCount="503">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</sst>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68" activePane="bottomLeft" state="frozen"/>
      <selection pane="bottomLeft" activeCell="G97" sqref="G97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Link</vt:lpstr>
      <vt:lpstr>Input</vt:lpstr>
      <vt:lpstr>Sheet27</vt:lpstr>
      <vt:lpstr>Sheet31</vt:lpstr>
      <vt:lpstr>Group A</vt:lpstr>
      <vt:lpstr>Group B</vt:lpstr>
      <vt:lpstr>Group C</vt:lpstr>
      <vt:lpstr>Group D</vt:lpstr>
      <vt:lpstr>Group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2024-12-12T00:28:57Z</dcterms:modified>
</cp:coreProperties>
</file>