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0DA7983E-C820-4FAB-A0AB-9A6BAFC42943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<sst xmlns="http://schemas.openxmlformats.org/spreadsheetml/2006/main" count="14" uniqueCount="10">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</sst>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00"/>
  <sheetViews>
    <sheetView tabSelected="1" workbookViewId="0">
      <pane ySplit="1" topLeftCell="A77" activePane="bottomLeft" state="frozen"/>
      <selection pane="bottomLeft" activeCell="A101" sqref="A10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2025-07-12T02:18:55Z</dcterms:modified>
</cp:coreProperties>
</file>