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A97E73C2-3E55-4A5A-9CD4-5B35CA1BBAA2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Group A" sheetId="30" r:id="rId5"/>
    <sheet name="Group B" sheetId="34" r:id="rId6"/>
    <sheet name="Group D" sheetId="26" r:id="rId7"/>
  </sheets>
  <definedNames>
    <definedName name="_xlnm._FilterDatabase" localSheetId="4" hidden="1">'Group A'!$A$1:$H$1565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<sst xmlns="http://schemas.openxmlformats.org/spreadsheetml/2006/main" count="22590" uniqueCount="445">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</sst>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G34" sqref="G34:L37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1462" activePane="bottomLeft" state="frozen"/>
      <selection pane="bottomLeft" activeCell="A1506" sqref="A1506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 activeCell="A2" sqref="A2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Link</vt:lpstr>
      <vt:lpstr>Input</vt:lpstr>
      <vt:lpstr>Sheet27</vt:lpstr>
      <vt:lpstr>Sheet31</vt:lpstr>
      <vt:lpstr>Group A</vt:lpstr>
      <vt:lpstr>Group B</vt:lpstr>
      <vt:lpstr>Group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2024-12-05T00:01:41Z</dcterms:modified>
</cp:coreProperties>
</file>