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<sst xmlns="http://schemas.openxmlformats.org/spreadsheetml/2006/main" uniqueCount="16991">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</sst>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  <c r="I4018" t="s">
        <v>16765</v>
      </c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  <c r="I4020" t="s">
        <v>16766</v>
      </c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  <c r="I4021" t="s">
        <v>16766</v>
      </c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  <c r="I4023" t="s">
        <v>16767</v>
      </c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  <c r="I4024" t="s">
        <v>16768</v>
      </c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  <c r="I4028" t="s">
        <v>16769</v>
      </c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  <c r="I4031" t="s">
        <v>16770</v>
      </c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  <c r="I4033" t="s">
        <v>16771</v>
      </c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  <c r="I4039" t="s">
        <v>16772</v>
      </c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  <c r="I4041" t="s">
        <v>16773</v>
      </c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  <c r="I4046" t="s">
        <v>16774</v>
      </c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  <c r="I4048" t="s">
        <v>16775</v>
      </c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  <c r="I4049" t="s">
        <v>16776</v>
      </c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  <c r="I4050" t="s">
        <v>16775</v>
      </c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  <c r="I4051" t="s">
        <v>16777</v>
      </c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  <c r="I4057" t="s">
        <v>16778</v>
      </c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  <c r="I4058" t="s">
        <v>16779</v>
      </c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  <c r="I4059" t="s">
        <v>16779</v>
      </c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  <c r="I4061" t="s">
        <v>16780</v>
      </c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  <c r="I4062" t="s">
        <v>16781</v>
      </c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  <c r="I4069" t="s">
        <v>16782</v>
      </c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  <c r="I4071" t="s">
        <v>16783</v>
      </c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  <c r="I4078" t="s">
        <v>16784</v>
      </c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  <c r="I4082" t="s">
        <v>16785</v>
      </c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  <c r="I4083" t="s">
        <v>16786</v>
      </c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  <c r="I4086" t="s">
        <v>16787</v>
      </c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  <c r="I4087" t="s">
        <v>16788</v>
      </c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  <c r="I4088" t="s">
        <v>16789</v>
      </c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  <c r="I4090" t="s">
        <v>16790</v>
      </c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  <c r="I4091" t="s">
        <v>16791</v>
      </c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  <c r="I4092" t="s">
        <v>16792</v>
      </c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  <c r="I4093" t="s">
        <v>16793</v>
      </c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  <c r="I4094" t="s">
        <v>16794</v>
      </c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  <c r="I4096" t="s">
        <v>16795</v>
      </c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  <c r="I4097" t="s">
        <v>16796</v>
      </c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  <c r="I4098" t="s">
        <v>16797</v>
      </c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  <c r="I4099" t="s">
        <v>16791</v>
      </c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  <c r="I4100" t="s">
        <v>16798</v>
      </c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  <c r="I4101" t="s">
        <v>16799</v>
      </c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  <c r="I4102" t="s">
        <v>16800</v>
      </c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  <c r="I4103" t="s">
        <v>16801</v>
      </c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  <c r="I4104" t="s">
        <v>16802</v>
      </c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  <c r="I4105" t="s">
        <v>16803</v>
      </c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  <c r="I4106" t="s">
        <v>16792</v>
      </c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  <c r="I4107" t="s">
        <v>16804</v>
      </c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  <c r="I4112" t="s">
        <v>16805</v>
      </c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  <c r="I4114" t="s">
        <v>16806</v>
      </c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  <c r="I4115" t="s">
        <v>16807</v>
      </c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  <c r="I4116" t="s">
        <v>16808</v>
      </c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  <c r="I4117" t="s">
        <v>16809</v>
      </c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  <c r="I4118" t="s">
        <v>16810</v>
      </c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  <c r="I4119" t="s">
        <v>16811</v>
      </c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  <c r="I4120" t="s">
        <v>16812</v>
      </c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  <c r="I4121" t="s">
        <v>16813</v>
      </c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  <c r="I4122" t="s">
        <v>16814</v>
      </c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  <c r="I4123" t="s">
        <v>16815</v>
      </c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  <c r="I4124" t="s">
        <v>16816</v>
      </c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  <c r="I4125" t="s">
        <v>16817</v>
      </c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  <c r="I4126" t="s">
        <v>16818</v>
      </c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  <c r="I4127" t="s">
        <v>16819</v>
      </c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  <c r="I4128" t="s">
        <v>15</v>
      </c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  <c r="I4129" t="s">
        <v>16820</v>
      </c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  <c r="I4130" t="s">
        <v>16821</v>
      </c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  <c r="I4131" t="s">
        <v>16822</v>
      </c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  <c r="I4132" t="s">
        <v>16823</v>
      </c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  <c r="I4133" t="s">
        <v>16824</v>
      </c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  <c r="I4134" t="s">
        <v>16825</v>
      </c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  <c r="I4135" t="s">
        <v>21</v>
      </c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  <c r="I4136" t="s">
        <v>16826</v>
      </c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  <c r="I4137" t="s">
        <v>15</v>
      </c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  <c r="I4138" t="s">
        <v>16827</v>
      </c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  <c r="I4139" t="s">
        <v>16828</v>
      </c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  <c r="I4140" t="s">
        <v>16829</v>
      </c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  <c r="I4141" t="s">
        <v>16830</v>
      </c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  <c r="I4142" t="s">
        <v>16831</v>
      </c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  <c r="I4143" t="s">
        <v>16832</v>
      </c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  <c r="I4144" t="s">
        <v>16833</v>
      </c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  <c r="I4145" t="s">
        <v>21</v>
      </c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  <c r="I4146" t="s">
        <v>16834</v>
      </c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  <c r="I4147" t="s">
        <v>15</v>
      </c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  <c r="I4148" t="s">
        <v>16835</v>
      </c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  <c r="I4149" t="s">
        <v>16812</v>
      </c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  <c r="I4150" t="s">
        <v>16836</v>
      </c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  <c r="I4151" t="s">
        <v>16816</v>
      </c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  <c r="I4152" t="s">
        <v>16837</v>
      </c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  <c r="I4153" t="s">
        <v>21</v>
      </c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  <c r="I4154" t="s">
        <v>16838</v>
      </c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  <c r="I4155" t="s">
        <v>16817</v>
      </c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  <c r="I4156" t="s">
        <v>16818</v>
      </c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  <c r="I4157" t="s">
        <v>16823</v>
      </c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  <c r="I4158" t="s">
        <v>16839</v>
      </c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  <c r="I4159" t="s">
        <v>16840</v>
      </c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  <c r="I4160" t="s">
        <v>16841</v>
      </c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  <c r="I4161" t="s">
        <v>16842</v>
      </c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  <c r="I4162" t="s">
        <v>16828</v>
      </c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  <c r="I4163" t="s">
        <v>15</v>
      </c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  <c r="I4164" t="s">
        <v>16829</v>
      </c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  <c r="I4165" t="s">
        <v>16843</v>
      </c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  <c r="I4166" t="s">
        <v>16844</v>
      </c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  <c r="I4167" t="s">
        <v>16845</v>
      </c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  <c r="I4168" t="s">
        <v>15</v>
      </c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  <c r="I4169" t="s">
        <v>16846</v>
      </c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  <c r="I4170" t="s">
        <v>15</v>
      </c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  <c r="I4171" t="s">
        <v>21</v>
      </c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  <c r="I4172" t="s">
        <v>21</v>
      </c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  <c r="I4173" t="s">
        <v>16847</v>
      </c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  <c r="I4174" t="s">
        <v>21</v>
      </c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  <c r="I4175" t="s">
        <v>15</v>
      </c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  <c r="I4176" t="s">
        <v>15</v>
      </c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  <c r="I4177" t="s">
        <v>15</v>
      </c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  <c r="I4178" t="s">
        <v>15</v>
      </c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  <c r="I4179" t="s">
        <v>15</v>
      </c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  <c r="I4180" t="s">
        <v>15</v>
      </c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  <c r="I4181" t="s">
        <v>15</v>
      </c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  <c r="I4182" t="s">
        <v>15</v>
      </c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  <c r="I4183" t="s">
        <v>21</v>
      </c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  <c r="I4184" t="s">
        <v>15</v>
      </c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  <c r="I4185" t="s">
        <v>21</v>
      </c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  <c r="I4186" t="s">
        <v>21</v>
      </c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  <c r="I4187" t="s">
        <v>15</v>
      </c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  <c r="I4188" t="s">
        <v>15</v>
      </c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  <c r="I4189" t="s">
        <v>15</v>
      </c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  <c r="I4190" t="s">
        <v>15</v>
      </c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  <c r="I4191" t="s">
        <v>15</v>
      </c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  <c r="I4192" t="s">
        <v>15</v>
      </c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  <c r="I4193" t="s">
        <v>21</v>
      </c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  <c r="I4194" t="s">
        <v>21</v>
      </c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  <c r="I4195" t="s">
        <v>15</v>
      </c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  <c r="I4196" t="s">
        <v>16848</v>
      </c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  <c r="I4197" t="s">
        <v>16849</v>
      </c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  <c r="I4198" t="s">
        <v>15</v>
      </c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  <c r="I4199" t="s">
        <v>15</v>
      </c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  <c r="I4200" t="s">
        <v>15</v>
      </c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  <c r="I4201" t="s">
        <v>15</v>
      </c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  <c r="I4202" t="s">
        <v>15</v>
      </c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  <c r="I4203" t="s">
        <v>15</v>
      </c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  <c r="I4204" t="s">
        <v>15</v>
      </c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  <c r="I4205" t="s">
        <v>15</v>
      </c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  <c r="I4206" t="s">
        <v>15</v>
      </c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  <c r="I4207" t="s">
        <v>15</v>
      </c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  <c r="I4208" t="s">
        <v>15</v>
      </c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  <c r="I4209" t="s">
        <v>15</v>
      </c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  <c r="I4210" t="s">
        <v>16850</v>
      </c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  <c r="I4211" t="s">
        <v>16851</v>
      </c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  <c r="I4212" t="s">
        <v>16852</v>
      </c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  <c r="I4213" t="s">
        <v>21</v>
      </c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  <c r="I4214" t="s">
        <v>16853</v>
      </c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  <c r="I4215" t="s">
        <v>16854</v>
      </c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  <c r="I4216" t="s">
        <v>16855</v>
      </c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  <c r="I4217" t="s">
        <v>15</v>
      </c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  <c r="I4218" t="s">
        <v>15</v>
      </c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  <c r="I4219" t="s">
        <v>16856</v>
      </c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  <c r="I4220" t="s">
        <v>16857</v>
      </c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  <c r="I4221" t="s">
        <v>16858</v>
      </c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  <c r="I4222" t="s">
        <v>21</v>
      </c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  <c r="I4223" t="s">
        <v>16859</v>
      </c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  <c r="I4224" t="s">
        <v>16860</v>
      </c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  <c r="I4225" t="s">
        <v>15</v>
      </c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  <c r="I4226" t="s">
        <v>16861</v>
      </c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  <c r="I4227" t="s">
        <v>16862</v>
      </c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  <c r="I4228" t="s">
        <v>15</v>
      </c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  <c r="I4229" t="s">
        <v>15</v>
      </c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  <c r="I4230" t="s">
        <v>21</v>
      </c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  <c r="I4231" t="s">
        <v>15</v>
      </c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  <c r="I4232" t="s">
        <v>15</v>
      </c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  <c r="I4233" t="s">
        <v>16863</v>
      </c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  <c r="I4234" t="s">
        <v>15</v>
      </c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  <c r="I4235" t="s">
        <v>15</v>
      </c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  <c r="I4236" t="s">
        <v>15</v>
      </c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  <c r="I4237" t="s">
        <v>15</v>
      </c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  <c r="I4238" t="s">
        <v>15</v>
      </c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  <c r="I4239" t="s">
        <v>15</v>
      </c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  <c r="I4240" t="s">
        <v>15</v>
      </c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  <c r="I4241" t="s">
        <v>15</v>
      </c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  <c r="I4242" t="s">
        <v>15</v>
      </c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  <c r="I4243" t="s">
        <v>15</v>
      </c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  <c r="I4244" t="s">
        <v>15</v>
      </c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  <c r="I4245" t="s">
        <v>15</v>
      </c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  <c r="I4246" t="s">
        <v>15</v>
      </c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  <c r="I4247" t="s">
        <v>15</v>
      </c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  <c r="I4248" t="s">
        <v>15</v>
      </c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  <c r="I4249" t="s">
        <v>15</v>
      </c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  <c r="I4250" t="s">
        <v>15</v>
      </c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  <c r="I4251" t="s">
        <v>15</v>
      </c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  <c r="I4252" t="s">
        <v>16864</v>
      </c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  <c r="I4253" t="s">
        <v>15</v>
      </c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  <c r="I4254" t="s">
        <v>16865</v>
      </c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  <c r="I4255" t="s">
        <v>21</v>
      </c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  <c r="I4256" t="s">
        <v>16865</v>
      </c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  <c r="I4257" t="s">
        <v>15</v>
      </c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  <c r="I4258" t="s">
        <v>21</v>
      </c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  <c r="I4259" t="s">
        <v>15</v>
      </c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  <c r="I4260" t="s">
        <v>21</v>
      </c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  <c r="I4261" t="s">
        <v>16866</v>
      </c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  <c r="I4262" t="s">
        <v>15</v>
      </c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  <c r="I4263" t="s">
        <v>15</v>
      </c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  <c r="I4264" t="s">
        <v>16867</v>
      </c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  <c r="I4265" t="s">
        <v>16867</v>
      </c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  <c r="I4266" t="s">
        <v>15</v>
      </c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  <c r="I4267" t="s">
        <v>21</v>
      </c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  <c r="I4268" t="s">
        <v>15</v>
      </c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  <c r="I4269" t="s">
        <v>15</v>
      </c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  <c r="I4270" t="s">
        <v>15</v>
      </c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  <c r="I4271" t="s">
        <v>15</v>
      </c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  <c r="I4272" t="s">
        <v>21</v>
      </c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  <c r="I4273" t="s">
        <v>16868</v>
      </c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  <c r="I4274" t="s">
        <v>21</v>
      </c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  <c r="I4275" t="s">
        <v>15</v>
      </c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  <c r="I4276" t="s">
        <v>21</v>
      </c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  <c r="I4277" t="s">
        <v>21</v>
      </c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  <c r="I4278" t="s">
        <v>16869</v>
      </c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  <c r="I4279" t="s">
        <v>21</v>
      </c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  <c r="I4280" t="s">
        <v>15</v>
      </c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  <c r="I4281" t="s">
        <v>15</v>
      </c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  <c r="I4282" t="s">
        <v>16870</v>
      </c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  <c r="I4283" t="s">
        <v>21</v>
      </c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  <c r="I4284" t="s">
        <v>15</v>
      </c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  <c r="I4285" t="s">
        <v>16871</v>
      </c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  <c r="I4286" t="s">
        <v>16872</v>
      </c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  <c r="I4287" t="s">
        <v>15</v>
      </c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  <c r="I4288" t="s">
        <v>15</v>
      </c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  <c r="I4289" t="s">
        <v>16873</v>
      </c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  <c r="I4290" t="s">
        <v>15</v>
      </c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  <c r="I4291" t="s">
        <v>15</v>
      </c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  <c r="I4292" t="s">
        <v>21</v>
      </c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  <c r="I4293" t="s">
        <v>21</v>
      </c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  <c r="I4294" t="s">
        <v>15</v>
      </c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  <c r="I4295" t="s">
        <v>15</v>
      </c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  <c r="I4296" t="s">
        <v>15</v>
      </c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  <c r="I4297" t="s">
        <v>21</v>
      </c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  <c r="I4298" t="s">
        <v>16874</v>
      </c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  <c r="I4299" t="s">
        <v>21</v>
      </c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  <c r="I4300" t="s">
        <v>15</v>
      </c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  <c r="I4301" t="s">
        <v>16875</v>
      </c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  <c r="I4302" t="s">
        <v>16876</v>
      </c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  <c r="I4303" t="s">
        <v>16877</v>
      </c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  <c r="I4304" t="s">
        <v>16878</v>
      </c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  <c r="I4305" t="s">
        <v>21</v>
      </c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  <c r="I4306" t="s">
        <v>15</v>
      </c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  <c r="I4307" t="s">
        <v>16879</v>
      </c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  <c r="I4308" t="s">
        <v>15</v>
      </c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  <c r="I4309" t="s">
        <v>16880</v>
      </c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  <c r="I4310" t="s">
        <v>15</v>
      </c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  <c r="I4311" t="s">
        <v>21</v>
      </c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  <c r="I4312" t="s">
        <v>15</v>
      </c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  <c r="I4313" t="s">
        <v>15</v>
      </c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  <c r="I4314" t="s">
        <v>16881</v>
      </c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  <c r="I4315" t="s">
        <v>15</v>
      </c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  <c r="I4316" t="s">
        <v>15</v>
      </c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  <c r="I4317" t="s">
        <v>16882</v>
      </c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  <c r="I4318" t="s">
        <v>15</v>
      </c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  <c r="I4319" t="s">
        <v>16883</v>
      </c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  <c r="I4320" t="s">
        <v>16884</v>
      </c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  <c r="I4321" t="s">
        <v>21</v>
      </c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  <c r="I4322" t="s">
        <v>15</v>
      </c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  <c r="I4323" t="s">
        <v>16885</v>
      </c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  <c r="I4324" t="s">
        <v>15</v>
      </c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  <c r="I4325" t="s">
        <v>15</v>
      </c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  <c r="I4326" t="s">
        <v>15</v>
      </c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  <c r="I4327" t="s">
        <v>16886</v>
      </c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  <c r="I4328" t="s">
        <v>15</v>
      </c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  <c r="I4329" t="s">
        <v>16887</v>
      </c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  <c r="I4330" t="s">
        <v>21</v>
      </c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  <c r="I4331" t="s">
        <v>15</v>
      </c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  <c r="I4332" t="s">
        <v>21</v>
      </c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  <c r="I4333" t="s">
        <v>16888</v>
      </c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  <c r="I4334" t="s">
        <v>16889</v>
      </c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  <c r="I4335" t="s">
        <v>21</v>
      </c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  <c r="I4336" t="s">
        <v>16888</v>
      </c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  <c r="I4337" t="s">
        <v>16890</v>
      </c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  <c r="I4338" t="s">
        <v>15</v>
      </c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  <c r="I4339" t="s">
        <v>16891</v>
      </c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  <c r="I4340" t="s">
        <v>16892</v>
      </c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  <c r="I4341" t="s">
        <v>16893</v>
      </c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  <c r="I4342" t="s">
        <v>15</v>
      </c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  <c r="I4343" t="s">
        <v>16894</v>
      </c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  <c r="I4344" t="s">
        <v>16892</v>
      </c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  <c r="I4345" t="s">
        <v>16895</v>
      </c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  <c r="I4346" t="s">
        <v>15</v>
      </c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  <c r="I4347" t="s">
        <v>16896</v>
      </c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  <c r="I4348" t="s">
        <v>15</v>
      </c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  <c r="I4349" t="s">
        <v>16894</v>
      </c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  <c r="I4350" t="s">
        <v>16897</v>
      </c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  <c r="I4351" t="s">
        <v>16898</v>
      </c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  <c r="I4352" t="s">
        <v>16899</v>
      </c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  <c r="I4353" t="s">
        <v>15</v>
      </c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  <c r="I4354" t="s">
        <v>16900</v>
      </c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  <c r="I4355" t="s">
        <v>15</v>
      </c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  <c r="I4356" t="s">
        <v>16901</v>
      </c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  <c r="I4357" t="s">
        <v>16902</v>
      </c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  <c r="I4358" t="s">
        <v>15</v>
      </c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  <c r="I4359" t="s">
        <v>15</v>
      </c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  <c r="I4360" t="s">
        <v>15</v>
      </c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  <c r="I4361" t="s">
        <v>16903</v>
      </c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  <c r="I4362" t="s">
        <v>15</v>
      </c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  <c r="I4363" t="s">
        <v>15</v>
      </c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  <c r="I4364" t="s">
        <v>15</v>
      </c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  <c r="I4365" t="s">
        <v>16904</v>
      </c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  <c r="I4366" t="s">
        <v>15</v>
      </c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  <c r="I4367" t="s">
        <v>16905</v>
      </c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  <c r="I4368" t="s">
        <v>15</v>
      </c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  <c r="I4369" t="s">
        <v>16906</v>
      </c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  <c r="I4370" t="s">
        <v>16907</v>
      </c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  <c r="I4371" t="s">
        <v>16908</v>
      </c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  <c r="I4372" t="s">
        <v>16909</v>
      </c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  <c r="I4373" t="s">
        <v>16910</v>
      </c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  <c r="I4374" t="s">
        <v>16911</v>
      </c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  <c r="I4375" t="s">
        <v>15</v>
      </c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  <c r="I4376" t="s">
        <v>15</v>
      </c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  <c r="I4377" t="s">
        <v>15</v>
      </c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  <c r="I4378" t="s">
        <v>15</v>
      </c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  <c r="I4379" t="s">
        <v>21</v>
      </c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  <c r="I4380" t="s">
        <v>21</v>
      </c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  <c r="I4381" t="s">
        <v>15</v>
      </c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  <c r="I4382" t="s">
        <v>15</v>
      </c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  <c r="I4383" t="s">
        <v>16912</v>
      </c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  <c r="I4384" t="s">
        <v>16913</v>
      </c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  <c r="I4385" t="s">
        <v>15</v>
      </c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  <c r="I4386" t="s">
        <v>15</v>
      </c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  <c r="I4387" t="s">
        <v>15</v>
      </c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  <c r="I4388" t="s">
        <v>16914</v>
      </c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  <c r="I4389" t="s">
        <v>15</v>
      </c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  <c r="I4390" t="s">
        <v>15</v>
      </c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  <c r="I4391" t="s">
        <v>15</v>
      </c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  <c r="I4392" t="s">
        <v>16915</v>
      </c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  <c r="I4393" t="s">
        <v>16916</v>
      </c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  <c r="I4394" t="s">
        <v>16917</v>
      </c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  <c r="I4395" t="s">
        <v>16918</v>
      </c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  <c r="I4396" t="s">
        <v>16919</v>
      </c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  <c r="I4397" t="s">
        <v>16920</v>
      </c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  <c r="I4398" t="s">
        <v>15</v>
      </c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  <c r="I4399" t="s">
        <v>15</v>
      </c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  <c r="I4400" t="s">
        <v>15</v>
      </c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  <c r="I4401" t="s">
        <v>15</v>
      </c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  <c r="I4402" t="s">
        <v>16921</v>
      </c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  <c r="I4403" t="s">
        <v>16922</v>
      </c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  <c r="I4404" t="s">
        <v>16923</v>
      </c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  <c r="I4405" t="s">
        <v>16924</v>
      </c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  <c r="I4406" t="s">
        <v>16925</v>
      </c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  <c r="I4407" t="s">
        <v>15</v>
      </c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  <c r="I4408" t="s">
        <v>16926</v>
      </c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  <c r="I4409" t="s">
        <v>16927</v>
      </c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  <c r="I4410" t="s">
        <v>15</v>
      </c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  <c r="I4411" t="s">
        <v>16928</v>
      </c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  <c r="I4412" t="s">
        <v>21</v>
      </c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  <c r="I4413" t="s">
        <v>15</v>
      </c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  <c r="I4414" t="s">
        <v>15</v>
      </c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  <c r="I4415" t="s">
        <v>15</v>
      </c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  <c r="I4416" t="s">
        <v>15</v>
      </c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  <c r="I4417" t="s">
        <v>16929</v>
      </c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  <c r="I4418" t="s">
        <v>16930</v>
      </c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  <c r="I4419" t="s">
        <v>15</v>
      </c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  <c r="I4420" t="s">
        <v>15</v>
      </c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  <c r="I4421" t="s">
        <v>15</v>
      </c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  <c r="I4422" t="s">
        <v>15</v>
      </c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  <c r="I4423" t="s">
        <v>15</v>
      </c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  <c r="I4424" t="s">
        <v>16931</v>
      </c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  <c r="I4425" t="s">
        <v>16932</v>
      </c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  <c r="I4426" t="s">
        <v>16933</v>
      </c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  <c r="I4427" t="s">
        <v>15</v>
      </c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  <c r="I4428" t="s">
        <v>16934</v>
      </c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  <c r="I4429" t="s">
        <v>16935</v>
      </c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  <c r="I4430" t="s">
        <v>16936</v>
      </c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  <c r="I4431" t="s">
        <v>15</v>
      </c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  <c r="I4432" t="s">
        <v>15</v>
      </c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  <c r="I4433" t="s">
        <v>16937</v>
      </c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  <c r="I4434" t="s">
        <v>16938</v>
      </c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  <c r="I4435" t="s">
        <v>16939</v>
      </c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  <c r="I4436" t="s">
        <v>16940</v>
      </c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  <c r="I4437" t="s">
        <v>16941</v>
      </c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  <c r="I4438" t="s">
        <v>16942</v>
      </c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  <c r="I4439" t="s">
        <v>16943</v>
      </c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  <c r="I4440" t="s">
        <v>16944</v>
      </c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  <c r="I4441" t="s">
        <v>16945</v>
      </c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  <c r="I4442" t="s">
        <v>16946</v>
      </c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  <c r="I4443" t="s">
        <v>16947</v>
      </c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  <c r="I4444" t="s">
        <v>15</v>
      </c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  <c r="I4445" t="s">
        <v>21</v>
      </c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  <c r="I4446" t="s">
        <v>15</v>
      </c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  <c r="I4447" t="s">
        <v>15</v>
      </c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  <c r="I4448" t="s">
        <v>15</v>
      </c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  <c r="I4449" t="s">
        <v>16948</v>
      </c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  <c r="I4450" t="s">
        <v>16949</v>
      </c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  <c r="I4451" t="s">
        <v>16950</v>
      </c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  <c r="I4452" t="s">
        <v>16951</v>
      </c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  <c r="I4453" t="s">
        <v>16952</v>
      </c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  <c r="I4454" t="s">
        <v>16953</v>
      </c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  <c r="I4455" t="s">
        <v>16954</v>
      </c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  <c r="I4456" t="s">
        <v>16955</v>
      </c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  <c r="I4457" t="s">
        <v>16956</v>
      </c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  <c r="I4458" t="s">
        <v>16957</v>
      </c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  <c r="I4459" t="s">
        <v>16958</v>
      </c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  <c r="I4460" t="s">
        <v>16959</v>
      </c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  <c r="I4461" t="s">
        <v>16960</v>
      </c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  <c r="I4462" t="s">
        <v>16961</v>
      </c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  <c r="I4463" t="s">
        <v>16962</v>
      </c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  <c r="I4464" t="s">
        <v>15</v>
      </c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  <c r="I4465" t="s">
        <v>16963</v>
      </c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  <c r="I4466" t="s">
        <v>16964</v>
      </c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  <c r="I4467" t="s">
        <v>21</v>
      </c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  <c r="I4468" t="s">
        <v>16965</v>
      </c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  <c r="I4469" t="s">
        <v>16966</v>
      </c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  <c r="I4470" t="s">
        <v>16967</v>
      </c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  <c r="I4471" t="s">
        <v>16968</v>
      </c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  <c r="I4472" t="s">
        <v>16969</v>
      </c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  <c r="I4473" t="s">
        <v>16970</v>
      </c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  <c r="I4474" t="s">
        <v>15</v>
      </c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  <c r="I4475" t="s">
        <v>16971</v>
      </c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  <c r="I4476" t="s">
        <v>16949</v>
      </c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  <c r="I4477" t="s">
        <v>16972</v>
      </c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  <c r="I4478" t="s">
        <v>16973</v>
      </c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  <c r="I4479" t="s">
        <v>16951</v>
      </c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  <c r="I4480" t="s">
        <v>16974</v>
      </c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  <c r="I4481" t="s">
        <v>16975</v>
      </c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  <c r="I4482" t="s">
        <v>16976</v>
      </c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  <c r="I4483" t="s">
        <v>16956</v>
      </c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  <c r="I4484" t="s">
        <v>16977</v>
      </c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  <c r="I4485" t="s">
        <v>16978</v>
      </c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  <c r="I4486" t="s">
        <v>16979</v>
      </c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  <c r="I4487" t="s">
        <v>16957</v>
      </c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  <c r="I4488" t="s">
        <v>16960</v>
      </c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  <c r="I4489" t="s">
        <v>16962</v>
      </c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  <c r="I4490" t="s">
        <v>16980</v>
      </c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  <c r="I4491" t="s">
        <v>16981</v>
      </c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  <c r="I4492" t="s">
        <v>15</v>
      </c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  <c r="I4493" t="s">
        <v>16982</v>
      </c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  <c r="I4494" t="s">
        <v>16983</v>
      </c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  <c r="I4495" t="s">
        <v>16984</v>
      </c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  <c r="I4496" t="s">
        <v>16985</v>
      </c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  <c r="I4497" t="s">
        <v>15</v>
      </c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  <c r="I4498" t="s">
        <v>16986</v>
      </c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  <c r="I4499" t="s">
        <v>15</v>
      </c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  <c r="I4500" t="s">
        <v>16987</v>
      </c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  <c r="I4501" t="s">
        <v>16988</v>
      </c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  <c r="I4502" t="s">
        <v>15</v>
      </c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  <c r="I4503" t="s">
        <v>15</v>
      </c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  <c r="I4504" t="s">
        <v>15</v>
      </c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  <c r="I4505" t="s">
        <v>15</v>
      </c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  <c r="I4506" t="s">
        <v>15</v>
      </c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  <c r="I4507" t="s">
        <v>21</v>
      </c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  <c r="I4508" t="s">
        <v>15</v>
      </c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  <c r="I4509" t="s">
        <v>15</v>
      </c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  <c r="I4510" t="s">
        <v>15</v>
      </c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  <c r="I4511" t="s">
        <v>16989</v>
      </c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  <c r="I4512" t="s">
        <v>16990</v>
      </c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  <c r="I4513" t="s">
        <v>21</v>
      </c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  <c r="I4514" t="s">
        <v>21</v>
      </c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  <c r="I4515" t="s">
        <v>15</v>
      </c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  <c r="I4516" t="s">
        <v>21</v>
      </c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  <c r="I4517" t="s">
        <v>15</v>
      </c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