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35" windowWidth="19320" windowHeight="11610" tabRatio="931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<sst xmlns="http://schemas.openxmlformats.org/spreadsheetml/2006/main" count="34322" uniqueCount="387">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</sst>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8423"/>
  <sheetViews>
    <sheetView showGridLines="0" tabSelected="1" workbookViewId="0">
      <selection activeCell="M8411" sqref="M8411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/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s="4" customFormat="1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s="4" customFormat="1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s="4" customFormat="1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s="4" customFormat="1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s="4" customFormat="1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s="4" customFormat="1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s="4" customFormat="1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s="4" customFormat="1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s="4" customFormat="1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s="4" customFormat="1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s="4" customFormat="1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s="4" customFormat="1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s="4" customFormat="1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s="4" customFormat="1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s="4" customFormat="1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s="4" customFormat="1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s="4" customFormat="1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s="4" customFormat="1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s="4" customFormat="1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s="4" customFormat="1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s="4" customFormat="1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s="4" customFormat="1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s="4" customFormat="1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s="4" customFormat="1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s="4" customFormat="1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s="4" customFormat="1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s="4" customFormat="1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s="4" customFormat="1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s="4" customFormat="1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s="4" customFormat="1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s="4" customFormat="1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s="4" customFormat="1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s="4" customFormat="1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s="4" customFormat="1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s="4" customFormat="1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s="4" customFormat="1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s="4" customFormat="1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s="4" customFormat="1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s="4" customFormat="1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s="4" customFormat="1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s="4" customFormat="1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s="4" customFormat="1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s="4" customFormat="1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s="4" customFormat="1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s="4" customFormat="1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s="4" customFormat="1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s="4" customFormat="1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s="4" customFormat="1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s="4" customFormat="1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s="4" customFormat="1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s="4" customFormat="1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s="4" customFormat="1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s="4" customFormat="1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s="4" customFormat="1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s="4" customFormat="1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s="4" customFormat="1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s="4" customFormat="1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s="4" customFormat="1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s="4" customFormat="1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s="4" customFormat="1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s="4" customFormat="1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s="4" customFormat="1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s="4" customFormat="1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s="4" customFormat="1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s="4" customFormat="1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s="4" customFormat="1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s="4" customFormat="1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s="4" customFormat="1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s="4" customFormat="1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s="4" customFormat="1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s="4" customFormat="1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s="4" customFormat="1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s="4" customFormat="1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s="4" customFormat="1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s="4" customFormat="1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s="4" customFormat="1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s="4" customFormat="1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s="4" customFormat="1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s="4" customFormat="1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s="4" customFormat="1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s="4" customFormat="1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s="4" customFormat="1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s="4" customFormat="1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s="4" customFormat="1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s="4" customFormat="1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s="4" customFormat="1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s="4" customFormat="1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s="4" customFormat="1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s="4" customFormat="1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s="4" customFormat="1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s="4" customFormat="1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s="4" customFormat="1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s="4" customFormat="1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s="4" customFormat="1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s="4" customFormat="1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s="4" customFormat="1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s="4" customFormat="1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s="4" customFormat="1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s="4" customFormat="1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s="4" customFormat="1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s="4" customFormat="1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s="4" customFormat="1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s="4" customFormat="1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s="4" customFormat="1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s="4" customFormat="1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s="4" customFormat="1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s="4" customFormat="1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s="4" customFormat="1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s="4" customFormat="1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s="4" customFormat="1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s="4" customFormat="1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s="4" customFormat="1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s="4" customFormat="1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s="4" customFormat="1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s="4" customFormat="1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s="4" customFormat="1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s="4" customFormat="1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s="4" customFormat="1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s="4" customFormat="1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s="4" customFormat="1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s="4" customFormat="1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s="4" customFormat="1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s="4" customFormat="1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s="4" customFormat="1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s="4" customFormat="1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s="4" customFormat="1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s="4" customFormat="1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s="4" customFormat="1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s="4" customFormat="1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s="4" customFormat="1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s="4" customFormat="1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s="4" customFormat="1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s="4" customFormat="1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s="4" customFormat="1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s="4" customFormat="1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s="4" customFormat="1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s="4" customFormat="1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s="4" customFormat="1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s="4" customFormat="1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s="4" customFormat="1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s="4" customFormat="1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s="4" customFormat="1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s="4" customFormat="1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s="4" customFormat="1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s="4" customFormat="1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s="4" customFormat="1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s="4" customFormat="1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s="4" customFormat="1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s="4" customFormat="1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s="4" customFormat="1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s="4" customFormat="1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s="4" customFormat="1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s="4" customFormat="1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s="4" customFormat="1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s="4" customFormat="1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s="4" customFormat="1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s="4" customFormat="1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s="4" customFormat="1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s="4" customFormat="1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s="4" customFormat="1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s="4" customFormat="1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s="4" customFormat="1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s="4" customFormat="1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s="4" customFormat="1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s="4" customFormat="1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s="4" customFormat="1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s="4" customFormat="1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s="4" customFormat="1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s="4" customFormat="1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s="4" customFormat="1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s="4" customFormat="1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s="4" customFormat="1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s="4" customFormat="1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s="4" customFormat="1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s="4" customFormat="1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s="4" customFormat="1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s="4" customFormat="1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s="4" customFormat="1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s="4" customFormat="1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s="4" customFormat="1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s="4" customFormat="1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s="4" customFormat="1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s="4" customFormat="1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s="4" customFormat="1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s="4" customFormat="1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s="4" customFormat="1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s="4" customFormat="1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s="4" customFormat="1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s="4" customFormat="1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s="4" customFormat="1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s="4" customFormat="1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s="4" customFormat="1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s="4" customFormat="1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s="4" customFormat="1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s="4" customFormat="1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s="4" customFormat="1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s="4" customFormat="1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s="4" customFormat="1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s="4" customFormat="1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s="4" customFormat="1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s="4" customFormat="1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s="4" customFormat="1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s="4" customFormat="1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s="4" customFormat="1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s="4" customFormat="1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s="4" customFormat="1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s="4" customFormat="1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s="4" customFormat="1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s="4" customFormat="1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s="4" customFormat="1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s="4" customFormat="1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s="4" customFormat="1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s="4" customFormat="1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s="4" customFormat="1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s="4" customFormat="1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s="4" customFormat="1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s="4" customFormat="1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s="4" customFormat="1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s="4" customFormat="1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s="4" customFormat="1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s="4" customFormat="1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s="4" customFormat="1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s="4" customFormat="1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s="4" customFormat="1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s="4" customFormat="1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s="4" customFormat="1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s="4" customFormat="1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s="4" customFormat="1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s="4" customFormat="1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s="4" customFormat="1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s="4" customFormat="1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s="4" customFormat="1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s="4" customFormat="1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s="4" customFormat="1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s="4" customFormat="1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s="4" customFormat="1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s="4" customFormat="1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s="4" customFormat="1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s="4" customFormat="1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s="4" customFormat="1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s="4" customFormat="1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s="4" customFormat="1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s="4" customFormat="1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s="4" customFormat="1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s="4" customFormat="1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s="4" customFormat="1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s="4" customFormat="1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s="4" customFormat="1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s="4" customFormat="1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s="4" customFormat="1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s="4" customFormat="1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s="4" customFormat="1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s="4" customFormat="1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s="4" customFormat="1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s="4" customFormat="1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s="4" customFormat="1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s="4" customFormat="1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s="4" customFormat="1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s="4" customFormat="1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s="4" customFormat="1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s="4" customFormat="1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s="4" customFormat="1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s="4" customFormat="1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s="4" customFormat="1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s="4" customFormat="1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s="4" customFormat="1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s="4" customFormat="1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s="4" customFormat="1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s="4" customFormat="1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s="4" customFormat="1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s="4" customFormat="1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s="4" customFormat="1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s="4" customFormat="1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s="4" customFormat="1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s="4" customFormat="1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s="4" customFormat="1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s="4" customFormat="1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s="4" customFormat="1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s="4" customFormat="1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s="4" customFormat="1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s="4" customFormat="1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s="4" customFormat="1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s="4" customFormat="1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s="4" customFormat="1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s="4" customFormat="1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s="4" customFormat="1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s="4" customFormat="1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s="4" customFormat="1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s="4" customFormat="1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s="4" customFormat="1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s="4" customFormat="1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s="4" customFormat="1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s="4" customFormat="1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s="4" customFormat="1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s="4" customFormat="1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s="4" customFormat="1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s="4" customFormat="1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s="4" customFormat="1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s="4" customFormat="1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s="4" customFormat="1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s="4" customFormat="1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s="4" customFormat="1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s="4" customFormat="1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s="4" customFormat="1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s="4" customFormat="1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s="4" customFormat="1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s="4" customFormat="1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s="4" customFormat="1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s="4" customFormat="1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s="4" customFormat="1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s="4" customFormat="1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s="4" customFormat="1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s="4" customFormat="1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s="4" customFormat="1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s="4" customFormat="1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s="4" customFormat="1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s="4" customFormat="1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s="4" customFormat="1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s="4" customFormat="1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s="4" customFormat="1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s="4" customFormat="1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s="4" customFormat="1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s="4" customFormat="1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s="4" customFormat="1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s="4" customFormat="1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s="4" customFormat="1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s="4" customFormat="1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s="4" customFormat="1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s="4" customFormat="1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s="4" customFormat="1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s="4" customFormat="1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s="4" customFormat="1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s="4" customFormat="1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s="4" customFormat="1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s="4" customFormat="1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s="4" customFormat="1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s="4" customFormat="1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s="4" customFormat="1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s="4" customFormat="1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s="4" customFormat="1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s="4" customFormat="1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s="4" customFormat="1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s="4" customFormat="1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s="4" customFormat="1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s="4" customFormat="1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s="4" customFormat="1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s="4" customFormat="1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s="4" customFormat="1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s="4" customFormat="1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s="4" customFormat="1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s="4" customFormat="1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s="4" customFormat="1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s="4" customFormat="1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s="4" customFormat="1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s="4" customFormat="1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s="4" customFormat="1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s="4" customFormat="1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s="4" customFormat="1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s="4" customFormat="1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s="4" customFormat="1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s="4" customFormat="1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s="4" customFormat="1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s="4" customFormat="1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s="4" customFormat="1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s="4" customFormat="1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s="4" customFormat="1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s="4" customFormat="1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s="4" customFormat="1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s="4" customFormat="1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s="4" customFormat="1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s="4" customFormat="1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s="4" customFormat="1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s="4" customFormat="1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s="4" customFormat="1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s="4" customFormat="1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s="4" customFormat="1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s="4" customFormat="1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s="4" customFormat="1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s="4" customFormat="1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s="4" customFormat="1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s="4" customFormat="1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s="4" customFormat="1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s="4" customFormat="1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s="4" customFormat="1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s="4" customFormat="1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s="4" customFormat="1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s="4" customFormat="1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s="4" customFormat="1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s="4" customFormat="1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s="4" customFormat="1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s="4" customFormat="1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s="4" customFormat="1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s="4" customFormat="1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s="4" customFormat="1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s="4" customFormat="1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s="4" customFormat="1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s="4" customFormat="1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s="4" customFormat="1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s="4" customFormat="1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s="4" customFormat="1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s="4" customFormat="1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s="4" customFormat="1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s="4" customFormat="1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s="4" customFormat="1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s="4" customFormat="1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s="4" customFormat="1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s="4" customFormat="1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s="4" customFormat="1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s="4" customFormat="1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s="4" customFormat="1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s="4" customFormat="1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s="4" customFormat="1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s="4" customFormat="1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s="4" customFormat="1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s="4" customFormat="1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s="4" customFormat="1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s="4" customFormat="1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s="4" customFormat="1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s="4" customFormat="1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s="4" customFormat="1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s="4" customFormat="1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s="4" customFormat="1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s="4" customFormat="1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s="4" customFormat="1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s="4" customFormat="1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s="4" customFormat="1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s="4" customFormat="1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s="4" customFormat="1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s="4" customFormat="1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s="4" customFormat="1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s="4" customFormat="1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s="4" customFormat="1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s="4" customFormat="1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s="4" customFormat="1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s="4" customFormat="1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s="4" customFormat="1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s="4" customFormat="1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s="4" customFormat="1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s="4" customFormat="1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s="4" customFormat="1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s="4" customFormat="1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s="4" customFormat="1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s="4" customFormat="1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s="4" customFormat="1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s="4" customFormat="1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s="4" customFormat="1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s="4" customFormat="1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s="4" customFormat="1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s="4" customFormat="1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s="4" customFormat="1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s="4" customFormat="1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s="4" customFormat="1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s="4" customFormat="1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s="4" customFormat="1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s="4" customFormat="1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s="4" customFormat="1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s="4" customFormat="1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s="4" customFormat="1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s="4" customFormat="1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s="4" customFormat="1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s="4" customFormat="1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s="4" customFormat="1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s="4" customFormat="1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s="4" customFormat="1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s="4" customFormat="1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s="4" customFormat="1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s="4" customFormat="1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s="4" customFormat="1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s="4" customFormat="1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s="4" customFormat="1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s="4" customFormat="1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s="4" customFormat="1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s="4" customFormat="1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s="4" customFormat="1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s="4" customFormat="1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s="4" customFormat="1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s="4" customFormat="1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s="4" customFormat="1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s="4" customFormat="1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s="4" customFormat="1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s="4" customFormat="1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s="4" customFormat="1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s="4" customFormat="1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s="4" customFormat="1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s="4" customFormat="1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s="4" customFormat="1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s="4" customFormat="1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s="4" customFormat="1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s="4" customFormat="1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s="4" customFormat="1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s="4" customFormat="1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s="4" customFormat="1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s="4" customFormat="1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s="4" customFormat="1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s="4" customFormat="1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s="4" customFormat="1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s="4" customFormat="1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s="4" customFormat="1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s="4" customFormat="1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s="4" customFormat="1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s="4" customFormat="1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s="4" customFormat="1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s="4" customFormat="1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s="4" customFormat="1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s="4" customFormat="1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s="4" customFormat="1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s="4" customFormat="1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s="4" customFormat="1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s="4" customFormat="1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s="4" customFormat="1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s="4" customFormat="1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s="4" customFormat="1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s="4" customFormat="1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s="4" customFormat="1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s="4" customFormat="1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s="4" customFormat="1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s="4" customFormat="1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s="4" customFormat="1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s="4" customFormat="1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s="4" customFormat="1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s="4" customFormat="1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s="4" customFormat="1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s="4" customFormat="1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s="4" customFormat="1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s="4" customFormat="1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s="4" customFormat="1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s="4" customFormat="1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s="4" customFormat="1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s="4" customFormat="1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s="4" customFormat="1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s="4" customFormat="1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s="4" customFormat="1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s="4" customFormat="1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s="4" customFormat="1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s="4" customFormat="1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s="4" customFormat="1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s="4" customFormat="1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s="4" customFormat="1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s="4" customFormat="1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s="4" customFormat="1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s="4" customFormat="1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s="4" customFormat="1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s="4" customFormat="1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s="4" customFormat="1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s="4" customFormat="1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s="4" customFormat="1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s="4" customFormat="1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s="4" customFormat="1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s="4" customFormat="1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s="4" customFormat="1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s="4" customFormat="1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s="4" customFormat="1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s="4" customFormat="1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s="4" customFormat="1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s="4" customFormat="1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s="4" customFormat="1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s="4" customFormat="1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s="4" customFormat="1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s="4" customFormat="1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s="4" customFormat="1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s="4" customFormat="1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s="4" customFormat="1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s="4" customFormat="1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s="4" customFormat="1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s="4" customFormat="1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s="4" customFormat="1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s="4" customFormat="1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s="4" customFormat="1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s="4" customFormat="1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s="4" customFormat="1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s="4" customFormat="1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s="4" customFormat="1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s="4" customFormat="1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s="4" customFormat="1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s="4" customFormat="1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s="4" customFormat="1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s="4" customFormat="1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s="4" customFormat="1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s="4" customFormat="1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s="4" customFormat="1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s="4" customFormat="1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s="4" customFormat="1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s="4" customFormat="1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s="4" customFormat="1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s="4" customFormat="1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s="4" customFormat="1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s="4" customFormat="1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s="4" customFormat="1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s="4" customFormat="1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s="4" customFormat="1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s="4" customFormat="1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s="4" customFormat="1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s="4" customFormat="1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s="4" customFormat="1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s="4" customFormat="1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s="4" customFormat="1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s="4" customFormat="1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s="4" customFormat="1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s="4" customFormat="1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s="4" customFormat="1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s="4" customFormat="1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s="4" customFormat="1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s="4" customFormat="1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s="4" customFormat="1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s="4" customFormat="1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s="4" customFormat="1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s="4" customFormat="1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s="4" customFormat="1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s="4" customFormat="1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s="4" customFormat="1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s="4" customFormat="1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s="4" customFormat="1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s="4" customFormat="1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s="4" customFormat="1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s="4" customFormat="1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s="4" customFormat="1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s="4" customFormat="1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s="4" customFormat="1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s="4" customFormat="1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s="4" customFormat="1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s="4" customFormat="1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s="4" customFormat="1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s="4" customFormat="1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s="4" customFormat="1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s="4" customFormat="1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s="4" customFormat="1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s="4" customFormat="1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s="4" customFormat="1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s="4" customFormat="1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s="4" customFormat="1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s="4" customFormat="1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s="4" customFormat="1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s="4" customFormat="1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s="4" customFormat="1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s="4" customFormat="1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s="4" customFormat="1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s="4" customFormat="1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s="4" customFormat="1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s="4" customFormat="1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s="4" customFormat="1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s="4" customFormat="1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s="4" customFormat="1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s="4" customFormat="1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s="4" customFormat="1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s="4" customFormat="1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s="4" customFormat="1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s="4" customFormat="1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s="4" customFormat="1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s="4" customFormat="1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s="4" customFormat="1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s="4" customFormat="1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s="4" customFormat="1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s="4" customFormat="1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s="4" customFormat="1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s="4" customFormat="1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s="4" customFormat="1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s="4" customFormat="1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s="4" customFormat="1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s="4" customFormat="1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s="4" customFormat="1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s="4" customFormat="1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s="4" customFormat="1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s="4" customFormat="1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s="4" customFormat="1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s="4" customFormat="1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s="4" customFormat="1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s="4" customFormat="1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s="4" customFormat="1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s="4" customFormat="1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s="4" customFormat="1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s="4" customFormat="1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s="4" customFormat="1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s="4" customFormat="1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s="4" customFormat="1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s="4" customFormat="1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s="4" customFormat="1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s="4" customFormat="1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s="4" customFormat="1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s="4" customFormat="1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s="4" customFormat="1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s="4" customFormat="1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s="4" customFormat="1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s="4" customFormat="1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s="4" customFormat="1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s="4" customFormat="1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s="4" customFormat="1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s="4" customFormat="1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s="4" customFormat="1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s="4" customFormat="1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s="4" customFormat="1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s="4" customFormat="1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s="4" customFormat="1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s="4" customFormat="1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s="4" customFormat="1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s="4" customFormat="1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s="4" customFormat="1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s="4" customFormat="1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s="4" customFormat="1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s="4" customFormat="1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s="4" customFormat="1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s="4" customFormat="1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s="4" customFormat="1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s="4" customFormat="1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s="4" customFormat="1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s="4" customFormat="1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s="4" customFormat="1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s="4" customFormat="1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s="4" customFormat="1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s="4" customFormat="1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s="4" customFormat="1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s="4" customFormat="1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s="4" customFormat="1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s="4" customFormat="1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s="4" customFormat="1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s="4" customFormat="1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s="4" customFormat="1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s="4" customFormat="1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s="4" customFormat="1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s="4" customFormat="1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s="4" customFormat="1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s="4" customFormat="1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s="4" customFormat="1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s="4" customFormat="1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s="4" customFormat="1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s="4" customFormat="1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s="4" customFormat="1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s="4" customFormat="1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s="4" customFormat="1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s="4" customFormat="1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s="4" customFormat="1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s="4" customFormat="1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s="4" customFormat="1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s="4" customFormat="1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s="4" customFormat="1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s="4" customFormat="1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s="4" customFormat="1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s="4" customFormat="1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s="4" customFormat="1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s="4" customFormat="1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s="4" customFormat="1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s="4" customFormat="1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s="4" customFormat="1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s="4" customFormat="1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s="4" customFormat="1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s="4" customFormat="1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s="4" customFormat="1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s="4" customFormat="1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s="4" customFormat="1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s="4" customFormat="1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s="4" customFormat="1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s="4" customFormat="1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s="4" customFormat="1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s="4" customFormat="1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s="4" customFormat="1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s="4" customFormat="1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s="4" customFormat="1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s="4" customFormat="1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s="4" customFormat="1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s="4" customFormat="1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s="4" customFormat="1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s="4" customFormat="1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s="4" customFormat="1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s="4" customFormat="1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s="4" customFormat="1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s="4" customFormat="1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s="4" customFormat="1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s="4" customFormat="1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s="4" customFormat="1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s="4" customFormat="1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s="4" customFormat="1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s="4" customFormat="1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s="4" customFormat="1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s="4" customFormat="1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s="4" customFormat="1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s="4" customFormat="1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s="4" customFormat="1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s="4" customFormat="1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s="4" customFormat="1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s="4" customFormat="1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s="4" customFormat="1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s="4" customFormat="1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s="4" customFormat="1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s="4" customFormat="1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s="4" customFormat="1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s="4" customFormat="1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s="4" customFormat="1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s="4" customFormat="1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s="4" customFormat="1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s="4" customFormat="1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s="4" customFormat="1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s="4" customFormat="1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s="4" customFormat="1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s="4" customFormat="1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s="4" customFormat="1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s="4" customFormat="1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s="4" customFormat="1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s="4" customFormat="1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s="4" customFormat="1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s="4" customFormat="1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s="4" customFormat="1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s="4" customFormat="1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s="4" customFormat="1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s="4" customFormat="1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s="4" customFormat="1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s="4" customFormat="1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s="4" customFormat="1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s="4" customFormat="1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s="4" customFormat="1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s="4" customFormat="1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s="4" customFormat="1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s="4" customFormat="1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s="4" customFormat="1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s="4" customFormat="1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s="4" customFormat="1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s="4" customFormat="1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s="4" customFormat="1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s="4" customFormat="1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s="4" customFormat="1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s="4" customFormat="1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s="4" customFormat="1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s="4" customFormat="1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s="4" customFormat="1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s="4" customFormat="1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s="4" customFormat="1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s="4" customFormat="1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s="4" customFormat="1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s="4" customFormat="1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s="4" customFormat="1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s="4" customFormat="1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s="4" customFormat="1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s="4" customFormat="1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s="4" customFormat="1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s="4" customFormat="1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s="4" customFormat="1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s="4" customFormat="1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s="4" customFormat="1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s="4" customFormat="1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s="4" customFormat="1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s="4" customFormat="1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s="4" customFormat="1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s="4" customFormat="1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s="4" customFormat="1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s="4" customFormat="1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s="4" customFormat="1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s="4" customFormat="1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s="4" customFormat="1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s="4" customFormat="1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s="4" customFormat="1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s="4" customFormat="1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s="4" customFormat="1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s="4" customFormat="1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s="4" customFormat="1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s="4" customFormat="1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s="4" customFormat="1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s="4" customFormat="1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s="4" customFormat="1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s="4" customFormat="1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s="4" customFormat="1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s="4" customFormat="1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s="4" customFormat="1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s="4" customFormat="1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s="4" customFormat="1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s="4" customFormat="1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s="4" customFormat="1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s="4" customFormat="1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s="4" customFormat="1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s="4" customFormat="1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s="4" customFormat="1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s="4" customFormat="1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s="4" customFormat="1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s="4" customFormat="1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s="4" customFormat="1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s="4" customFormat="1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s="4" customFormat="1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s="4" customFormat="1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s="4" customFormat="1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s="4" customFormat="1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s="4" customFormat="1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s="4" customFormat="1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s="4" customFormat="1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s="4" customFormat="1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s="4" customFormat="1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s="4" customFormat="1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s="4" customFormat="1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s="4" customFormat="1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s="4" customFormat="1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s="4" customFormat="1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s="4" customFormat="1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s="4" customFormat="1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s="4" customFormat="1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s="4" customFormat="1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s="4" customFormat="1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s="4" customFormat="1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s="4" customFormat="1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s="4" customFormat="1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s="4" customFormat="1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s="4" customFormat="1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s="4" customFormat="1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s="4" customFormat="1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s="4" customFormat="1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s="4" customFormat="1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s="4" customFormat="1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s="4" customFormat="1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s="4" customFormat="1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s="4" customFormat="1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s="4" customFormat="1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s="4" customFormat="1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s="4" customFormat="1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s="4" customFormat="1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s="4" customFormat="1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s="4" customFormat="1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s="4" customFormat="1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s="4" customFormat="1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s="4" customFormat="1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s="4" customFormat="1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s="4" customFormat="1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s="4" customFormat="1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s="4" customFormat="1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s="4" customFormat="1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s="4" customFormat="1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s="4" customFormat="1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s="4" customFormat="1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s="4" customFormat="1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s="4" customFormat="1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s="4" customFormat="1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s="4" customFormat="1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s="4" customFormat="1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s="4" customFormat="1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s="4" customFormat="1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s="4" customFormat="1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s="4" customFormat="1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s="4" customFormat="1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s="4" customFormat="1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s="4" customFormat="1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s="4" customFormat="1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s="4" customFormat="1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s="4" customFormat="1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s="4" customFormat="1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s="4" customFormat="1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s="4" customFormat="1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s="4" customFormat="1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s="4" customFormat="1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s="4" customFormat="1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s="4" customFormat="1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s="4" customFormat="1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s="4" customFormat="1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s="4" customFormat="1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s="4" customFormat="1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s="4" customFormat="1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s="4" customFormat="1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s="4" customFormat="1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s="4" customFormat="1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s="4" customFormat="1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s="4" customFormat="1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s="4" customFormat="1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s="4" customFormat="1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s="4" customFormat="1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s="4" customFormat="1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s="4" customFormat="1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s="4" customFormat="1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s="4" customFormat="1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s="4" customFormat="1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s="4" customFormat="1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s="4" customFormat="1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s="4" customFormat="1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s="4" customFormat="1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s="4" customFormat="1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s="4" customFormat="1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s="4" customFormat="1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s="4" customFormat="1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s="4" customFormat="1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s="4" customFormat="1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s="4" customFormat="1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s="4" customFormat="1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s="4" customFormat="1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s="4" customFormat="1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s="4" customFormat="1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s="4" customFormat="1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s="4" customFormat="1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s="4" customFormat="1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s="4" customFormat="1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s="4" customFormat="1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s="4" customFormat="1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s="4" customFormat="1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s="4" customFormat="1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s="4" customFormat="1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s="4" customFormat="1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s="4" customFormat="1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s="4" customFormat="1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s="4" customFormat="1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s="4" customFormat="1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s="4" customFormat="1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s="4" customFormat="1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s="4" customFormat="1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s="4" customFormat="1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s="4" customFormat="1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s="4" customFormat="1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s="4" customFormat="1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s="4" customFormat="1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s="4" customFormat="1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s="4" customFormat="1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s="4" customFormat="1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s="4" customFormat="1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s="4" customFormat="1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s="4" customFormat="1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s="4" customFormat="1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s="4" customFormat="1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s="4" customFormat="1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s="4" customFormat="1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s="4" customFormat="1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s="4" customFormat="1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s="4" customFormat="1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s="4" customFormat="1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s="4" customFormat="1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s="4" customFormat="1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s="4" customFormat="1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s="4" customFormat="1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s="4" customFormat="1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s="4" customFormat="1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s="4" customFormat="1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s="4" customFormat="1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s="4" customFormat="1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s="4" customFormat="1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s="4" customFormat="1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s="4" customFormat="1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s="4" customFormat="1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s="4" customFormat="1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s="4" customFormat="1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s="4" customFormat="1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s="4" customFormat="1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s="4" customFormat="1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s="4" customFormat="1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s="4" customFormat="1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s="4" customFormat="1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s="4" customFormat="1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s="4" customFormat="1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s="4" customFormat="1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s="4" customFormat="1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s="4" customFormat="1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s="4" customFormat="1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s="4" customFormat="1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s="4" customFormat="1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s="4" customFormat="1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s="4" customFormat="1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s="4" customFormat="1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s="4" customFormat="1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s="4" customFormat="1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s="4" customFormat="1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s="4" customFormat="1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s="4" customFormat="1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s="4" customFormat="1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s="4" customFormat="1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s="4" customFormat="1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s="4" customFormat="1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s="4" customFormat="1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s="4" customFormat="1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s="4" customFormat="1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s="4" customFormat="1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s="4" customFormat="1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s="4" customFormat="1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s="4" customFormat="1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s="4" customFormat="1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s="4" customFormat="1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s="4" customFormat="1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s="4" customFormat="1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s="4" customFormat="1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s="4" customFormat="1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s="4" customFormat="1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s="4" customFormat="1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s="4" customFormat="1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s="4" customFormat="1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s="4" customFormat="1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s="4" customFormat="1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s="4" customFormat="1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s="4" customFormat="1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s="4" customFormat="1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s="4" customFormat="1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s="4" customFormat="1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s="4" customFormat="1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s="4" customFormat="1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s="4" customFormat="1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s="4" customFormat="1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s="4" customFormat="1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s="4" customFormat="1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s="4" customFormat="1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s="4" customFormat="1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s="4" customFormat="1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s="4" customFormat="1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s="4" customFormat="1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s="4" customFormat="1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s="4" customFormat="1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s="4" customFormat="1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s="4" customFormat="1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s="4" customFormat="1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s="4" customFormat="1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s="4" customFormat="1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s="4" customFormat="1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s="4" customFormat="1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s="4" customFormat="1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s="4" customFormat="1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s="4" customFormat="1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s="4" customFormat="1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s="4" customFormat="1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s="4" customFormat="1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s="4" customFormat="1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s="4" customFormat="1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s="4" customFormat="1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s="4" customFormat="1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s="4" customFormat="1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s="4" customFormat="1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s="4" customFormat="1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s="4" customFormat="1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s="4" customFormat="1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s="4" customFormat="1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s="4" customFormat="1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s="4" customFormat="1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s="4" customFormat="1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s="4" customFormat="1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s="4" customFormat="1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s="4" customFormat="1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s="4" customFormat="1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s="4" customFormat="1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s="4" customFormat="1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s="4" customFormat="1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s="4" customFormat="1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s="4" customFormat="1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s="4" customFormat="1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s="4" customFormat="1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s="4" customFormat="1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s="4" customFormat="1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s="4" customFormat="1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s="4" customFormat="1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s="4" customFormat="1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s="4" customFormat="1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s="4" customFormat="1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s="4" customFormat="1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s="4" customFormat="1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s="4" customFormat="1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s="4" customFormat="1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s="4" customFormat="1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s="4" customFormat="1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s="4" customFormat="1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s="4" customFormat="1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s="4" customFormat="1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s="4" customFormat="1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s="4" customFormat="1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s="4" customFormat="1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s="4" customFormat="1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s="4" customFormat="1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s="4" customFormat="1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s="4" customFormat="1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s="4" customFormat="1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s="4" customFormat="1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s="4" customFormat="1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s="4" customFormat="1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s="4" customFormat="1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s="4" customFormat="1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s="4" customFormat="1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s="4" customFormat="1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s="4" customFormat="1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s="4" customFormat="1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s="4" customFormat="1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s="4" customFormat="1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s="4" customFormat="1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s="4" customFormat="1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s="4" customFormat="1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s="4" customFormat="1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s="4" customFormat="1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s="4" customFormat="1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s="4" customFormat="1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s="4" customFormat="1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s="4" customFormat="1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s="4" customFormat="1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s="4" customFormat="1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s="4" customFormat="1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s="4" customFormat="1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s="4" customFormat="1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s="4" customFormat="1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s="4" customFormat="1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s="4" customFormat="1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s="4" customFormat="1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s="4" customFormat="1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s="4" customFormat="1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s="4" customFormat="1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s="4" customFormat="1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s="4" customFormat="1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s="4" customFormat="1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s="4" customFormat="1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s="4" customFormat="1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s="4" customFormat="1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s="4" customFormat="1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s="4" customFormat="1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s="4" customFormat="1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s="4" customFormat="1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s="4" customFormat="1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s="4" customFormat="1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s="4" customFormat="1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s="4" customFormat="1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s="4" customFormat="1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s="4" customFormat="1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s="4" customFormat="1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s="4" customFormat="1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s="4" customFormat="1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s="4" customFormat="1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s="4" customFormat="1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s="4" customFormat="1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s="4" customFormat="1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s="4" customFormat="1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s="4" customFormat="1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s="4" customFormat="1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s="4" customFormat="1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s="4" customFormat="1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s="4" customFormat="1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s="4" customFormat="1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s="4" customFormat="1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s="4" customFormat="1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s="4" customFormat="1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s="4" customFormat="1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s="4" customFormat="1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s="4" customFormat="1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s="4" customFormat="1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s="4" customFormat="1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s="4" customFormat="1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s="4" customFormat="1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s="4" customFormat="1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s="4" customFormat="1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s="4" customFormat="1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s="4" customFormat="1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s="4" customFormat="1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s="4" customFormat="1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s="4" customFormat="1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s="4" customFormat="1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s="4" customFormat="1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s="4" customFormat="1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s="4" customFormat="1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s="4" customFormat="1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s="4" customFormat="1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s="4" customFormat="1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s="4" customFormat="1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s="4" customFormat="1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s="4" customFormat="1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s="4" customFormat="1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s="4" customFormat="1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s="4" customFormat="1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s="4" customFormat="1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s="4" customFormat="1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s="4" customFormat="1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s="4" customFormat="1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s="4" customFormat="1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s="4" customFormat="1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s="4" customFormat="1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s="4" customFormat="1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s="4" customFormat="1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s="4" customFormat="1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s="4" customFormat="1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s="4" customFormat="1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s="4" customFormat="1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s="4" customFormat="1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s="4" customFormat="1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s="4" customFormat="1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s="4" customFormat="1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s="4" customFormat="1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s="4" customFormat="1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s="4" customFormat="1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s="4" customFormat="1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s="4" customFormat="1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s="4" customFormat="1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s="4" customFormat="1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s="4" customFormat="1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s="4" customFormat="1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s="4" customFormat="1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s="4" customFormat="1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s="4" customFormat="1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s="4" customFormat="1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s="4" customFormat="1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s="4" customFormat="1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s="4" customFormat="1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s="4" customFormat="1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s="4" customFormat="1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s="4" customFormat="1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s="4" customFormat="1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s="4" customFormat="1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s="4" customFormat="1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s="4" customFormat="1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s="4" customFormat="1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s="4" customFormat="1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s="4" customFormat="1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s="4" customFormat="1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s="4" customFormat="1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s="4" customFormat="1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s="4" customFormat="1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s="4" customFormat="1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s="4" customFormat="1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s="4" customFormat="1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s="4" customFormat="1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s="4" customFormat="1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s="4" customFormat="1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s="4" customFormat="1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s="4" customFormat="1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s="4" customFormat="1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s="4" customFormat="1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s="4" customFormat="1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s="4" customFormat="1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s="4" customFormat="1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s="4" customFormat="1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s="4" customFormat="1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s="4" customFormat="1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s="4" customFormat="1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s="4" customFormat="1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s="4" customFormat="1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s="4" customFormat="1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s="4" customFormat="1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s="4" customFormat="1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s="4" customFormat="1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s="4" customFormat="1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s="4" customFormat="1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s="4" customFormat="1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s="4" customFormat="1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s="4" customFormat="1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s="4" customFormat="1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s="4" customFormat="1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s="4" customFormat="1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s="4" customFormat="1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s="4" customFormat="1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s="4" customFormat="1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s="4" customFormat="1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s="4" customFormat="1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s="4" customFormat="1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s="4" customFormat="1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s="4" customFormat="1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s="4" customFormat="1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s="4" customFormat="1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s="4" customFormat="1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s="4" customFormat="1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s="4" customFormat="1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s="4" customFormat="1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s="4" customFormat="1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s="4" customFormat="1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s="4" customFormat="1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s="4" customFormat="1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s="4" customFormat="1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s="4" customFormat="1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s="4" customFormat="1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s="4" customFormat="1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s="4" customFormat="1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s="4" customFormat="1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s="4" customFormat="1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s="4" customFormat="1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s="4" customFormat="1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s="4" customFormat="1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s="4" customFormat="1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s="4" customFormat="1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s="4" customFormat="1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s="4" customFormat="1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s="4" customFormat="1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s="4" customFormat="1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s="4" customFormat="1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s="4" customFormat="1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s="4" customFormat="1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s="4" customFormat="1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s="4" customFormat="1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s="4" customFormat="1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s="4" customFormat="1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s="4" customFormat="1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s="4" customFormat="1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s="4" customFormat="1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s="4" customFormat="1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s="4" customFormat="1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s="4" customFormat="1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s="4" customFormat="1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s="4" customFormat="1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s="4" customFormat="1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s="4" customFormat="1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s="4" customFormat="1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s="4" customFormat="1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s="4" customFormat="1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s="4" customFormat="1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s="4" customFormat="1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s="4" customFormat="1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s="4" customFormat="1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s="4" customFormat="1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s="4" customFormat="1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s="4" customFormat="1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s="4" customFormat="1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s="4" customFormat="1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s="4" customFormat="1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s="4" customFormat="1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s="4" customFormat="1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s="4" customFormat="1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s="4" customFormat="1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s="4" customFormat="1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s="4" customFormat="1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s="4" customFormat="1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s="4" customFormat="1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s="4" customFormat="1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s="4" customFormat="1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s="4" customFormat="1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s="4" customFormat="1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s="4" customFormat="1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s="4" customFormat="1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s="4" customFormat="1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s="4" customFormat="1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s="4" customFormat="1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s="4" customFormat="1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s="4" customFormat="1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s="4" customFormat="1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s="4" customFormat="1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s="4" customFormat="1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s="4" customFormat="1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s="4" customFormat="1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s="4" customFormat="1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s="4" customFormat="1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s="4" customFormat="1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s="4" customFormat="1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s="4" customFormat="1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s="4" customFormat="1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s="4" customFormat="1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s="4" customFormat="1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s="4" customFormat="1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s="4" customFormat="1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s="4" customFormat="1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s="4" customFormat="1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s="4" customFormat="1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s="4" customFormat="1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s="4" customFormat="1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s="4" customFormat="1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s="4" customFormat="1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s="4" customFormat="1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s="4" customFormat="1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s="4" customFormat="1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s="4" customFormat="1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s="4" customFormat="1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s="4" customFormat="1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s="4" customFormat="1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s="4" customFormat="1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s="4" customFormat="1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s="4" customFormat="1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s="4" customFormat="1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s="4" customFormat="1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s="4" customFormat="1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s="4" customFormat="1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s="4" customFormat="1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s="4" customFormat="1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s="4" customFormat="1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s="4" customFormat="1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s="4" customFormat="1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s="4" customFormat="1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s="4" customFormat="1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s="4" customFormat="1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s="4" customFormat="1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s="4" customFormat="1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s="4" customFormat="1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s="4" customFormat="1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s="4" customFormat="1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s="4" customFormat="1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s="4" customFormat="1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s="4" customFormat="1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s="4" customFormat="1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s="4" customFormat="1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s="4" customFormat="1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s="4" customFormat="1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s="4" customFormat="1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s="4" customFormat="1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s="4" customFormat="1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s="4" customFormat="1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s="4" customFormat="1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s="4" customFormat="1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s="4" customFormat="1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s="4" customFormat="1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s="4" customFormat="1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s="4" customFormat="1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s="4" customFormat="1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s="4" customFormat="1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s="4" customFormat="1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s="4" customFormat="1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s="4" customFormat="1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s="4" customFormat="1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s="4" customFormat="1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s="4" customFormat="1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s="4" customFormat="1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s="4" customFormat="1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s="4" customFormat="1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s="4" customFormat="1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s="4" customFormat="1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s="4" customFormat="1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s="4" customFormat="1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s="4" customFormat="1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s="4" customFormat="1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s="4" customFormat="1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s="4" customFormat="1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s="4" customFormat="1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s="4" customFormat="1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s="4" customFormat="1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s="4" customFormat="1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s="4" customFormat="1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s="4" customFormat="1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s="4" customFormat="1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s="4" customFormat="1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s="4" customFormat="1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s="4" customFormat="1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s="4" customFormat="1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s="4" customFormat="1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s="4" customFormat="1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s="4" customFormat="1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s="4" customFormat="1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s="4" customFormat="1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s="4" customFormat="1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s="4" customFormat="1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s="4" customFormat="1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s="4" customFormat="1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s="4" customFormat="1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s="4" customFormat="1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s="4" customFormat="1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s="4" customFormat="1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s="4" customFormat="1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s="4" customFormat="1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s="4" customFormat="1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s="4" customFormat="1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s="4" customFormat="1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s="4" customFormat="1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s="4" customFormat="1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s="4" customFormat="1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s="4" customFormat="1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s="4" customFormat="1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s="4" customFormat="1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s="4" customFormat="1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s="4" customFormat="1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s="4" customFormat="1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s="4" customFormat="1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s="4" customFormat="1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s="4" customFormat="1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s="4" customFormat="1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s="4" customFormat="1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s="4" customFormat="1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s="4" customFormat="1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s="4" customFormat="1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s="4" customFormat="1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s="4" customFormat="1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s="4" customFormat="1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s="4" customFormat="1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s="4" customFormat="1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s="4" customFormat="1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s="4" customFormat="1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s="4" customFormat="1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s="4" customFormat="1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s="4" customFormat="1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s="4" customFormat="1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s="4" customFormat="1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s="4" customFormat="1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s="4" customFormat="1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s="4" customFormat="1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s="4" customFormat="1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s="4" customFormat="1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s="4" customFormat="1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s="4" customFormat="1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s="4" customFormat="1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s="4" customFormat="1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s="4" customFormat="1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s="4" customFormat="1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s="4" customFormat="1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s="4" customFormat="1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s="4" customFormat="1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s="4" customFormat="1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s="4" customFormat="1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s="4" customFormat="1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s="4" customFormat="1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s="4" customFormat="1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s="4" customFormat="1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s="4" customFormat="1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s="4" customFormat="1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s="4" customFormat="1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s="4" customFormat="1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s="4" customFormat="1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s="4" customFormat="1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s="4" customFormat="1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s="4" customFormat="1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s="4" customFormat="1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s="4" customFormat="1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s="4" customFormat="1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s="4" customFormat="1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s="4" customFormat="1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s="4" customFormat="1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s="4" customFormat="1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s="4" customFormat="1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s="4" customFormat="1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s="4" customFormat="1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s="4" customFormat="1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s="4" customFormat="1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s="4" customFormat="1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s="4" customFormat="1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s="4" customFormat="1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s="4" customFormat="1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s="4" customFormat="1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s="4" customFormat="1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s="4" customFormat="1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s="4" customFormat="1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s="4" customFormat="1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s="4" customFormat="1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s="4" customFormat="1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s="4" customFormat="1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s="4" customFormat="1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s="4" customFormat="1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s="4" customFormat="1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s="4" customFormat="1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s="4" customFormat="1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s="4" customFormat="1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s="4" customFormat="1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s="4" customFormat="1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s="4" customFormat="1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s="4" customFormat="1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s="4" customFormat="1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s="4" customFormat="1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s="4" customFormat="1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s="4" customFormat="1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s="4" customFormat="1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s="4" customFormat="1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s="4" customFormat="1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s="4" customFormat="1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s="4" customFormat="1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s="4" customFormat="1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s="4" customFormat="1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s="4" customFormat="1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s="4" customFormat="1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s="4" customFormat="1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s="4" customFormat="1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s="4" customFormat="1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s="4" customFormat="1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s="4" customFormat="1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s="4" customFormat="1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s="4" customFormat="1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s="4" customFormat="1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s="4" customFormat="1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s="4" customFormat="1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s="4" customFormat="1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s="4" customFormat="1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s="4" customFormat="1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s="4" customFormat="1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s="4" customFormat="1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s="4" customFormat="1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s="4" customFormat="1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s="4" customFormat="1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s="4" customFormat="1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s="4" customFormat="1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s="4" customFormat="1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s="4" customFormat="1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s="4" customFormat="1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s="4" customFormat="1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s="4" customFormat="1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s="4" customFormat="1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s="4" customFormat="1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s="4" customFormat="1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s="4" customFormat="1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s="4" customFormat="1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s="4" customFormat="1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s="4" customFormat="1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s="4" customFormat="1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s="4" customFormat="1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s="4" customFormat="1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s="4" customFormat="1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s="4" customFormat="1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s="4" customFormat="1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s="4" customFormat="1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s="4" customFormat="1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s="4" customFormat="1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s="4" customFormat="1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s="4" customFormat="1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s="4" customFormat="1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s="4" customFormat="1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s="4" customFormat="1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s="4" customFormat="1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s="4" customFormat="1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s="4" customFormat="1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s="4" customFormat="1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s="4" customFormat="1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s="4" customFormat="1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s="4" customFormat="1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s="4" customFormat="1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s="4" customFormat="1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s="4" customFormat="1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s="4" customFormat="1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s="4" customFormat="1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s="4" customFormat="1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s="4" customFormat="1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s="4" customFormat="1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s="4" customFormat="1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s="4" customFormat="1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s="4" customFormat="1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s="4" customFormat="1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s="4" customFormat="1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s="4" customFormat="1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s="4" customFormat="1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s="4" customFormat="1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s="4" customFormat="1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s="4" customFormat="1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s="4" customFormat="1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s="4" customFormat="1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s="4" customFormat="1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s="4" customFormat="1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s="4" customFormat="1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s="4" customFormat="1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s="4" customFormat="1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s="4" customFormat="1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s="4" customFormat="1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s="4" customFormat="1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s="4" customFormat="1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s="4" customFormat="1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s="4" customFormat="1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s="4" customFormat="1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s="4" customFormat="1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s="4" customFormat="1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s="4" customFormat="1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s="4" customFormat="1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s="4" customFormat="1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s="4" customFormat="1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s="4" customFormat="1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s="4" customFormat="1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s="4" customFormat="1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s="4" customFormat="1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s="4" customFormat="1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s="4" customFormat="1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s="4" customFormat="1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s="4" customFormat="1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s="4" customFormat="1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s="4" customFormat="1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s="4" customFormat="1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s="4" customFormat="1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s="4" customFormat="1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s="4" customFormat="1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s="4" customFormat="1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s="4" customFormat="1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s="4" customFormat="1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s="4" customFormat="1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s="4" customFormat="1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s="4" customFormat="1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s="4" customFormat="1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s="4" customFormat="1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s="4" customFormat="1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s="4" customFormat="1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s="4" customFormat="1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s="4" customFormat="1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s="4" customFormat="1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s="4" customFormat="1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s="4" customFormat="1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s="4" customFormat="1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s="4" customFormat="1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s="4" customFormat="1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s="4" customFormat="1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s="4" customFormat="1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s="4" customFormat="1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s="4" customFormat="1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s="4" customFormat="1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s="4" customFormat="1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s="4" customFormat="1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s="4" customFormat="1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s="4" customFormat="1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s="4" customFormat="1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s="4" customFormat="1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s="4" customFormat="1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s="4" customFormat="1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s="4" customFormat="1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s="4" customFormat="1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s="4" customFormat="1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s="4" customFormat="1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s="4" customFormat="1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s="4" customFormat="1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s="4" customFormat="1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s="4" customFormat="1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s="4" customFormat="1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s="4" customFormat="1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s="4" customFormat="1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s="4" customFormat="1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s="4" customFormat="1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s="4" customFormat="1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s="4" customFormat="1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s="4" customFormat="1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s="4" customFormat="1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s="4" customFormat="1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s="4" customFormat="1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s="4" customFormat="1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s="4" customFormat="1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s="4" customFormat="1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s="4" customFormat="1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s="4" customFormat="1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s="4" customFormat="1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s="4" customFormat="1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s="4" customFormat="1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s="4" customFormat="1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s="4" customFormat="1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s="4" customFormat="1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s="4" customFormat="1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s="4" customFormat="1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s="4" customFormat="1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s="4" customFormat="1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s="4" customFormat="1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s="4" customFormat="1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s="4" customFormat="1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s="4" customFormat="1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s="4" customFormat="1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s="4" customFormat="1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s="4" customFormat="1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s="4" customFormat="1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s="4" customFormat="1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s="4" customFormat="1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s="4" customFormat="1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s="4" customFormat="1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s="4" customFormat="1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s="4" customFormat="1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s="4" customFormat="1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s="4" customFormat="1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s="4" customFormat="1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s="4" customFormat="1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s="4" customFormat="1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s="4" customFormat="1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s="4" customFormat="1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s="4" customFormat="1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s="4" customFormat="1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s="4" customFormat="1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s="4" customFormat="1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s="4" customFormat="1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s="4" customFormat="1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s="4" customFormat="1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s="4" customFormat="1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s="4" customFormat="1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s="4" customFormat="1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s="4" customFormat="1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s="4" customFormat="1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s="4" customFormat="1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s="4" customFormat="1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s="4" customFormat="1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s="4" customFormat="1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s="4" customFormat="1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s="4" customFormat="1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s="4" customFormat="1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s="4" customFormat="1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s="4" customFormat="1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s="4" customFormat="1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s="4" customFormat="1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s="4" customFormat="1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s="4" customFormat="1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s="4" customFormat="1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s="4" customFormat="1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s="4" customFormat="1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s="4" customFormat="1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s="4" customFormat="1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s="4" customFormat="1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s="4" customFormat="1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s="4" customFormat="1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s="4" customFormat="1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s="4" customFormat="1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s="4" customFormat="1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s="4" customFormat="1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s="4" customFormat="1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s="4" customFormat="1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s="4" customFormat="1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s="4" customFormat="1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s="4" customFormat="1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s="4" customFormat="1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s="4" customFormat="1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s="4" customFormat="1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s="4" customFormat="1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s="4" customFormat="1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s="4" customFormat="1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s="4" customFormat="1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s="4" customFormat="1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s="4" customFormat="1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s="4" customFormat="1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s="4" customFormat="1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s="4" customFormat="1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s="4" customFormat="1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s="4" customFormat="1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s="4" customFormat="1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s="4" customFormat="1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s="4" customFormat="1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s="4" customFormat="1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s="4" customFormat="1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s="4" customFormat="1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s="4" customFormat="1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s="4" customFormat="1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s="4" customFormat="1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s="4" customFormat="1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s="4" customFormat="1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s="4" customFormat="1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s="4" customFormat="1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s="4" customFormat="1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s="4" customFormat="1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s="4" customFormat="1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s="4" customFormat="1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s="4" customFormat="1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s="4" customFormat="1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s="4" customFormat="1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s="4" customFormat="1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s="4" customFormat="1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s="4" customFormat="1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s="4" customFormat="1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s="4" customFormat="1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s="4" customFormat="1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s="4" customFormat="1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s="4" customFormat="1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s="4" customFormat="1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s="4" customFormat="1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s="4" customFormat="1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s="4" customFormat="1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s="4" customFormat="1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s="4" customFormat="1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s="4" customFormat="1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s="4" customFormat="1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s="4" customFormat="1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s="4" customFormat="1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s="4" customFormat="1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s="4" customFormat="1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s="4" customFormat="1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s="4" customFormat="1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s="4" customFormat="1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s="4" customFormat="1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s="4" customFormat="1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s="4" customFormat="1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s="4" customFormat="1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s="4" customFormat="1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s="4" customFormat="1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s="4" customFormat="1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s="4" customFormat="1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s="4" customFormat="1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s="4" customFormat="1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s="4" customFormat="1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s="4" customFormat="1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s="4" customFormat="1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s="4" customFormat="1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s="4" customFormat="1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s="4" customFormat="1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s="4" customFormat="1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s="4" customFormat="1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s="4" customFormat="1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s="4" customFormat="1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s="4" customFormat="1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s="4" customFormat="1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s="4" customFormat="1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s="4" customFormat="1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s="4" customFormat="1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s="4" customFormat="1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s="4" customFormat="1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s="4" customFormat="1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s="4" customFormat="1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s="4" customFormat="1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s="4" customFormat="1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s="4" customFormat="1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s="4" customFormat="1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s="4" customFormat="1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s="4" customFormat="1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s="4" customFormat="1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s="4" customFormat="1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s="4" customFormat="1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s="4" customFormat="1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s="4" customFormat="1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s="4" customFormat="1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s="4" customFormat="1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s="4" customFormat="1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s="4" customFormat="1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s="4" customFormat="1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s="4" customFormat="1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s="4" customFormat="1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s="4" customFormat="1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s="4" customFormat="1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s="4" customFormat="1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s="4" customFormat="1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s="4" customFormat="1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s="4" customFormat="1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s="4" customFormat="1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s="4" customFormat="1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s="4" customFormat="1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s="4" customFormat="1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s="4" customFormat="1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s="4" customFormat="1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s="4" customFormat="1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s="4" customFormat="1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s="4" customFormat="1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s="4" customFormat="1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s="4" customFormat="1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s="4" customFormat="1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s="4" customFormat="1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s="4" customFormat="1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s="4" customFormat="1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s="4" customFormat="1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s="4" customFormat="1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s="4" customFormat="1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s="4" customFormat="1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s="4" customFormat="1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s="4" customFormat="1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s="4" customFormat="1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s="4" customFormat="1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s="4" customFormat="1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s="4" customFormat="1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s="4" customFormat="1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s="4" customFormat="1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s="4" customFormat="1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s="4" customFormat="1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s="4" customFormat="1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s="4" customFormat="1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s="4" customFormat="1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s="4" customFormat="1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s="4" customFormat="1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s="4" customFormat="1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s="4" customFormat="1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s="4" customFormat="1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s="4" customFormat="1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s="4" customFormat="1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s="4" customFormat="1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s="4" customFormat="1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s="4" customFormat="1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s="4" customFormat="1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s="4" customFormat="1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s="4" customFormat="1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s="4" customFormat="1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s="4" customFormat="1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s="4" customFormat="1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s="4" customFormat="1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s="4" customFormat="1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s="4" customFormat="1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s="4" customFormat="1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s="4" customFormat="1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s="4" customFormat="1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s="4" customFormat="1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s="4" customFormat="1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s="4" customFormat="1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s="4" customFormat="1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s="4" customFormat="1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s="4" customFormat="1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s="4" customFormat="1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s="4" customFormat="1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s="4" customFormat="1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s="4" customFormat="1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s="4" customFormat="1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s="4" customFormat="1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s="4" customFormat="1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s="4" customFormat="1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s="4" customFormat="1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s="4" customFormat="1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s="4" customFormat="1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s="4" customFormat="1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s="4" customFormat="1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s="4" customFormat="1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s="4" customFormat="1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s="4" customFormat="1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s="4" customFormat="1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s="4" customFormat="1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s="4" customFormat="1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s="4" customFormat="1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s="4" customFormat="1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s="4" customFormat="1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s="4" customFormat="1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s="4" customFormat="1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s="4" customFormat="1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s="4" customFormat="1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s="4" customFormat="1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s="4" customFormat="1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s="4" customFormat="1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s="4" customFormat="1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s="4" customFormat="1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s="4" customFormat="1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s="4" customFormat="1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s="4" customFormat="1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s="4" customFormat="1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s="4" customFormat="1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s="4" customFormat="1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s="4" customFormat="1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s="4" customFormat="1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s="4" customFormat="1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s="4" customFormat="1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s="4" customFormat="1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s="4" customFormat="1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s="4" customFormat="1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s="4" customFormat="1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s="4" customFormat="1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s="4" customFormat="1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s="4" customFormat="1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s="4" customFormat="1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s="4" customFormat="1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s="4" customFormat="1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s="4" customFormat="1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s="4" customFormat="1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s="4" customFormat="1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s="4" customFormat="1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s="4" customFormat="1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s="4" customFormat="1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s="4" customFormat="1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s="4" customFormat="1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s="4" customFormat="1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s="4" customFormat="1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s="4" customFormat="1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s="4" customFormat="1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s="4" customFormat="1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s="4" customFormat="1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s="4" customFormat="1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s="4" customFormat="1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s="4" customFormat="1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s="4" customFormat="1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s="4" customFormat="1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s="4" customFormat="1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s="4" customFormat="1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s="4" customFormat="1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s="4" customFormat="1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s="4" customFormat="1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s="4" customFormat="1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s="4" customFormat="1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s="4" customFormat="1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s="4" customFormat="1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s="4" customFormat="1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s="4" customFormat="1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s="4" customFormat="1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s="4" customFormat="1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s="4" customFormat="1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s="4" customFormat="1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s="4" customFormat="1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s="4" customFormat="1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s="4" customFormat="1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s="4" customFormat="1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s="4" customFormat="1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s="4" customFormat="1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s="4" customFormat="1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s="4" customFormat="1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s="4" customFormat="1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s="4" customFormat="1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s="4" customFormat="1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s="4" customFormat="1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s="4" customFormat="1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s="4" customFormat="1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s="4" customFormat="1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s="4" customFormat="1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s="4" customFormat="1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s="4" customFormat="1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s="4" customFormat="1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s="4" customFormat="1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s="4" customFormat="1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s="4" customFormat="1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s="4" customFormat="1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s="4" customFormat="1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s="4" customFormat="1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s="4" customFormat="1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s="4" customFormat="1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s="4" customFormat="1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s="4" customFormat="1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s="4" customFormat="1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s="4" customFormat="1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s="4" customFormat="1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s="4" customFormat="1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s="4" customFormat="1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s="4" customFormat="1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s="4" customFormat="1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s="4" customFormat="1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s="4" customFormat="1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s="4" customFormat="1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s="4" customFormat="1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s="4" customFormat="1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s="4" customFormat="1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s="4" customFormat="1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s="4" customFormat="1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s="4" customFormat="1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s="4" customFormat="1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s="4" customFormat="1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s="4" customFormat="1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s="4" customFormat="1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s="4" customFormat="1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s="4" customFormat="1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s="4" customFormat="1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s="4" customFormat="1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s="4" customFormat="1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s="4" customFormat="1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s="4" customFormat="1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s="4" customFormat="1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s="4" customFormat="1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s="4" customFormat="1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s="4" customFormat="1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s="4" customFormat="1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s="4" customFormat="1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s="4" customFormat="1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s="4" customFormat="1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s="4" customFormat="1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s="4" customFormat="1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s="4" customFormat="1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s="4" customFormat="1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s="4" customFormat="1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s="4" customFormat="1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s="4" customFormat="1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s="4" customFormat="1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s="4" customFormat="1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s="4" customFormat="1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s="4" customFormat="1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s="4" customFormat="1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s="4" customFormat="1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s="4" customFormat="1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s="4" customFormat="1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s="4" customFormat="1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s="4" customFormat="1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s="4" customFormat="1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s="4" customFormat="1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s="4" customFormat="1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s="4" customFormat="1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s="4" customFormat="1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s="4" customFormat="1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s="4" customFormat="1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s="4" customFormat="1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s="4" customFormat="1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s="4" customFormat="1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s="4" customFormat="1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s="4" customFormat="1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s="4" customFormat="1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s="4" customFormat="1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s="4" customFormat="1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s="4" customFormat="1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s="4" customFormat="1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s="4" customFormat="1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s="4" customFormat="1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s="4" customFormat="1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s="4" customFormat="1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s="4" customFormat="1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s="4" customFormat="1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s="4" customFormat="1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s="4" customFormat="1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s="4" customFormat="1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s="4" customFormat="1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s="4" customFormat="1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s="4" customFormat="1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s="4" customFormat="1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s="4" customFormat="1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s="4" customFormat="1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s="4" customFormat="1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s="4" customFormat="1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s="4" customFormat="1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s="4" customFormat="1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s="4" customFormat="1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s="4" customFormat="1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s="4" customFormat="1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s="4" customFormat="1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s="4" customFormat="1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s="4" customFormat="1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s="4" customFormat="1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s="4" customFormat="1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s="4" customFormat="1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s="4" customFormat="1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s="4" customFormat="1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s="4" customFormat="1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s="4" customFormat="1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s="4" customFormat="1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s="4" customFormat="1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s="4" customFormat="1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s="4" customFormat="1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s="4" customFormat="1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s="4" customFormat="1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s="4" customFormat="1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s="4" customFormat="1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s="4" customFormat="1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s="4" customFormat="1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s="4" customFormat="1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s="4" customFormat="1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s="4" customFormat="1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s="4" customFormat="1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s="4" customFormat="1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s="4" customFormat="1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s="4" customFormat="1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s="4" customFormat="1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s="4" customFormat="1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s="4" customFormat="1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s="4" customFormat="1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s="4" customFormat="1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s="4" customFormat="1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s="4" customFormat="1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s="4" customFormat="1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s="4" customFormat="1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s="4" customFormat="1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s="4" customFormat="1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s="4" customFormat="1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s="4" customFormat="1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s="4" customFormat="1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s="4" customFormat="1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s="4" customFormat="1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s="4" customFormat="1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s="4" customFormat="1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s="4" customFormat="1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s="4" customFormat="1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s="4" customFormat="1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s="4" customFormat="1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s="4" customFormat="1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s="4" customFormat="1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s="4" customFormat="1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s="4" customFormat="1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s="4" customFormat="1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s="4" customFormat="1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s="4" customFormat="1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s="4" customFormat="1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s="4" customFormat="1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s="4" customFormat="1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s="4" customFormat="1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s="4" customFormat="1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s="4" customFormat="1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s="4" customFormat="1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s="4" customFormat="1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s="4" customFormat="1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s="4" customFormat="1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s="4" customFormat="1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s="4" customFormat="1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s="4" customFormat="1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s="4" customFormat="1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s="4" customFormat="1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s="4" customFormat="1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s="4" customFormat="1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s="4" customFormat="1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s="4" customFormat="1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s="4" customFormat="1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s="4" customFormat="1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s="4" customFormat="1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s="4" customFormat="1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s="4" customFormat="1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s="4" customFormat="1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s="4" customFormat="1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s="4" customFormat="1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s="4" customFormat="1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s="4" customFormat="1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s="4" customFormat="1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s="4" customFormat="1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s="4" customFormat="1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s="4" customFormat="1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s="4" customFormat="1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s="4" customFormat="1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s="4" customFormat="1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s="4" customFormat="1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s="4" customFormat="1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s="4" customFormat="1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s="4" customFormat="1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s="4" customFormat="1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s="4" customFormat="1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s="4" customFormat="1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s="4" customFormat="1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s="4" customFormat="1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s="4" customFormat="1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s="4" customFormat="1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s="4" customFormat="1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s="4" customFormat="1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s="4" customFormat="1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s="4" customFormat="1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s="4" customFormat="1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s="4" customFormat="1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s="4" customFormat="1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s="4" customFormat="1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s="4" customFormat="1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s="4" customFormat="1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s="4" customFormat="1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s="4" customFormat="1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s="4" customFormat="1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s="4" customFormat="1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s="4" customFormat="1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s="4" customFormat="1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s="4" customFormat="1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s="4" customFormat="1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s="4" customFormat="1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s="4" customFormat="1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s="4" customFormat="1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s="4" customFormat="1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s="4" customFormat="1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s="4" customFormat="1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s="4" customFormat="1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s="4" customFormat="1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s="4" customFormat="1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s="4" customFormat="1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s="4" customFormat="1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s="4" customFormat="1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s="4" customFormat="1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s="4" customFormat="1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s="4" customFormat="1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s="4" customFormat="1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s="4" customFormat="1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s="4" customFormat="1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s="4" customFormat="1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s="4" customFormat="1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s="4" customFormat="1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s="4" customFormat="1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s="4" customFormat="1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s="4" customFormat="1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s="4" customFormat="1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s="4" customFormat="1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s="4" customFormat="1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s="4" customFormat="1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s="4" customFormat="1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s="4" customFormat="1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s="4" customFormat="1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s="4" customFormat="1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s="4" customFormat="1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s="4" customFormat="1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s="4" customFormat="1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s="4" customFormat="1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s="4" customFormat="1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s="4" customFormat="1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s="4" customFormat="1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s="4" customFormat="1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s="4" customFormat="1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s="4" customFormat="1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s="4" customFormat="1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s="4" customFormat="1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s="4" customFormat="1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s="4" customFormat="1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s="4" customFormat="1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s="4" customFormat="1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s="4" customFormat="1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s="4" customFormat="1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s="4" customFormat="1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s="4" customFormat="1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s="4" customFormat="1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s="4" customFormat="1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s="4" customFormat="1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s="4" customFormat="1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s="4" customFormat="1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s="4" customFormat="1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s="4" customFormat="1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s="4" customFormat="1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s="4" customFormat="1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s="4" customFormat="1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s="4" customFormat="1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s="4" customFormat="1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s="4" customFormat="1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s="4" customFormat="1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s="4" customFormat="1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s="4" customFormat="1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s="4" customFormat="1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s="4" customFormat="1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s="4" customFormat="1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s="4" customFormat="1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s="4" customFormat="1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s="4" customFormat="1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s="4" customFormat="1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s="4" customFormat="1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s="4" customFormat="1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s="4" customFormat="1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s="4" customFormat="1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s="4" customFormat="1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s="4" customFormat="1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s="4" customFormat="1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s="4" customFormat="1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s="4" customFormat="1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s="4" customFormat="1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s="4" customFormat="1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s="4" customFormat="1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s="4" customFormat="1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s="4" customFormat="1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s="4" customFormat="1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s="4" customFormat="1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s="4" customFormat="1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s="4" customFormat="1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s="4" customFormat="1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s="4" customFormat="1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s="4" customFormat="1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s="4" customFormat="1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s="4" customFormat="1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s="4" customFormat="1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s="4" customFormat="1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s="4" customFormat="1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s="4" customFormat="1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s="4" customFormat="1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s="4" customFormat="1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s="4" customFormat="1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s="4" customFormat="1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s="4" customFormat="1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s="4" customFormat="1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s="4" customFormat="1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s="4" customFormat="1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s="4" customFormat="1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s="4" customFormat="1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s="4" customFormat="1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s="4" customFormat="1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s="4" customFormat="1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s="4" customFormat="1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s="4" customFormat="1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s="4" customFormat="1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s="4" customFormat="1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s="4" customFormat="1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s="4" customFormat="1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s="4" customFormat="1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s="4" customFormat="1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s="4" customFormat="1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s="4" customFormat="1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s="4" customFormat="1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s="4" customFormat="1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s="4" customFormat="1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s="4" customFormat="1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s="4" customFormat="1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s="4" customFormat="1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s="4" customFormat="1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s="4" customFormat="1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s="4" customFormat="1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s="4" customFormat="1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s="4" customFormat="1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s="4" customFormat="1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s="4" customFormat="1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s="4" customFormat="1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s="4" customFormat="1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s="4" customFormat="1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s="4" customFormat="1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s="4" customFormat="1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s="4" customFormat="1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s="4" customFormat="1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s="4" customFormat="1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s="4" customFormat="1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s="4" customFormat="1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s="4" customFormat="1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s="4" customFormat="1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s="4" customFormat="1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s="4" customFormat="1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s="4" customFormat="1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s="4" customFormat="1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s="4" customFormat="1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s="4" customFormat="1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s="4" customFormat="1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s="4" customFormat="1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s="4" customFormat="1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s="4" customFormat="1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s="4" customFormat="1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s="4" customFormat="1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s="4" customFormat="1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s="4" customFormat="1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s="4" customFormat="1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s="4" customFormat="1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s="4" customFormat="1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s="4" customFormat="1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s="4" customFormat="1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s="4" customFormat="1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s="4" customFormat="1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s="4" customFormat="1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s="4" customFormat="1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s="4" customFormat="1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s="4" customFormat="1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s="4" customFormat="1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s="4" customFormat="1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s="4" customFormat="1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s="4" customFormat="1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s="4" customFormat="1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s="4" customFormat="1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s="4" customFormat="1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s="4" customFormat="1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s="4" customFormat="1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s="4" customFormat="1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s="4" customFormat="1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s="4" customFormat="1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s="4" customFormat="1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s="4" customFormat="1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s="4" customFormat="1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s="4" customFormat="1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s="4" customFormat="1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s="4" customFormat="1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s="4" customFormat="1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s="4" customFormat="1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s="4" customFormat="1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s="4" customFormat="1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s="4" customFormat="1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s="4" customFormat="1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s="4" customFormat="1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s="4" customFormat="1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s="4" customFormat="1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s="4" customFormat="1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s="4" customFormat="1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s="4" customFormat="1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s="4" customFormat="1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s="4" customFormat="1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s="4" customFormat="1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s="4" customFormat="1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s="4" customFormat="1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s="4" customFormat="1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s="4" customFormat="1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s="4" customFormat="1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s="4" customFormat="1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s="4" customFormat="1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s="4" customFormat="1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s="4" customFormat="1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s="4" customFormat="1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s="4" customFormat="1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s="4" customFormat="1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s="4" customFormat="1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s="4" customFormat="1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s="4" customFormat="1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s="4" customFormat="1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s="4" customFormat="1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s="4" customFormat="1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s="4" customFormat="1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s="4" customFormat="1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s="4" customFormat="1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s="4" customFormat="1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s="4" customFormat="1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s="4" customFormat="1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s="4" customFormat="1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s="4" customFormat="1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s="4" customFormat="1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s="4" customFormat="1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s="4" customFormat="1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s="4" customFormat="1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s="4" customFormat="1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s="4" customFormat="1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s="4" customFormat="1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s="4" customFormat="1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s="4" customFormat="1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s="4" customFormat="1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s="4" customFormat="1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s="4" customFormat="1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s="4" customFormat="1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s="4" customFormat="1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s="4" customFormat="1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s="4" customFormat="1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s="4" customFormat="1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s="4" customFormat="1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s="4" customFormat="1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s="4" customFormat="1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s="4" customFormat="1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s="4" customFormat="1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s="4" customFormat="1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s="4" customFormat="1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s="4" customFormat="1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s="4" customFormat="1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s="4" customFormat="1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s="4" customFormat="1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s="4" customFormat="1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s="4" customFormat="1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s="4" customFormat="1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s="4" customFormat="1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s="4" customFormat="1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s="4" customFormat="1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s="4" customFormat="1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s="4" customFormat="1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s="4" customFormat="1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s="4" customFormat="1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s="4" customFormat="1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s="4" customFormat="1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s="4" customFormat="1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s="4" customFormat="1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s="4" customFormat="1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s="4" customFormat="1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s="4" customFormat="1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s="4" customFormat="1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s="4" customFormat="1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s="4" customFormat="1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s="4" customFormat="1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s="4" customFormat="1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s="4" customFormat="1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s="4" customFormat="1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s="4" customFormat="1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s="4" customFormat="1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s="4" customFormat="1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s="4" customFormat="1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s="4" customFormat="1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s="4" customFormat="1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s="4" customFormat="1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s="4" customFormat="1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s="4" customFormat="1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s="4" customFormat="1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s="4" customFormat="1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s="4" customFormat="1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s="4" customFormat="1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s="4" customFormat="1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s="4" customFormat="1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s="4" customFormat="1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s="4" customFormat="1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s="4" customFormat="1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s="4" customFormat="1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s="4" customFormat="1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s="4" customFormat="1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s="4" customFormat="1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s="4" customFormat="1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s="4" customFormat="1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s="4" customFormat="1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s="4" customFormat="1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s="4" customFormat="1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s="4" customFormat="1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s="4" customFormat="1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s="4" customFormat="1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s="4" customFormat="1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s="4" customFormat="1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s="4" customFormat="1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s="4" customFormat="1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s="4" customFormat="1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s="4" customFormat="1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s="4" customFormat="1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s="4" customFormat="1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s="4" customFormat="1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s="4" customFormat="1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s="4" customFormat="1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s="4" customFormat="1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s="4" customFormat="1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s="4" customFormat="1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s="4" customFormat="1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s="4" customFormat="1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s="4" customFormat="1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s="4" customFormat="1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s="4" customFormat="1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s="4" customFormat="1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s="4" customFormat="1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s="4" customFormat="1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s="4" customFormat="1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s="4" customFormat="1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s="4" customFormat="1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s="4" customFormat="1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s="4" customFormat="1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s="4" customFormat="1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s="4" customFormat="1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s="4" customFormat="1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s="4" customFormat="1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s="4" customFormat="1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s="4" customFormat="1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s="4" customFormat="1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s="4" customFormat="1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s="4" customFormat="1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s="4" customFormat="1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s="4" customFormat="1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s="4" customFormat="1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s="4" customFormat="1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s="4" customFormat="1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s="4" customFormat="1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s="4" customFormat="1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s="4" customFormat="1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s="4" customFormat="1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s="4" customFormat="1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s="4" customFormat="1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s="4" customFormat="1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s="4" customFormat="1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s="4" customFormat="1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s="4" customFormat="1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s="4" customFormat="1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s="4" customFormat="1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s="4" customFormat="1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s="4" customFormat="1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s="4" customFormat="1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s="4" customFormat="1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s="4" customFormat="1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s="4" customFormat="1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s="4" customFormat="1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s="4" customFormat="1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s="4" customFormat="1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s="4" customFormat="1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s="4" customFormat="1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s="4" customFormat="1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s="4" customFormat="1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s="4" customFormat="1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s="4" customFormat="1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s="4" customFormat="1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s="4" customFormat="1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s="4" customFormat="1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s="4" customFormat="1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s="4" customFormat="1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s="4" customFormat="1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s="4" customFormat="1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s="4" customFormat="1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s="4" customFormat="1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s="4" customFormat="1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s="4" customFormat="1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s="4" customFormat="1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s="4" customFormat="1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s="4" customFormat="1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s="4" customFormat="1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s="4" customFormat="1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s="4" customFormat="1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s="4" customFormat="1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s="4" customFormat="1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s="4" customFormat="1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s="4" customFormat="1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s="4" customFormat="1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s="4" customFormat="1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s="4" customFormat="1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s="4" customFormat="1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s="4" customFormat="1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s="4" customFormat="1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s="4" customFormat="1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s="4" customFormat="1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s="4" customFormat="1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s="4" customFormat="1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s="4" customFormat="1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s="4" customFormat="1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s="4" customFormat="1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s="4" customFormat="1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s="4" customFormat="1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s="4" customFormat="1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s="4" customFormat="1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s="4" customFormat="1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s="4" customFormat="1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s="4" customFormat="1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s="4" customFormat="1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s="4" customFormat="1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s="4" customFormat="1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s="4" customFormat="1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s="4" customFormat="1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s="4" customFormat="1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s="4" customFormat="1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s="4" customFormat="1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s="4" customFormat="1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s="4" customFormat="1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s="4" customFormat="1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s="4" customFormat="1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s="4" customFormat="1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s="4" customFormat="1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s="4" customFormat="1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s="4" customFormat="1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s="4" customFormat="1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s="4" customFormat="1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s="4" customFormat="1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s="4" customFormat="1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s="4" customFormat="1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s="4" customFormat="1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s="4" customFormat="1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s="4" customFormat="1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s="4" customFormat="1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s="4" customFormat="1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s="4" customFormat="1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s="4" customFormat="1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s="4" customFormat="1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s="4" customFormat="1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s="4" customFormat="1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s="4" customFormat="1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s="4" customFormat="1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s="4" customFormat="1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s="4" customFormat="1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s="4" customFormat="1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s="4" customFormat="1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s="4" customFormat="1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s="4" customFormat="1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s="4" customFormat="1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s="4" customFormat="1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s="4" customFormat="1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s="4" customFormat="1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s="4" customFormat="1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s="4" customFormat="1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s="4" customFormat="1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s="4" customFormat="1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s="4" customFormat="1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s="4" customFormat="1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s="4" customFormat="1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s="4" customFormat="1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s="4" customFormat="1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s="4" customFormat="1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s="4" customFormat="1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s="4" customFormat="1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s="4" customFormat="1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s="4" customFormat="1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s="4" customFormat="1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s="4" customFormat="1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s="4" customFormat="1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s="4" customFormat="1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s="4" customFormat="1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s="4" customFormat="1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s="4" customFormat="1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s="4" customFormat="1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s="4" customFormat="1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s="4" customFormat="1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s="4" customFormat="1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s="4" customFormat="1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s="4" customFormat="1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s="4" customFormat="1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s="4" customFormat="1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s="4" customFormat="1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s="4" customFormat="1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s="4" customFormat="1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s="4" customFormat="1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s="4" customFormat="1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s="4" customFormat="1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s="4" customFormat="1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s="4" customFormat="1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s="4" customFormat="1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s="4" customFormat="1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s="4" customFormat="1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s="4" customFormat="1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s="4" customFormat="1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s="4" customFormat="1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s="4" customFormat="1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s="4" customFormat="1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s="4" customFormat="1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s="4" customFormat="1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s="4" customFormat="1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s="4" customFormat="1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s="4" customFormat="1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s="4" customFormat="1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s="4" customFormat="1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s="4" customFormat="1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s="4" customFormat="1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s="4" customFormat="1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s="4" customFormat="1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s="4" customFormat="1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s="4" customFormat="1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s="4" customFormat="1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s="4" customFormat="1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s="4" customFormat="1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s="4" customFormat="1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s="4" customFormat="1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s="4" customFormat="1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s="4" customFormat="1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s="4" customFormat="1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s="4" customFormat="1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s="4" customFormat="1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s="4" customFormat="1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s="4" customFormat="1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s="4" customFormat="1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s="4" customFormat="1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s="4" customFormat="1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s="4" customFormat="1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s="4" customFormat="1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s="4" customFormat="1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s="4" customFormat="1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s="4" customFormat="1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s="4" customFormat="1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s="4" customFormat="1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s="4" customFormat="1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s="4" customFormat="1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s="4" customFormat="1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s="4" customFormat="1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s="4" customFormat="1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s="4" customFormat="1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s="4" customFormat="1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s="4" customFormat="1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s="4" customFormat="1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s="4" customFormat="1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s="4" customFormat="1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s="4" customFormat="1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s="4" customFormat="1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s="4" customFormat="1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s="4" customFormat="1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s="4" customFormat="1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s="4" customFormat="1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s="4" customFormat="1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s="4" customFormat="1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s="4" customFormat="1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s="4" customFormat="1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s="4" customFormat="1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s="4" customFormat="1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s="4" customFormat="1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s="4" customFormat="1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s="4" customFormat="1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s="4" customFormat="1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s="4" customFormat="1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s="4" customFormat="1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s="4" customFormat="1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s="4" customFormat="1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s="4" customFormat="1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s="4" customFormat="1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s="4" customFormat="1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s="4" customFormat="1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s="4" customFormat="1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s="4" customFormat="1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s="4" customFormat="1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s="4" customFormat="1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s="4" customFormat="1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s="4" customFormat="1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s="4" customFormat="1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s="4" customFormat="1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s="4" customFormat="1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s="4" customFormat="1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s="4" customFormat="1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s="4" customFormat="1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s="4" customFormat="1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s="4" customFormat="1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s="4" customFormat="1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s="4" customFormat="1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s="4" customFormat="1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s="4" customFormat="1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s="4" customFormat="1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s="4" customFormat="1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s="4" customFormat="1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s="4" customFormat="1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s="4" customFormat="1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s="4" customFormat="1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s="4" customFormat="1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s="4" customFormat="1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s="4" customFormat="1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s="4" customFormat="1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s="4" customFormat="1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s="4" customFormat="1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s="4" customFormat="1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s="4" customFormat="1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s="4" customFormat="1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s="4" customFormat="1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s="4" customFormat="1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s="4" customFormat="1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s="4" customFormat="1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s="4" customFormat="1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s="4" customFormat="1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s="4" customFormat="1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s="4" customFormat="1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s="4" customFormat="1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s="4" customFormat="1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s="4" customFormat="1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s="4" customFormat="1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s="4" customFormat="1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s="4" customFormat="1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s="4" customFormat="1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s="4" customFormat="1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s="4" customFormat="1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s="4" customFormat="1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s="4" customFormat="1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s="4" customFormat="1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s="4" customFormat="1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s="4" customFormat="1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s="4" customFormat="1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s="4" customFormat="1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s="4" customFormat="1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s="4" customFormat="1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s="4" customFormat="1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s="4" customFormat="1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s="4" customFormat="1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s="4" customFormat="1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s="4" customFormat="1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s="4" customFormat="1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s="4" customFormat="1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s="4" customFormat="1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s="4" customFormat="1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s="4" customFormat="1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s="4" customFormat="1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s="4" customFormat="1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s="4" customFormat="1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s="4" customFormat="1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s="4" customFormat="1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s="4" customFormat="1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s="4" customFormat="1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s="4" customFormat="1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s="4" customFormat="1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s="4" customFormat="1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s="4" customFormat="1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s="4" customFormat="1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s="4" customFormat="1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s="4" customFormat="1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s="4" customFormat="1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s="4" customFormat="1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s="4" customFormat="1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s="4" customFormat="1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s="4" customFormat="1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s="4" customFormat="1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s="4" customFormat="1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s="4" customFormat="1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s="4" customFormat="1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s="4" customFormat="1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s="4" customFormat="1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s="4" customFormat="1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s="4" customFormat="1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s="4" customFormat="1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s="4" customFormat="1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s="4" customFormat="1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s="4" customFormat="1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s="4" customFormat="1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s="4" customFormat="1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s="4" customFormat="1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s="4" customFormat="1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s="4" customFormat="1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s="4" customFormat="1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s="4" customFormat="1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s="4" customFormat="1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s="4" customFormat="1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s="4" customFormat="1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s="4" customFormat="1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s="4" customFormat="1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s="4" customFormat="1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s="4" customFormat="1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s="4" customFormat="1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s="4" customFormat="1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s="4" customFormat="1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s="4" customFormat="1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s="4" customFormat="1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s="4" customFormat="1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s="4" customFormat="1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s="4" customFormat="1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s="4" customFormat="1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s="4" customFormat="1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s="4" customFormat="1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s="4" customFormat="1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s="4" customFormat="1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s="4" customFormat="1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s="4" customFormat="1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s="4" customFormat="1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s="4" customFormat="1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s="4" customFormat="1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s="4" customFormat="1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s="4" customFormat="1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s="4" customFormat="1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s="4" customFormat="1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s="4" customFormat="1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s="4" customFormat="1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s="4" customFormat="1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s="4" customFormat="1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s="4" customFormat="1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s="4" customFormat="1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s="4" customFormat="1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s="4" customFormat="1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s="4" customFormat="1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s="4" customFormat="1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s="4" customFormat="1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s="4" customFormat="1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s="4" customFormat="1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s="4" customFormat="1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s="4" customFormat="1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s="4" customFormat="1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s="4" customFormat="1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s="4" customFormat="1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s="4" customFormat="1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s="4" customFormat="1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s="4" customFormat="1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s="4" customFormat="1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s="4" customFormat="1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s="4" customFormat="1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s="4" customFormat="1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s="4" customFormat="1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s="4" customFormat="1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s="4" customFormat="1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s="4" customFormat="1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s="4" customFormat="1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s="4" customFormat="1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s="4" customFormat="1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s="4" customFormat="1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s="4" customFormat="1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s="4" customFormat="1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s="4" customFormat="1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s="4" customFormat="1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s="4" customFormat="1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s="4" customFormat="1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s="4" customFormat="1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s="4" customFormat="1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s="4" customFormat="1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s="4" customFormat="1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s="4" customFormat="1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s="4" customFormat="1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s="4" customFormat="1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s="4" customFormat="1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s="4" customFormat="1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s="4" customFormat="1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s="4" customFormat="1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s="4" customFormat="1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s="4" customFormat="1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s="4" customFormat="1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s="4" customFormat="1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s="4" customFormat="1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s="4" customFormat="1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s="4" customFormat="1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s="4" customFormat="1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s="4" customFormat="1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s="4" customFormat="1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s="4" customFormat="1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s="4" customFormat="1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s="4" customFormat="1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s="4" customFormat="1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s="4" customFormat="1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s="4" customFormat="1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s="4" customFormat="1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s="4" customFormat="1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s="4" customFormat="1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s="4" customFormat="1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s="4" customFormat="1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s="4" customFormat="1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s="4" customFormat="1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s="4" customFormat="1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s="4" customFormat="1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s="4" customFormat="1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s="4" customFormat="1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s="4" customFormat="1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s="4" customFormat="1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s="4" customFormat="1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s="4" customFormat="1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s="4" customFormat="1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s="4" customFormat="1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s="4" customFormat="1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s="4" customFormat="1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s="4" customFormat="1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s="4" customFormat="1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s="4" customFormat="1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s="4" customFormat="1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s="4" customFormat="1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s="4" customFormat="1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s="4" customFormat="1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s="4" customFormat="1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s="4" customFormat="1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s="4" customFormat="1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s="4" customFormat="1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s="4" customFormat="1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s="4" customFormat="1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s="4" customFormat="1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s="4" customFormat="1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s="4" customFormat="1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s="4" customFormat="1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s="4" customFormat="1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s="4" customFormat="1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s="4" customFormat="1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s="4" customFormat="1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s="4" customFormat="1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s="4" customFormat="1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s="4" customFormat="1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s="4" customFormat="1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s="4" customFormat="1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s="4" customFormat="1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s="4" customFormat="1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s="4" customFormat="1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s="4" customFormat="1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s="4" customFormat="1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s="4" customFormat="1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s="4" customFormat="1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s="4" customFormat="1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s="4" customFormat="1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s="4" customFormat="1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s="4" customFormat="1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s="4" customFormat="1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s="4" customFormat="1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s="4" customFormat="1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s="4" customFormat="1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s="4" customFormat="1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s="4" customFormat="1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s="4" customFormat="1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s="4" customFormat="1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s="4" customFormat="1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s="4" customFormat="1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s="4" customFormat="1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s="4" customFormat="1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s="4" customFormat="1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s="4" customFormat="1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s="4" customFormat="1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s="4" customFormat="1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s="4" customFormat="1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s="4" customFormat="1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s="4" customFormat="1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s="4" customFormat="1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s="4" customFormat="1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s="4" customFormat="1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s="4" customFormat="1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s="4" customFormat="1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s="4" customFormat="1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s="4" customFormat="1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s="4" customFormat="1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s="4" customFormat="1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s="4" customFormat="1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s="4" customFormat="1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s="4" customFormat="1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s="4" customFormat="1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s="4" customFormat="1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s="4" customFormat="1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s="4" customFormat="1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s="4" customFormat="1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s="4" customFormat="1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s="4" customFormat="1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s="4" customFormat="1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s="4" customFormat="1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s="4" customFormat="1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s="4" customFormat="1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s="4" customFormat="1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s="4" customFormat="1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s="4" customFormat="1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s="4" customFormat="1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s="4" customFormat="1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s="4" customFormat="1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s="4" customFormat="1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s="4" customFormat="1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s="4" customFormat="1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s="4" customFormat="1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s="4" customFormat="1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s="4" customFormat="1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s="4" customFormat="1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s="4" customFormat="1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s="4" customFormat="1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s="4" customFormat="1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s="4" customFormat="1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s="4" customFormat="1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s="4" customFormat="1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s="4" customFormat="1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s="4" customFormat="1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s="4" customFormat="1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s="4" customFormat="1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s="4" customFormat="1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s="4" customFormat="1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s="4" customFormat="1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s="4" customFormat="1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s="4" customFormat="1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s="4" customFormat="1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s="4" customFormat="1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s="4" customFormat="1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s="4" customFormat="1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s="4" customFormat="1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s="4" customFormat="1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s="4" customFormat="1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s="4" customFormat="1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s="4" customFormat="1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s="4" customFormat="1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s="4" customFormat="1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s="4" customFormat="1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s="4" customFormat="1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s="4" customFormat="1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s="4" customFormat="1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s="4" customFormat="1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s="4" customFormat="1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s="4" customFormat="1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s="4" customFormat="1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s="4" customFormat="1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s="4" customFormat="1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s="4" customFormat="1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s="4" customFormat="1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s="4" customFormat="1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s="4" customFormat="1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s="4" customFormat="1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s="4" customFormat="1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s="4" customFormat="1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s="4" customFormat="1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s="4" customFormat="1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s="4" customFormat="1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s="4" customFormat="1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s="4" customFormat="1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s="4" customFormat="1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s="4" customFormat="1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s="4" customFormat="1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s="4" customFormat="1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s="4" customFormat="1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s="4" customFormat="1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s="4" customFormat="1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s="4" customFormat="1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s="4" customFormat="1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s="4" customFormat="1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s="4" customFormat="1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s="4" customFormat="1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s="4" customFormat="1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s="4" customFormat="1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s="4" customFormat="1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s="4" customFormat="1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s="4" customFormat="1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s="4" customFormat="1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s="4" customFormat="1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s="4" customFormat="1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s="4" customFormat="1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s="4" customFormat="1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s="4" customFormat="1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s="4" customFormat="1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s="4" customFormat="1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s="4" customFormat="1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s="4" customFormat="1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s="4" customFormat="1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s="4" customFormat="1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s="4" customFormat="1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s="4" customFormat="1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s="4" customFormat="1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s="4" customFormat="1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s="4" customFormat="1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s="4" customFormat="1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s="4" customFormat="1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s="4" customFormat="1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s="4" customFormat="1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s="4" customFormat="1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s="4" customFormat="1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s="4" customFormat="1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s="4" customFormat="1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s="4" customFormat="1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s="4" customFormat="1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s="4" customFormat="1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s="4" customFormat="1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s="4" customFormat="1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s="4" customFormat="1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s="4" customFormat="1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s="4" customFormat="1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s="4" customFormat="1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s="4" customFormat="1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s="4" customFormat="1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s="4" customFormat="1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s="4" customFormat="1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s="4" customFormat="1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s="4" customFormat="1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s="4" customFormat="1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s="4" customFormat="1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s="4" customFormat="1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s="4" customFormat="1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s="4" customFormat="1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s="4" customFormat="1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s="4" customFormat="1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s="4" customFormat="1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s="4" customFormat="1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s="4" customFormat="1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s="4" customFormat="1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s="4" customFormat="1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s="4" customFormat="1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s="4" customFormat="1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s="4" customFormat="1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s="4" customFormat="1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s="4" customFormat="1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s="4" customFormat="1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s="4" customFormat="1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s="4" customFormat="1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s="4" customFormat="1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s="4" customFormat="1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s="4" customFormat="1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s="4" customFormat="1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s="4" customFormat="1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s="4" customFormat="1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s="4" customFormat="1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s="4" customFormat="1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s="4" customFormat="1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s="4" customFormat="1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s="4" customFormat="1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s="4" customFormat="1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s="4" customFormat="1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s="4" customFormat="1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s="4" customFormat="1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s="4" customFormat="1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s="4" customFormat="1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s="4" customFormat="1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s="4" customFormat="1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s="4" customFormat="1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s="4" customFormat="1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s="4" customFormat="1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s="4" customFormat="1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s="4" customFormat="1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s="4" customFormat="1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s="4" customFormat="1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s="4" customFormat="1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s="4" customFormat="1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s="4" customFormat="1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s="4" customFormat="1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s="4" customFormat="1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s="4" customFormat="1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s="4" customFormat="1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s="4" customFormat="1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s="4" customFormat="1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s="4" customFormat="1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s="4" customFormat="1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s="4" customFormat="1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s="4" customFormat="1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s="4" customFormat="1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s="4" customFormat="1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s="4" customFormat="1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s="4" customFormat="1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s="4" customFormat="1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s="4" customFormat="1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s="4" customFormat="1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s="4" customFormat="1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s="4" customFormat="1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s="4" customFormat="1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s="4" customFormat="1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s="4" customFormat="1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s="4" customFormat="1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s="4" customFormat="1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s="4" customFormat="1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s="4" customFormat="1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s="4" customFormat="1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s="4" customFormat="1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s="4" customFormat="1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s="4" customFormat="1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s="4" customFormat="1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s="4" customFormat="1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s="4" customFormat="1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s="4" customFormat="1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s="4" customFormat="1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s="4" customFormat="1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s="4" customFormat="1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s="4" customFormat="1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s="4" customFormat="1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s="4" customFormat="1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s="4" customFormat="1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s="4" customFormat="1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s="4" customFormat="1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s="4" customFormat="1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s="4" customFormat="1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s="4" customFormat="1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s="4" customFormat="1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s="4" customFormat="1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s="4" customFormat="1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s="4" customFormat="1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s="4" customFormat="1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s="4" customFormat="1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s="4" customFormat="1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s="4" customFormat="1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s="4" customFormat="1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s="4" customFormat="1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s="4" customFormat="1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s="4" customFormat="1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s="4" customFormat="1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s="4" customFormat="1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s="4" customFormat="1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s="4" customFormat="1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s="4" customFormat="1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s="4" customFormat="1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s="4" customFormat="1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s="4" customFormat="1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s="4" customFormat="1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s="4" customFormat="1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s="4" customFormat="1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s="4" customFormat="1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s="4" customFormat="1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s="4" customFormat="1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s="4" customFormat="1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s="4" customFormat="1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s="4" customFormat="1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s="4" customFormat="1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s="4" customFormat="1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s="4" customFormat="1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s="4" customFormat="1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s="4" customFormat="1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s="4" customFormat="1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s="4" customFormat="1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s="4" customFormat="1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s="4" customFormat="1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s="4" customFormat="1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s="4" customFormat="1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s="4" customFormat="1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s="4" customFormat="1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s="4" customFormat="1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s="4" customFormat="1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s="4" customFormat="1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s="4" customFormat="1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s="4" customFormat="1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s="4" customFormat="1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s="4" customFormat="1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s="4" customFormat="1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s="4" customFormat="1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s="4" customFormat="1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s="4" customFormat="1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s="4" customFormat="1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s="4" customFormat="1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s="4" customFormat="1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s="4" customFormat="1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s="4" customFormat="1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s="4" customFormat="1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s="4" customFormat="1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s="4" customFormat="1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s="4" customFormat="1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s="4" customFormat="1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s="4" customFormat="1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s="4" customFormat="1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s="4" customFormat="1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s="4" customFormat="1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s="4" customFormat="1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s="4" customFormat="1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s="4" customFormat="1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s="4" customFormat="1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s="4" customFormat="1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s="4" customFormat="1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s="4" customFormat="1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s="4" customFormat="1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s="4" customFormat="1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s="4" customFormat="1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s="4" customFormat="1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s="4" customFormat="1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s="4" customFormat="1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s="4" customFormat="1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s="4" customFormat="1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s="4" customFormat="1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s="4" customFormat="1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s="4" customFormat="1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s="4" customFormat="1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s="4" customFormat="1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s="4" customFormat="1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s="4" customFormat="1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s="4" customFormat="1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s="4" customFormat="1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s="4" customFormat="1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s="4" customFormat="1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s="4" customFormat="1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s="4" customFormat="1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s="4" customFormat="1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s="4" customFormat="1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s="4" customFormat="1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s="4" customFormat="1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s="4" customFormat="1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s="4" customFormat="1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s="4" customFormat="1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s="4" customFormat="1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s="4" customFormat="1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s="4" customFormat="1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s="4" customFormat="1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s="4" customFormat="1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s="4" customFormat="1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s="4" customFormat="1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s="4" customFormat="1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s="4" customFormat="1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s="4" customFormat="1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s="4" customFormat="1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s="4" customFormat="1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s="4" customFormat="1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s="4" customFormat="1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s="4" customFormat="1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s="4" customFormat="1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s="4" customFormat="1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s="4" customFormat="1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s="4" customFormat="1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s="4" customFormat="1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s="4" customFormat="1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s="4" customFormat="1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s="4" customFormat="1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s="4" customFormat="1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s="4" customFormat="1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s="4" customFormat="1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s="4" customFormat="1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s="4" customFormat="1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s="4" customFormat="1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s="4" customFormat="1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s="4" customFormat="1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s="4" customFormat="1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s="4" customFormat="1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s="4" customFormat="1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s="4" customFormat="1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s="4" customFormat="1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s="4" customFormat="1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s="4" customFormat="1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s="4" customFormat="1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s="4" customFormat="1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s="4" customFormat="1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s="4" customFormat="1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s="4" customFormat="1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s="4" customFormat="1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s="4" customFormat="1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s="4" customFormat="1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s="4" customFormat="1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s="4" customFormat="1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s="4" customFormat="1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s="4" customFormat="1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s="4" customFormat="1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s="4" customFormat="1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s="4" customFormat="1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s="4" customFormat="1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s="4" customFormat="1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s="4" customFormat="1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s="4" customFormat="1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s="4" customFormat="1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s="4" customFormat="1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s="4" customFormat="1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s="4" customFormat="1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s="4" customFormat="1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s="4" customFormat="1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s="4" customFormat="1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s="4" customFormat="1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s="4" customFormat="1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s="4" customFormat="1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s="4" customFormat="1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s="4" customFormat="1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s="4" customFormat="1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s="4" customFormat="1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s="4" customFormat="1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s="4" customFormat="1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s="4" customFormat="1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s="4" customFormat="1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s="4" customFormat="1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s="4" customFormat="1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s="4" customFormat="1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s="4" customFormat="1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s="4" customFormat="1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s="4" customFormat="1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s="4" customFormat="1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s="4" customFormat="1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s="4" customFormat="1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s="4" customFormat="1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s="4" customFormat="1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s="4" customFormat="1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s="4" customFormat="1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s="4" customFormat="1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s="4" customFormat="1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s="4" customFormat="1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s="4" customFormat="1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s="4" customFormat="1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s="4" customFormat="1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s="4" customFormat="1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s="4" customFormat="1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s="4" customFormat="1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s="4" customFormat="1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s="4" customFormat="1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s="4" customFormat="1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s="4" customFormat="1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s="4" customFormat="1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s="4" customFormat="1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s="4" customFormat="1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s="4" customFormat="1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s="4" customFormat="1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s="4" customFormat="1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s="4" customFormat="1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s="4" customFormat="1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s="4" customFormat="1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s="4" customFormat="1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s="4" customFormat="1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s="4" customFormat="1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s="4" customFormat="1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s="4" customFormat="1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s="4" customFormat="1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s="4" customFormat="1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s="4" customFormat="1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s="4" customFormat="1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s="4" customFormat="1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s="4" customFormat="1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s="4" customFormat="1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s="4" customFormat="1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s="4" customFormat="1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s="4" customFormat="1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s="4" customFormat="1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s="4" customFormat="1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s="4" customFormat="1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s="4" customFormat="1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s="4" customFormat="1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s="4" customFormat="1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s="4" customFormat="1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s="4" customFormat="1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s="4" customFormat="1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s="4" customFormat="1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s="4" customFormat="1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s="4" customFormat="1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s="4" customFormat="1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s="4" customFormat="1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s="4" customFormat="1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s="4" customFormat="1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s="4" customFormat="1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s="4" customFormat="1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s="4" customFormat="1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s="4" customFormat="1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s="4" customFormat="1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s="4" customFormat="1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s="4" customFormat="1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s="4" customFormat="1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s="4" customFormat="1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s="4" customFormat="1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s="4" customFormat="1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s="4" customFormat="1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s="4" customFormat="1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s="4" customFormat="1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s="4" customFormat="1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s="4" customFormat="1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s="4" customFormat="1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s="4" customFormat="1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s="4" customFormat="1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s="4" customFormat="1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s="4" customFormat="1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s="4" customFormat="1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s="4" customFormat="1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s="4" customFormat="1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s="4" customFormat="1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s="4" customFormat="1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s="4" customFormat="1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s="4" customFormat="1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s="4" customFormat="1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s="4" customFormat="1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s="4" customFormat="1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s="4" customFormat="1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s="4" customFormat="1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s="4" customFormat="1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s="4" customFormat="1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s="4" customFormat="1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s="4" customFormat="1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s="4" customFormat="1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s="4" customFormat="1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s="4" customFormat="1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s="4" customFormat="1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s="4" customFormat="1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s="4" customFormat="1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s="4" customFormat="1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s="4" customFormat="1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s="4" customFormat="1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s="4" customFormat="1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s="4" customFormat="1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s="4" customFormat="1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s="4" customFormat="1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s="4" customFormat="1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s="4" customFormat="1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s="4" customFormat="1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s="4" customFormat="1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s="4" customFormat="1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s="4" customFormat="1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s="4" customFormat="1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s="4" customFormat="1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s="4" customFormat="1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s="4" customFormat="1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s="4" customFormat="1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s="4" customFormat="1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s="4" customFormat="1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s="4" customFormat="1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s="4" customFormat="1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s="4" customFormat="1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s="4" customFormat="1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s="4" customFormat="1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s="4" customFormat="1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s="4" customFormat="1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s="4" customFormat="1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s="4" customFormat="1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s="4" customFormat="1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s="4" customFormat="1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s="4" customFormat="1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s="4" customFormat="1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s="4" customFormat="1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s="4" customFormat="1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s="4" customFormat="1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s="4" customFormat="1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s="4" customFormat="1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s="4" customFormat="1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s="4" customFormat="1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s="4" customFormat="1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s="4" customFormat="1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s="4" customFormat="1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s="4" customFormat="1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s="4" customFormat="1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s="4" customFormat="1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s="4" customFormat="1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s="4" customFormat="1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s="4" customFormat="1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s="4" customFormat="1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s="4" customFormat="1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s="4" customFormat="1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s="4" customFormat="1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s="4" customFormat="1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s="4" customFormat="1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s="4" customFormat="1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s="4" customFormat="1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s="4" customFormat="1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s="4" customFormat="1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s="4" customFormat="1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s="4" customFormat="1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s="4" customFormat="1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s="4" customFormat="1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s="4" customFormat="1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s="4" customFormat="1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s="4" customFormat="1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s="4" customFormat="1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s="4" customFormat="1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s="4" customFormat="1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s="4" customFormat="1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s="4" customFormat="1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s="4" customFormat="1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s="4" customFormat="1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s="4" customFormat="1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s="4" customFormat="1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s="4" customFormat="1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s="4" customFormat="1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s="4" customFormat="1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s="4" customFormat="1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s="4" customFormat="1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s="4" customFormat="1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s="4" customFormat="1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s="4" customFormat="1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s="4" customFormat="1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s="4" customFormat="1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s="4" customFormat="1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s="4" customFormat="1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s="4" customFormat="1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s="4" customFormat="1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s="4" customFormat="1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s="4" customFormat="1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s="4" customFormat="1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s="4" customFormat="1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s="4" customFormat="1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s="4" customFormat="1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s="4" customFormat="1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s="4" customFormat="1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s="4" customFormat="1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s="4" customFormat="1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s="4" customFormat="1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s="4" customFormat="1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s="4" customFormat="1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s="4" customFormat="1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s="4" customFormat="1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s="4" customFormat="1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s="4" customFormat="1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s="4" customFormat="1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s="4" customFormat="1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s="4" customFormat="1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s="4" customFormat="1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s="4" customFormat="1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s="4" customFormat="1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s="4" customFormat="1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s="4" customFormat="1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s="4" customFormat="1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s="4" customFormat="1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s="4" customFormat="1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s="4" customFormat="1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s="4" customFormat="1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s="4" customFormat="1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s="4" customFormat="1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s="4" customFormat="1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s="4" customFormat="1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s="4" customFormat="1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s="4" customFormat="1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s="4" customFormat="1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s="4" customFormat="1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s="4" customFormat="1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s="4" customFormat="1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s="4" customFormat="1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s="4" customFormat="1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s="4" customFormat="1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s="4" customFormat="1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s="4" customFormat="1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s="4" customFormat="1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s="4" customFormat="1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s="4" customFormat="1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s="4" customFormat="1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s="4" customFormat="1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s="4" customFormat="1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s="4" customFormat="1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s="4" customFormat="1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s="4" customFormat="1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s="4" customFormat="1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s="4" customFormat="1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s="4" customFormat="1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s="4" customFormat="1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s="4" customFormat="1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s="4" customFormat="1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s="4" customFormat="1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s="4" customFormat="1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s="4" customFormat="1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s="4" customFormat="1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s="4" customFormat="1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s="4" customFormat="1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s="4" customFormat="1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s="4" customFormat="1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s="4" customFormat="1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s="4" customFormat="1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s="4" customFormat="1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s="4" customFormat="1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s="4" customFormat="1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s="4" customFormat="1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s="4" customFormat="1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s="4" customFormat="1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s="4" customFormat="1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s="4" customFormat="1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s="4" customFormat="1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s="4" customFormat="1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s="4" customFormat="1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s="4" customFormat="1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s="4" customFormat="1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s="4" customFormat="1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s="4" customFormat="1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s="4" customFormat="1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s="4" customFormat="1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s="4" customFormat="1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s="4" customFormat="1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s="4" customFormat="1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s="4" customFormat="1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s="4" customFormat="1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s="4" customFormat="1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s="4" customFormat="1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s="4" customFormat="1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s="4" customFormat="1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s="4" customFormat="1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s="4" customFormat="1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s="4" customFormat="1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s="4" customFormat="1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s="4" customFormat="1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s="4" customFormat="1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s="4" customFormat="1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s="4" customFormat="1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s="4" customFormat="1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s="4" customFormat="1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s="4" customFormat="1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s="4" customFormat="1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s="4" customFormat="1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s="4" customFormat="1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s="4" customFormat="1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s="4" customFormat="1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s="4" customFormat="1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s="4" customFormat="1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s="4" customFormat="1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s="4" customFormat="1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s="4" customFormat="1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s="4" customFormat="1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s="4" customFormat="1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s="4" customFormat="1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s="4" customFormat="1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s="4" customFormat="1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s="4" customFormat="1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s="4" customFormat="1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s="4" customFormat="1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s="4" customFormat="1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s="4" customFormat="1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s="4" customFormat="1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s="4" customFormat="1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s="4" customFormat="1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s="4" customFormat="1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s="4" customFormat="1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s="4" customFormat="1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s="4" customFormat="1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s="4" customFormat="1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s="4" customFormat="1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s="4" customFormat="1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s="4" customFormat="1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s="4" customFormat="1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s="4" customFormat="1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s="4" customFormat="1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s="4" customFormat="1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s="4" customFormat="1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s="4" customFormat="1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s="4" customFormat="1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s="4" customFormat="1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s="4" customFormat="1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s="4" customFormat="1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s="4" customFormat="1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s="4" customFormat="1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s="4" customFormat="1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s="4" customFormat="1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s="4" customFormat="1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s="4" customFormat="1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s="4" customFormat="1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s="4" customFormat="1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s="4" customFormat="1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s="4" customFormat="1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s="4" customFormat="1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s="4" customFormat="1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s="4" customFormat="1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s="4" customFormat="1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s="4" customFormat="1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s="4" customFormat="1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s="4" customFormat="1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s="4" customFormat="1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s="4" customFormat="1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s="4" customFormat="1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s="4" customFormat="1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s="4" customFormat="1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s="4" customFormat="1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s="4" customFormat="1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s="4" customFormat="1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s="4" customFormat="1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s="4" customFormat="1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s="4" customFormat="1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s="4" customFormat="1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s="4" customFormat="1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s="4" customFormat="1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s="4" customFormat="1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s="4" customFormat="1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s="4" customFormat="1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s="4" customFormat="1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s="4" customFormat="1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s="4" customFormat="1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s="4" customFormat="1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s="4" customFormat="1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s="4" customFormat="1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s="4" customFormat="1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s="4" customFormat="1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s="4" customFormat="1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s="4" customFormat="1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s="4" customFormat="1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s="4" customFormat="1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s="4" customFormat="1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s="4" customFormat="1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s="4" customFormat="1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s="4" customFormat="1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s="4" customFormat="1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s="4" customFormat="1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s="4" customFormat="1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s="4" customFormat="1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s="4" customFormat="1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s="4" customFormat="1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s="4" customFormat="1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s="4" customFormat="1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s="4" customFormat="1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s="4" customFormat="1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s="4" customFormat="1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s="4" customFormat="1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s="4" customFormat="1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s="4" customFormat="1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s="4" customFormat="1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s="4" customFormat="1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s="4" customFormat="1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s="4" customFormat="1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s="4" customFormat="1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s="4" customFormat="1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s="4" customFormat="1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s="4" customFormat="1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s="4" customFormat="1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s="4" customFormat="1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s="4" customFormat="1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s="4" customFormat="1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s="4" customFormat="1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s="4" customFormat="1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s="4" customFormat="1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s="4" customFormat="1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s="4" customFormat="1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s="4" customFormat="1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s="4" customFormat="1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s="4" customFormat="1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s="4" customFormat="1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s="4" customFormat="1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s="4" customFormat="1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s="4" customFormat="1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s="4" customFormat="1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s="4" customFormat="1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s="4" customFormat="1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s="4" customFormat="1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s="4" customFormat="1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s="4" customFormat="1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s="4" customFormat="1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s="4" customFormat="1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s="4" customFormat="1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s="4" customFormat="1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s="4" customFormat="1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s="4" customFormat="1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s="4" customFormat="1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s="4" customFormat="1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s="4" customFormat="1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s="4" customFormat="1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s="4" customFormat="1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s="4" customFormat="1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s="4" customFormat="1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s="4" customFormat="1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s="4" customFormat="1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s="4" customFormat="1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s="4" customFormat="1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s="4" customFormat="1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s="4" customFormat="1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s="4" customFormat="1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s="4" customFormat="1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s="4" customFormat="1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s="4" customFormat="1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s="4" customFormat="1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s="4" customFormat="1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s="4" customFormat="1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s="4" customFormat="1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s="4" customFormat="1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s="4" customFormat="1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s="4" customFormat="1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s="4" customFormat="1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s="4" customFormat="1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s="4" customFormat="1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s="4" customFormat="1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s="4" customFormat="1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s="4" customFormat="1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s="4" customFormat="1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s="4" customFormat="1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s="4" customFormat="1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s="4" customFormat="1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s="4" customFormat="1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s="4" customFormat="1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s="4" customFormat="1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s="4" customFormat="1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s="4" customFormat="1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s="4" customFormat="1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s="4" customFormat="1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s="4" customFormat="1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s="4" customFormat="1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s="4" customFormat="1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s="4" customFormat="1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s="4" customFormat="1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s="4" customFormat="1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s="4" customFormat="1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s="4" customFormat="1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s="4" customFormat="1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s="4" customFormat="1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s="4" customFormat="1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s="4" customFormat="1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s="4" customFormat="1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s="4" customFormat="1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s="4" customFormat="1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s="4" customFormat="1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s="4" customFormat="1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s="4" customFormat="1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s="4" customFormat="1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s="4" customFormat="1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s="4" customFormat="1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s="4" customFormat="1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s="4" customFormat="1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s="4" customFormat="1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s="4" customFormat="1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s="4" customFormat="1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s="4" customFormat="1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s="4" customFormat="1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s="4" customFormat="1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s="4" customFormat="1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s="4" customFormat="1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s="4" customFormat="1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s="4" customFormat="1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s="4" customFormat="1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s="4" customFormat="1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s="4" customFormat="1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s="4" customFormat="1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s="4" customFormat="1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s="4" customFormat="1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s="4" customFormat="1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s="4" customFormat="1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s="4" customFormat="1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s="4" customFormat="1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s="4" customFormat="1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s="4" customFormat="1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s="4" customFormat="1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s="4" customFormat="1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s="4" customFormat="1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s="4" customFormat="1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s="4" customFormat="1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s="4" customFormat="1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s="4" customFormat="1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s="4" customFormat="1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s="4" customFormat="1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s="4" customFormat="1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s="4" customFormat="1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s="4" customFormat="1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s="4" customFormat="1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s="4" customFormat="1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s="4" customFormat="1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s="4" customFormat="1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s="4" customFormat="1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s="4" customFormat="1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s="4" customFormat="1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s="4" customFormat="1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s="4" customFormat="1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s="4" customFormat="1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s="4" customFormat="1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s="4" customFormat="1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s="4" customFormat="1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s="4" customFormat="1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s="4" customFormat="1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s="4" customFormat="1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s="4" customFormat="1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s="4" customFormat="1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s="4" customFormat="1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s="4" customFormat="1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s="4" customFormat="1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s="4" customFormat="1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s="4" customFormat="1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s="4" customFormat="1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s="4" customFormat="1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s="4" customFormat="1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s="4" customFormat="1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s="4" customFormat="1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s="4" customFormat="1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s="4" customFormat="1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s="4" customFormat="1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s="4" customFormat="1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s="4" customFormat="1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s="4" customFormat="1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s="4" customFormat="1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s="4" customFormat="1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s="4" customFormat="1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s="4" customFormat="1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s="4" customFormat="1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s="4" customFormat="1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s="4" customFormat="1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s="4" customFormat="1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s="4" customFormat="1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s="4" customFormat="1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s="4" customFormat="1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s="4" customFormat="1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s="4" customFormat="1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s="4" customFormat="1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s="4" customFormat="1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s="4" customFormat="1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s="4" customFormat="1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s="4" customFormat="1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s="4" customFormat="1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s="4" customFormat="1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s="4" customFormat="1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s="4" customFormat="1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s="4" customFormat="1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s="4" customFormat="1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s="4" customFormat="1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s="4" customFormat="1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s="4" customFormat="1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s="4" customFormat="1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s="4" customFormat="1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s="4" customFormat="1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s="4" customFormat="1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s="4" customFormat="1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s="4" customFormat="1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s="4" customFormat="1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s="4" customFormat="1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s="4" customFormat="1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s="4" customFormat="1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s="4" customFormat="1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s="4" customFormat="1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s="4" customFormat="1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s="4" customFormat="1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s="4" customFormat="1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s="4" customFormat="1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s="4" customFormat="1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s="4" customFormat="1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s="4" customFormat="1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s="4" customFormat="1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s="4" customFormat="1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s="4" customFormat="1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s="4" customFormat="1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s="4" customFormat="1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s="4" customFormat="1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s="4" customFormat="1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s="4" customFormat="1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s="4" customFormat="1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s="4" customFormat="1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s="4" customFormat="1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s="4" customFormat="1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s="4" customFormat="1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s="4" customFormat="1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s="4" customFormat="1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s="4" customFormat="1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s="4" customFormat="1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s="4" customFormat="1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s="4" customFormat="1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s="4" customFormat="1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s="4" customFormat="1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s="4" customFormat="1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s="4" customFormat="1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s="4" customFormat="1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s="4" customFormat="1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s="4" customFormat="1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s="4" customFormat="1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s="4" customFormat="1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s="4" customFormat="1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s="4" customFormat="1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s="4" customFormat="1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s="4" customFormat="1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s="4" customFormat="1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s="4" customFormat="1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s="4" customFormat="1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s="4" customFormat="1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s="4" customFormat="1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s="4" customFormat="1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s="4" customFormat="1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s="4" customFormat="1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s="4" customFormat="1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s="4" customFormat="1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s="4" customFormat="1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s="4" customFormat="1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s="4" customFormat="1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s="4" customFormat="1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s="4" customFormat="1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s="4" customFormat="1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s="4" customFormat="1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s="4" customFormat="1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s="4" customFormat="1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s="4" customFormat="1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s="4" customFormat="1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s="4" customFormat="1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s="4" customFormat="1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s="4" customFormat="1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s="4" customFormat="1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s="4" customFormat="1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s="4" customFormat="1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s="4" customFormat="1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s="4" customFormat="1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s="4" customFormat="1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s="4" customFormat="1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s="4" customFormat="1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s="4" customFormat="1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s="4" customFormat="1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s="4" customFormat="1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s="4" customFormat="1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s="4" customFormat="1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s="4" customFormat="1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s="4" customFormat="1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s="4" customFormat="1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s="4" customFormat="1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s="4" customFormat="1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s="4" customFormat="1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s="4" customFormat="1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s="4" customFormat="1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s="4" customFormat="1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s="4" customFormat="1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s="4" customFormat="1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s="4" customFormat="1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s="4" customFormat="1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s="4" customFormat="1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s="4" customFormat="1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s="4" customFormat="1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s="4" customFormat="1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s="4" customFormat="1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s="4" customFormat="1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s="4" customFormat="1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s="4" customFormat="1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s="4" customFormat="1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s="4" customFormat="1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s="4" customFormat="1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s="4" customFormat="1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s="4" customFormat="1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s="4" customFormat="1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s="4" customFormat="1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s="4" customFormat="1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s="4" customFormat="1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s="4" customFormat="1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s="4" customFormat="1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s="4" customFormat="1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s="4" customFormat="1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s="4" customFormat="1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s="4" customFormat="1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s="4" customFormat="1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s="4" customFormat="1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s="4" customFormat="1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s="4" customFormat="1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s="4" customFormat="1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s="4" customFormat="1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s="4" customFormat="1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s="4" customFormat="1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s="4" customFormat="1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s="4" customFormat="1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s="4" customFormat="1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s="4" customFormat="1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s="4" customFormat="1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s="4" customFormat="1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s="4" customFormat="1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s="4" customFormat="1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s="4" customFormat="1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s="4" customFormat="1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s="4" customFormat="1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s="4" customFormat="1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s="4" customFormat="1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s="4" customFormat="1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s="4" customFormat="1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s="4" customFormat="1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s="4" customFormat="1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s="4" customFormat="1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s="4" customFormat="1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s="4" customFormat="1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s="4" customFormat="1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s="4" customFormat="1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s="4" customFormat="1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s="4" customFormat="1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s="4" customFormat="1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s="4" customFormat="1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s="4" customFormat="1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s="4" customFormat="1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s="4" customFormat="1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s="4" customFormat="1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s="4" customFormat="1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s="4" customFormat="1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s="4" customFormat="1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s="4" customFormat="1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s="4" customFormat="1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s="4" customFormat="1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s="4" customFormat="1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s="4" customFormat="1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s="4" customFormat="1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s="4" customFormat="1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s="4" customFormat="1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s="4" customFormat="1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s="4" customFormat="1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s="4" customFormat="1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s="4" customFormat="1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s="4" customFormat="1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s="4" customFormat="1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s="4" customFormat="1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s="4" customFormat="1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s="4" customFormat="1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s="4" customFormat="1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s="4" customFormat="1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s="4" customFormat="1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s="4" customFormat="1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s="4" customFormat="1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s="4" customFormat="1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s="4" customFormat="1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s="4" customFormat="1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s="4" customFormat="1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s="4" customFormat="1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s="4" customFormat="1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s="4" customFormat="1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s="4" customFormat="1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s="4" customFormat="1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s="4" customFormat="1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s="4" customFormat="1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s="4" customFormat="1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s="4" customFormat="1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s="4" customFormat="1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s="4" customFormat="1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s="4" customFormat="1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s="4" customFormat="1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s="4" customFormat="1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s="4" customFormat="1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s="4" customFormat="1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s="4" customFormat="1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s="4" customFormat="1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s="4" customFormat="1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s="4" customFormat="1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s="4" customFormat="1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s="4" customFormat="1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s="4" customFormat="1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s="4" customFormat="1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s="4" customFormat="1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s="4" customFormat="1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s="4" customFormat="1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s="4" customFormat="1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s="4" customFormat="1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s="4" customFormat="1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s="4" customFormat="1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s="4" customFormat="1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s="4" customFormat="1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s="4" customFormat="1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s="4" customFormat="1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s="4" customFormat="1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s="4" customFormat="1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s="4" customFormat="1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s="4" customFormat="1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s="4" customFormat="1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s="4" customFormat="1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s="4" customFormat="1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s="4" customFormat="1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s="4" customFormat="1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s="4" customFormat="1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s="4" customFormat="1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s="4" customFormat="1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s="4" customFormat="1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s="4" customFormat="1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s="4" customFormat="1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s="4" customFormat="1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s="4" customFormat="1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s="4" customFormat="1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s="4" customFormat="1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s="4" customFormat="1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s="4" customFormat="1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s="4" customFormat="1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s="4" customFormat="1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s="4" customFormat="1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s="4" customFormat="1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s="4" customFormat="1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s="4" customFormat="1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s="4" customFormat="1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s="4" customFormat="1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s="4" customFormat="1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s="4" customFormat="1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s="4" customFormat="1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s="4" customFormat="1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s="4" customFormat="1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s="4" customFormat="1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s="4" customFormat="1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s="4" customFormat="1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s="4" customFormat="1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s="4" customFormat="1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s="4" customFormat="1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s="4" customFormat="1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s="4" customFormat="1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s="4" customFormat="1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s="4" customFormat="1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s="4" customFormat="1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s="4" customFormat="1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s="4" customFormat="1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s="4" customFormat="1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s="4" customFormat="1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s="4" customFormat="1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s="4" customFormat="1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s="4" customFormat="1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s="4" customFormat="1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s="4" customFormat="1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s="4" customFormat="1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s="4" customFormat="1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s="4" customFormat="1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s="4" customFormat="1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s="4" customFormat="1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s="4" customFormat="1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s="4" customFormat="1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s="4" customFormat="1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s="4" customFormat="1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s="4" customFormat="1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s="4" customFormat="1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s="4" customFormat="1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s="4" customFormat="1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s="4" customFormat="1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s="4" customFormat="1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s="4" customFormat="1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s="4" customFormat="1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s="4" customFormat="1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s="4" customFormat="1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s="4" customFormat="1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s="4" customFormat="1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s="4" customFormat="1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s="4" customFormat="1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s="4" customFormat="1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s="4" customFormat="1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s="4" customFormat="1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s="4" customFormat="1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s="4" customFormat="1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s="4" customFormat="1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s="4" customFormat="1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s="4" customFormat="1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s="4" customFormat="1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s="4" customFormat="1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s="4" customFormat="1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s="4" customFormat="1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s="4" customFormat="1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s="4" customFormat="1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s="4" customFormat="1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s="4" customFormat="1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s="4" customFormat="1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s="4" customFormat="1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s="4" customFormat="1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s="4" customFormat="1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s="4" customFormat="1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s="4" customFormat="1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s="4" customFormat="1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s="4" customFormat="1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s="4" customFormat="1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s="4" customFormat="1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s="4" customFormat="1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s="4" customFormat="1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s="4" customFormat="1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s="4" customFormat="1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s="4" customFormat="1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s="4" customFormat="1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s="4" customFormat="1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s="4" customFormat="1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s="4" customFormat="1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s="4" customFormat="1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s="4" customFormat="1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s="4" customFormat="1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s="4" customFormat="1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s="4" customFormat="1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s="4" customFormat="1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s="4" customFormat="1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s="4" customFormat="1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s="4" customFormat="1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s="4" customFormat="1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s="4" customFormat="1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s="4" customFormat="1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s="4" customFormat="1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s="4" customFormat="1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s="4" customFormat="1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s="4" customFormat="1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s="4" customFormat="1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s="4" customFormat="1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s="4" customFormat="1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s="4" customFormat="1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s="4" customFormat="1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s="4" customFormat="1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s="4" customFormat="1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s="4" customFormat="1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s="4" customFormat="1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s="4" customFormat="1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s="4" customFormat="1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s="4" customFormat="1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s="4" customFormat="1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s="4" customFormat="1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s="4" customFormat="1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s="4" customFormat="1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s="4" customFormat="1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s="4" customFormat="1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s="4" customFormat="1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s="4" customFormat="1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s="4" customFormat="1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s="4" customFormat="1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s="4" customFormat="1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s="4" customFormat="1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s="4" customFormat="1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s="4" customFormat="1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s="4" customFormat="1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s="4" customFormat="1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s="4" customFormat="1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s="4" customFormat="1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s="4" customFormat="1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s="4" customFormat="1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s="4" customFormat="1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s="4" customFormat="1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s="4" customFormat="1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s="4" customFormat="1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s="4" customFormat="1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s="4" customFormat="1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s="4" customFormat="1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s="4" customFormat="1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s="4" customFormat="1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s="4" customFormat="1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s="4" customFormat="1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s="4" customFormat="1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s="4" customFormat="1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s="4" customFormat="1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s="4" customFormat="1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s="4" customFormat="1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s="4" customFormat="1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s="4" customFormat="1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s="4" customFormat="1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s="4" customFormat="1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s="4" customFormat="1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s="4" customFormat="1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s="4" customFormat="1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s="4" customFormat="1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s="4" customFormat="1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s="4" customFormat="1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s="4" customFormat="1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s="4" customFormat="1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s="4" customFormat="1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s="4" customFormat="1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s="4" customFormat="1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s="4" customFormat="1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s="4" customFormat="1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s="4" customFormat="1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s="4" customFormat="1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s="4" customFormat="1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s="4" customFormat="1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s="4" customFormat="1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s="4" customFormat="1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s="4" customFormat="1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s="4" customFormat="1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s="4" customFormat="1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s="4" customFormat="1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s="4" customFormat="1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s="4" customFormat="1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s="4" customFormat="1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s="4" customFormat="1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s="4" customFormat="1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s="4" customFormat="1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s="4" customFormat="1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s="4" customFormat="1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s="4" customFormat="1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s="4" customFormat="1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s="4" customFormat="1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s="4" customFormat="1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s="4" customFormat="1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s="4" customFormat="1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s="4" customFormat="1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s="4" customFormat="1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s="4" customFormat="1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s="4" customFormat="1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s="4" customFormat="1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s="4" customFormat="1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s="4" customFormat="1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s="4" customFormat="1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s="4" customFormat="1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s="4" customFormat="1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s="4" customFormat="1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s="4" customFormat="1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s="4" customFormat="1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s="4" customFormat="1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s="4" customFormat="1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s="4" customFormat="1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s="4" customFormat="1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s="4" customFormat="1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s="4" customFormat="1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s="4" customFormat="1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s="4" customFormat="1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s="4" customFormat="1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s="4" customFormat="1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s="4" customFormat="1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s="4" customFormat="1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s="4" customFormat="1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s="4" customFormat="1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s="4" customFormat="1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s="4" customFormat="1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s="4" customFormat="1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s="4" customFormat="1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s="4" customFormat="1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s="4" customFormat="1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s="4" customFormat="1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s="4" customFormat="1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s="4" customFormat="1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s="4" customFormat="1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s="4" customFormat="1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s="4" customFormat="1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s="4" customFormat="1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s="4" customFormat="1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s="4" customFormat="1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s="4" customFormat="1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s="4" customFormat="1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s="4" customFormat="1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s="4" customFormat="1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s="4" customFormat="1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s="4" customFormat="1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s="4" customFormat="1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s="4" customFormat="1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s="4" customFormat="1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s="4" customFormat="1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s="4" customFormat="1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s="4" customFormat="1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s="4" customFormat="1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s="4" customFormat="1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s="4" customFormat="1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s="4" customFormat="1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s="4" customFormat="1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s="4" customFormat="1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s="4" customFormat="1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s="4" customFormat="1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s="4" customFormat="1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s="4" customFormat="1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s="4" customFormat="1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s="4" customFormat="1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s="4" customFormat="1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s="4" customFormat="1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s="4" customFormat="1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s="4" customFormat="1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s="4" customFormat="1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s="4" customFormat="1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s="4" customFormat="1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s="4" customFormat="1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s="4" customFormat="1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s="4" customFormat="1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s="4" customFormat="1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s="4" customFormat="1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s="4" customFormat="1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s="4" customFormat="1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s="4" customFormat="1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s="4" customFormat="1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s="4" customFormat="1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s="4" customFormat="1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s="4" customFormat="1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s="4" customFormat="1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s="4" customFormat="1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s="4" customFormat="1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s="4" customFormat="1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s="4" customFormat="1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s="4" customFormat="1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s="4" customFormat="1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s="4" customFormat="1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s="4" customFormat="1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s="4" customFormat="1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s="4" customFormat="1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s="4" customFormat="1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s="4" customFormat="1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s="4" customFormat="1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s="4" customFormat="1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s="4" customFormat="1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s="4" customFormat="1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s="4" customFormat="1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s="4" customFormat="1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s="4" customFormat="1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s="4" customFormat="1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s="4" customFormat="1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s="4" customFormat="1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s="4" customFormat="1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s="4" customFormat="1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s="4" customFormat="1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s="4" customFormat="1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s="4" customFormat="1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s="4" customFormat="1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s="4" customFormat="1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s="4" customFormat="1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s="4" customFormat="1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s="4" customFormat="1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s="4" customFormat="1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s="4" customFormat="1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s="4" customFormat="1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s="4" customFormat="1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s="4" customFormat="1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s="4" customFormat="1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s="4" customFormat="1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s="4" customFormat="1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s="4" customFormat="1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s="4" customFormat="1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s="4" customFormat="1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s="4" customFormat="1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s="4" customFormat="1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s="4" customFormat="1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s="4" customFormat="1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s="4" customFormat="1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s="4" customFormat="1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s="4" customFormat="1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s="4" customFormat="1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s="4" customFormat="1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s="4" customFormat="1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s="4" customFormat="1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s="4" customFormat="1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s="4" customFormat="1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s="4" customFormat="1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s="4" customFormat="1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s="4" customFormat="1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s="4" customFormat="1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s="4" customFormat="1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s="4" customFormat="1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s="4" customFormat="1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s="4" customFormat="1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s="4" customFormat="1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s="4" customFormat="1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s="4" customFormat="1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s="4" customFormat="1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s="4" customFormat="1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s="4" customFormat="1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s="4" customFormat="1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s="4" customFormat="1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s="4" customFormat="1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s="4" customFormat="1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s="4" customFormat="1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s="4" customFormat="1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s="4" customFormat="1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s="4" customFormat="1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s="4" customFormat="1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s="4" customFormat="1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s="4" customFormat="1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s="4" customFormat="1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s="4" customFormat="1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s="4" customFormat="1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s="4" customFormat="1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s="4" customFormat="1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s="4" customFormat="1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s="4" customFormat="1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s="4" customFormat="1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s="4" customFormat="1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s="4" customFormat="1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s="4" customFormat="1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s="4" customFormat="1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s="4" customFormat="1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s="4" customFormat="1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s="4" customFormat="1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s="4" customFormat="1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s="4" customFormat="1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s="4" customFormat="1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s="4" customFormat="1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s="4" customFormat="1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s="4" customFormat="1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s="4" customFormat="1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s="4" customFormat="1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s="4" customFormat="1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s="4" customFormat="1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s="4" customFormat="1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s="4" customFormat="1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s="4" customFormat="1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s="4" customFormat="1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s="4" customFormat="1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s="4" customFormat="1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s="4" customFormat="1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s="4" customFormat="1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s="4" customFormat="1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s="4" customFormat="1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s="4" customFormat="1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s="4" customFormat="1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s="4" customFormat="1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s="4" customFormat="1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s="4" customFormat="1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s="4" customFormat="1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s="4" customFormat="1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s="4" customFormat="1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s="4" customFormat="1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s="4" customFormat="1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s="4" customFormat="1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s="4" customFormat="1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s="4" customFormat="1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s="4" customFormat="1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s="4" customFormat="1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s="4" customFormat="1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s="4" customFormat="1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s="4" customFormat="1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s="4" customFormat="1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s="4" customFormat="1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s="4" customFormat="1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s="4" customFormat="1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s="4" customFormat="1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s="4" customFormat="1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s="4" customFormat="1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s="4" customFormat="1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s="4" customFormat="1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s="4" customFormat="1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s="4" customFormat="1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s="4" customFormat="1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s="4" customFormat="1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s="4" customFormat="1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s="4" customFormat="1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s="4" customFormat="1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s="4" customFormat="1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s="4" customFormat="1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s="4" customFormat="1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s="4" customFormat="1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s="4" customFormat="1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s="4" customFormat="1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s="4" customFormat="1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s="4" customFormat="1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s="4" customFormat="1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s="4" customFormat="1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s="4" customFormat="1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s="4" customFormat="1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s="4" customFormat="1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s="4" customFormat="1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s="4" customFormat="1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s="4" customFormat="1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s="4" customFormat="1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s="4" customFormat="1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s="4" customFormat="1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s="4" customFormat="1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s="4" customFormat="1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s="4" customFormat="1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s="4" customFormat="1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s="4" customFormat="1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s="4" customFormat="1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s="4" customFormat="1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s="4" customFormat="1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s="4" customFormat="1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s="4" customFormat="1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s="4" customFormat="1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s="4" customFormat="1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s="4" customFormat="1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s="4" customFormat="1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s="4" customFormat="1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s="4" customFormat="1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s="4" customFormat="1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s="4" customFormat="1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s="4" customFormat="1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s="4" customFormat="1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s="4" customFormat="1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s="4" customFormat="1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s="4" customFormat="1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s="4" customFormat="1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s="4" customFormat="1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s="4" customFormat="1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s="4" customFormat="1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s="4" customFormat="1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s="4" customFormat="1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s="4" customFormat="1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s="4" customFormat="1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s="4" customFormat="1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s="4" customFormat="1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s="4" customFormat="1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s="4" customFormat="1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s="4" customFormat="1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s="4" customFormat="1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s="4" customFormat="1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s="4" customFormat="1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s="4" customFormat="1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s="4" customFormat="1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s="4" customFormat="1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s="4" customFormat="1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s="4" customFormat="1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s="4" customFormat="1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s="4" customFormat="1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s="4" customFormat="1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s="4" customFormat="1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s="4" customFormat="1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s="4" customFormat="1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s="4" customFormat="1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s="4" customFormat="1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s="4" customFormat="1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s="4" customFormat="1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s="4" customFormat="1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s="4" customFormat="1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s="4" customFormat="1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s="4" customFormat="1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s="4" customFormat="1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s="4" customFormat="1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s="4" customFormat="1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s="4" customFormat="1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s="4" customFormat="1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s="4" customFormat="1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s="4" customFormat="1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s="4" customFormat="1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s="4" customFormat="1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s="4" customFormat="1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s="4" customFormat="1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s="4" customFormat="1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s="4" customFormat="1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s="4" customFormat="1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s="4" customFormat="1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s="4" customFormat="1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s="4" customFormat="1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s="4" customFormat="1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s="4" customFormat="1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s="4" customFormat="1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s="4" customFormat="1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s="4" customFormat="1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s="4" customFormat="1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s="4" customFormat="1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s="4" customFormat="1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s="4" customFormat="1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s="4" customFormat="1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s="4" customFormat="1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s="4" customFormat="1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s="4" customFormat="1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s="4" customFormat="1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s="4" customFormat="1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s="4" customFormat="1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s="4" customFormat="1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s="4" customFormat="1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s="4" customFormat="1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s="4" customFormat="1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s="4" customFormat="1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s="4" customFormat="1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s="4" customFormat="1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s="4" customFormat="1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s="4" customFormat="1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s="4" customFormat="1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s="4" customFormat="1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s="4" customFormat="1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s="4" customFormat="1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s="4" customFormat="1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s="4" customFormat="1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s="4" customFormat="1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s="4" customFormat="1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s="4" customFormat="1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s="4" customFormat="1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s="4" customFormat="1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s="4" customFormat="1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s="4" customFormat="1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s="4" customFormat="1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s="4" customFormat="1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s="4" customFormat="1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s="4" customFormat="1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s="4" customFormat="1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s="4" customFormat="1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s="4" customFormat="1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s="4" customFormat="1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s="4" customFormat="1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s="4" customFormat="1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s="4" customFormat="1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s="4" customFormat="1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s="4" customFormat="1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s="4" customFormat="1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s="4" customFormat="1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s="4" customFormat="1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s="4" customFormat="1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s="4" customFormat="1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s="4" customFormat="1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s="4" customFormat="1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s="4" customFormat="1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s="4" customFormat="1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s="4" customFormat="1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s="4" customFormat="1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s="4" customFormat="1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s="4" customFormat="1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s="4" customFormat="1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s="4" customFormat="1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s="4" customFormat="1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s="4" customFormat="1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s="4" customFormat="1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s="4" customFormat="1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s="4" customFormat="1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s="4" customFormat="1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s="4" customFormat="1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s="4" customFormat="1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s="4" customFormat="1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s="4" customFormat="1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s="4" customFormat="1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s="4" customFormat="1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s="4" customFormat="1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s="4" customFormat="1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s="4" customFormat="1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s="4" customFormat="1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s="4" customFormat="1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s="4" customFormat="1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s="4" customFormat="1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s="4" customFormat="1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s="4" customFormat="1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s="4" customFormat="1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s="4" customFormat="1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s="4" customFormat="1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s="4" customFormat="1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s="4" customFormat="1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s="4" customFormat="1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s="4" customFormat="1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s="4" customFormat="1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s="4" customFormat="1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s="4" customFormat="1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s="4" customFormat="1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s="4" customFormat="1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s="4" customFormat="1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s="4" customFormat="1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s="4" customFormat="1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s="4" customFormat="1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s="4" customFormat="1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s="4" customFormat="1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s="4" customFormat="1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s="4" customFormat="1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s="4" customFormat="1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s="4" customFormat="1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s="4" customFormat="1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s="4" customFormat="1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s="4" customFormat="1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s="4" customFormat="1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s="4" customFormat="1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s="4" customFormat="1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s="4" customFormat="1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s="4" customFormat="1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s="4" customFormat="1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s="4" customFormat="1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s="4" customFormat="1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s="4" customFormat="1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s="4" customFormat="1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s="4" customFormat="1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s="4" customFormat="1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s="4" customFormat="1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s="4" customFormat="1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s="4" customFormat="1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s="4" customFormat="1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s="4" customFormat="1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s="4" customFormat="1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s="4" customFormat="1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s="4" customFormat="1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s="4" customFormat="1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s="4" customFormat="1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s="4" customFormat="1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s="4" customFormat="1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s="4" customFormat="1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s="4" customFormat="1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s="4" customFormat="1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s="4" customFormat="1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s="4" customFormat="1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s="4" customFormat="1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s="4" customFormat="1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s="4" customFormat="1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s="4" customFormat="1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s="4" customFormat="1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s="4" customFormat="1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s="4" customFormat="1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s="4" customFormat="1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s="4" customFormat="1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s="4" customFormat="1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s="4" customFormat="1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s="4" customFormat="1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s="4" customFormat="1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s="4" customFormat="1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s="4" customFormat="1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s="4" customFormat="1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s="4" customFormat="1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s="4" customFormat="1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s="4" customFormat="1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s="4" customFormat="1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s="4" customFormat="1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s="4" customFormat="1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s="4" customFormat="1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s="4" customFormat="1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s="4" customFormat="1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s="4" customFormat="1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s="4" customFormat="1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s="4" customFormat="1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s="4" customFormat="1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s="4" customFormat="1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s="4" customFormat="1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s="4" customFormat="1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s="4" customFormat="1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s="4" customFormat="1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s="4" customFormat="1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s="4" customFormat="1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s="4" customFormat="1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s="4" customFormat="1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s="4" customFormat="1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s="4" customFormat="1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s="4" customFormat="1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s="4" customFormat="1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s="4" customFormat="1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s="4" customFormat="1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s="4" customFormat="1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s="4" customFormat="1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s="4" customFormat="1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s="4" customFormat="1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s="4" customFormat="1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s="4" customFormat="1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s="4" customFormat="1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s="4" customFormat="1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s="4" customFormat="1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s="4" customFormat="1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s="4" customFormat="1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s="4" customFormat="1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s="4" customFormat="1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s="4" customFormat="1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s="4" customFormat="1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s="4" customFormat="1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s="4" customFormat="1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s="4" customFormat="1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s="4" customFormat="1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s="4" customFormat="1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s="4" customFormat="1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s="4" customFormat="1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s="4" customFormat="1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s="4" customFormat="1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s="4" customFormat="1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s="4" customFormat="1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s="4" customFormat="1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s="4" customFormat="1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s="4" customFormat="1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s="4" customFormat="1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s="4" customFormat="1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s="4" customFormat="1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s="4" customFormat="1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s="4" customFormat="1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s="4" customFormat="1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s="4" customFormat="1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s="4" customFormat="1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s="4" customFormat="1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s="4" customFormat="1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s="4" customFormat="1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s="4" customFormat="1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s="4" customFormat="1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s="4" customFormat="1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s="4" customFormat="1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s="4" customFormat="1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s="4" customFormat="1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s="4" customFormat="1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s="4" customFormat="1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s="4" customFormat="1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s="4" customFormat="1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s="4" customFormat="1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s="4" customFormat="1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s="4" customFormat="1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s="4" customFormat="1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s="4" customFormat="1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s="4" customFormat="1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s="4" customFormat="1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s="4" customFormat="1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s="4" customFormat="1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s="4" customFormat="1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s="4" customFormat="1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s="4" customFormat="1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s="4" customFormat="1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s="4" customFormat="1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s="4" customFormat="1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s="4" customFormat="1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s="4" customFormat="1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s="4" customFormat="1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s="4" customFormat="1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s="4" customFormat="1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s="4" customFormat="1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s="4" customFormat="1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s="4" customFormat="1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s="4" customFormat="1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s="4" customFormat="1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s="4" customFormat="1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s="4" customFormat="1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s="4" customFormat="1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s="4" customFormat="1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s="4" customFormat="1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s="4" customFormat="1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s="4" customFormat="1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s="4" customFormat="1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s="4" customFormat="1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s="4" customFormat="1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s="4" customFormat="1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s="4" customFormat="1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s="4" customFormat="1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s="4" customFormat="1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s="4" customFormat="1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s="4" customFormat="1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s="4" customFormat="1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s="4" customFormat="1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s="4" customFormat="1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s="4" customFormat="1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s="4" customFormat="1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s="4" customFormat="1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s="4" customFormat="1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s="4" customFormat="1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s="4" customFormat="1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s="4" customFormat="1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s="4" customFormat="1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s="4" customFormat="1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s="4" customFormat="1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s="4" customFormat="1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s="4" customFormat="1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s="4" customFormat="1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s="4" customFormat="1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s="4" customFormat="1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s="4" customFormat="1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s="4" customFormat="1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s="4" customFormat="1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s="4" customFormat="1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s="4" customFormat="1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s="4" customFormat="1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s="4" customFormat="1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s="4" customFormat="1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s="4" customFormat="1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s="4" customFormat="1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s="4" customFormat="1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s="4" customFormat="1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s="4" customFormat="1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s="4" customFormat="1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s="4" customFormat="1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s="4" customFormat="1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s="4" customFormat="1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s="4" customFormat="1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s="4" customFormat="1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s="4" customFormat="1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s="4" customFormat="1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s="4" customFormat="1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s="4" customFormat="1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s="4" customFormat="1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s="4" customFormat="1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s="4" customFormat="1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s="4" customFormat="1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s="4" customFormat="1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s="4" customFormat="1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s="4" customFormat="1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s="4" customFormat="1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s="4" customFormat="1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s="4" customFormat="1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s="4" customFormat="1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s="4" customFormat="1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s="4" customFormat="1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s="4" customFormat="1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s="4" customFormat="1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s="4" customFormat="1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s="4" customFormat="1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s="4" customFormat="1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s="4" customFormat="1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s="4" customFormat="1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s="4" customFormat="1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s="4" customFormat="1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s="4" customFormat="1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s="4" customFormat="1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s="4" customFormat="1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s="4" customFormat="1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s="4" customFormat="1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s="4" customFormat="1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s="4" customFormat="1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s="4" customFormat="1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s="4" customFormat="1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s="4" customFormat="1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s="4" customFormat="1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s="4" customFormat="1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s="4" customFormat="1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s="4" customFormat="1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s="4" customFormat="1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s="4" customFormat="1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s="4" customFormat="1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s="4" customFormat="1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s="4" customFormat="1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s="4" customFormat="1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s="4" customFormat="1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s="4" customFormat="1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s="4" customFormat="1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s="4" customFormat="1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s="4" customFormat="1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s="4" customFormat="1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s="4" customFormat="1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s="4" customFormat="1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s="4" customFormat="1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s="4" customFormat="1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s="4" customFormat="1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s="4" customFormat="1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s="4" customFormat="1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s="4" customFormat="1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s="4" customFormat="1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s="4" customFormat="1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s="4" customFormat="1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s="4" customFormat="1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s="4" customFormat="1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s="4" customFormat="1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s="4" customFormat="1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s="4" customFormat="1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s="4" customFormat="1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s="4" customFormat="1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s="4" customFormat="1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s="4" customFormat="1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s="4" customFormat="1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s="4" customFormat="1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s="4" customFormat="1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s="4" customFormat="1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s="4" customFormat="1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s="4" customFormat="1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s="4" customFormat="1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s="4" customFormat="1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s="4" customFormat="1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s="4" customFormat="1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s="4" customFormat="1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s="4" customFormat="1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s="4" customFormat="1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s="4" customFormat="1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s="4" customFormat="1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s="4" customFormat="1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s="4" customFormat="1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s="4" customFormat="1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s="4" customFormat="1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s="4" customFormat="1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s="4" customFormat="1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s="4" customFormat="1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s="4" customFormat="1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s="4" customFormat="1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s="4" customFormat="1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s="4" customFormat="1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s="4" customFormat="1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s="4" customFormat="1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s="4" customFormat="1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s="4" customFormat="1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s="4" customFormat="1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s="4" customFormat="1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s="4" customFormat="1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s="4" customFormat="1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s="4" customFormat="1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s="4" customFormat="1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s="4" customFormat="1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s="4" customFormat="1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s="4" customFormat="1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s="4" customFormat="1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s="4" customFormat="1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s="4" customFormat="1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s="4" customFormat="1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s="4" customFormat="1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s="4" customFormat="1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s="4" customFormat="1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s="4" customFormat="1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s="4" customFormat="1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s="4" customFormat="1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s="4" customFormat="1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s="4" customFormat="1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s="4" customFormat="1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s="4" customFormat="1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s="4" customFormat="1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s="4" customFormat="1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s="4" customFormat="1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s="4" customFormat="1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s="4" customFormat="1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s="4" customFormat="1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s="4" customFormat="1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s="4" customFormat="1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s="4" customFormat="1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s="4" customFormat="1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s="4" customFormat="1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s="4" customFormat="1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s="4" customFormat="1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s="4" customFormat="1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s="4" customFormat="1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s="4" customFormat="1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s="4" customFormat="1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s="4" customFormat="1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s="4" customFormat="1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s="4" customFormat="1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s="4" customFormat="1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s="4" customFormat="1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s="4" customFormat="1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s="4" customFormat="1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s="4" customFormat="1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s="4" customFormat="1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s="4" customFormat="1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s="4" customFormat="1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s="4" customFormat="1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s="4" customFormat="1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s="4" customFormat="1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s="4" customFormat="1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s="4" customFormat="1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s="4" customFormat="1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s="4" customFormat="1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s="4" customFormat="1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s="4" customFormat="1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s="4" customFormat="1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s="4" customFormat="1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s="4" customFormat="1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s="4" customFormat="1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s="4" customFormat="1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s="4" customFormat="1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s="4" customFormat="1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s="4" customFormat="1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s="4" customFormat="1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s="4" customFormat="1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s="4" customFormat="1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s="4" customFormat="1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s="4" customFormat="1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s="4" customFormat="1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s="4" customFormat="1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s="4" customFormat="1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s="4" customFormat="1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s="4" customFormat="1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s="4" customFormat="1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s="4" customFormat="1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s="4" customFormat="1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s="4" customFormat="1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s="4" customFormat="1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s="4" customFormat="1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s="4" customFormat="1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s="4" customFormat="1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s="4" customFormat="1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s="4" customFormat="1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s="4" customFormat="1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s="4" customFormat="1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s="4" customFormat="1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s="4" customFormat="1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s="4" customFormat="1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s="4" customFormat="1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s="4" customFormat="1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s="4" customFormat="1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s="4" customFormat="1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s="4" customFormat="1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s="4" customFormat="1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s="4" customFormat="1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s="4" customFormat="1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s="4" customFormat="1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s="4" customFormat="1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s="4" customFormat="1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s="4" customFormat="1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s="4" customFormat="1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s="4" customFormat="1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s="4" customFormat="1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s="4" customFormat="1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s="4" customFormat="1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s="4" customFormat="1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s="4" customFormat="1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s="4" customFormat="1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s="4" customFormat="1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s="4" customFormat="1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s="4" customFormat="1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s="4" customFormat="1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s="4" customFormat="1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s="4" customFormat="1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s="4" customFormat="1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s="4" customFormat="1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s="4" customFormat="1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s="4" customFormat="1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s="4" customFormat="1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s="4" customFormat="1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s="4" customFormat="1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s="4" customFormat="1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s="4" customFormat="1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s="4" customFormat="1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s="4" customFormat="1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s="4" customFormat="1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s="4" customFormat="1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s="4" customFormat="1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s="4" customFormat="1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s="4" customFormat="1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s="4" customFormat="1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s="4" customFormat="1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s="4" customFormat="1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s="4" customFormat="1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s="4" customFormat="1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s="4" customFormat="1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s="4" customFormat="1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s="4" customFormat="1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s="4" customFormat="1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s="4" customFormat="1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s="4" customFormat="1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s="4" customFormat="1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s="4" customFormat="1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s="4" customFormat="1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s="4" customFormat="1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s="4" customFormat="1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s="4" customFormat="1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s="4" customFormat="1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s="4" customFormat="1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s="4" customFormat="1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s="4" customFormat="1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s="4" customFormat="1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s="4" customFormat="1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s="4" customFormat="1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s="4" customFormat="1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s="4" customFormat="1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s="4" customFormat="1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s="4" customFormat="1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s="4" customFormat="1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s="4" customFormat="1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s="4" customFormat="1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s="4" customFormat="1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s="4" customFormat="1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s="4" customFormat="1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s="4" customFormat="1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s="4" customFormat="1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s="4" customFormat="1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s="4" customFormat="1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s="4" customFormat="1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s="4" customFormat="1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s="4" customFormat="1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s="4" customFormat="1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s="4" customFormat="1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s="4" customFormat="1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s="4" customFormat="1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s="4" customFormat="1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s="4" customFormat="1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s="4" customFormat="1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s="4" customFormat="1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s="4" customFormat="1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s="4" customFormat="1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s="4" customFormat="1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s="4" customFormat="1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s="4" customFormat="1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s="4" customFormat="1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s="4" customFormat="1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s="4" customFormat="1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s="4" customFormat="1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s="4" customFormat="1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s="4" customFormat="1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s="4" customFormat="1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s="4" customFormat="1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s="4" customFormat="1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s="4" customFormat="1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s="4" customFormat="1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s="4" customFormat="1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s="4" customFormat="1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s="4" customFormat="1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s="4" customFormat="1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s="4" customFormat="1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s="4" customFormat="1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s="4" customFormat="1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s="4" customFormat="1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s="4" customFormat="1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s="4" customFormat="1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s="4" customFormat="1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s="4" customFormat="1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s="4" customFormat="1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s="4" customFormat="1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s="4" customFormat="1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s="4" customFormat="1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s="4" customFormat="1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s="4" customFormat="1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s="4" customFormat="1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s="4" customFormat="1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s="4" customFormat="1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s="4" customFormat="1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s="4" customFormat="1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s="4" customFormat="1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s="4" customFormat="1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s="4" customFormat="1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s="4" customFormat="1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s="4" customFormat="1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s="4" customFormat="1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s="4" customFormat="1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s="4" customFormat="1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s="4" customFormat="1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s="4" customFormat="1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s="4" customFormat="1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s="4" customFormat="1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s="4" customFormat="1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s="4" customFormat="1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s="4" customFormat="1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s="4" customFormat="1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s="4" customFormat="1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s="4" customFormat="1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s="4" customFormat="1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s="4" customFormat="1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s="4" customFormat="1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s="4" customFormat="1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s="4" customFormat="1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s="4" customFormat="1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s="4" customFormat="1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s="4" customFormat="1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s="4" customFormat="1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s="4" customFormat="1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s="4" customFormat="1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s="4" customFormat="1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s="4" customFormat="1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s="4" customFormat="1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s="4" customFormat="1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s="4" customFormat="1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s="4" customFormat="1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s="4" customFormat="1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s="4" customFormat="1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s="4" customFormat="1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s="4" customFormat="1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s="4" customFormat="1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s="4" customFormat="1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s="4" customFormat="1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s="4" customFormat="1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s="4" customFormat="1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s="4" customFormat="1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s="4" customFormat="1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s="4" customFormat="1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s="4" customFormat="1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s="4" customFormat="1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s="4" customFormat="1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s="4" customFormat="1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s="4" customFormat="1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s="4" customFormat="1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s="4" customFormat="1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s="4" customFormat="1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s="4" customFormat="1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s="4" customFormat="1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s="4" customFormat="1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s="4" customFormat="1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s="4" customFormat="1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s="4" customFormat="1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s="4" customFormat="1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s="4" customFormat="1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s="4" customFormat="1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s="4" customFormat="1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s="4" customFormat="1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s="4" customFormat="1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s="4" customFormat="1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s="4" customFormat="1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s="4" customFormat="1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s="4" customFormat="1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s="4" customFormat="1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s="4" customFormat="1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s="4" customFormat="1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s="4" customFormat="1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s="4" customFormat="1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s="4" customFormat="1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s="4" customFormat="1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s="4" customFormat="1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s="4" customFormat="1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s="4" customFormat="1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s="4" customFormat="1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s="4" customFormat="1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s="4" customFormat="1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s="4" customFormat="1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s="4" customFormat="1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s="4" customFormat="1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s="4" customFormat="1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s="4" customFormat="1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s="4" customFormat="1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s="4" customFormat="1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s="4" customFormat="1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s="4" customFormat="1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s="4" customFormat="1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s="4" customFormat="1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s="4" customFormat="1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s="4" customFormat="1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s="4" customFormat="1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s="4" customFormat="1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s="4" customFormat="1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s="4" customFormat="1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s="4" customFormat="1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s="4" customFormat="1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s="4" customFormat="1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s="4" customFormat="1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s="4" customFormat="1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s="4" customFormat="1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s="4" customFormat="1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s="4" customFormat="1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s="4" customFormat="1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s="4" customFormat="1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s="4" customFormat="1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s="4" customFormat="1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s="4" customFormat="1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s="4" customFormat="1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s="4" customFormat="1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s="4" customFormat="1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s="4" customFormat="1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s="4" customFormat="1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s="4" customFormat="1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s="4" customFormat="1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s="4" customFormat="1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s="4" customFormat="1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s="4" customFormat="1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s="4" customFormat="1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s="4" customFormat="1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s="4" customFormat="1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s="4" customFormat="1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s="4" customFormat="1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s="4" customFormat="1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s="4" customFormat="1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s="4" customFormat="1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s="4" customFormat="1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s="4" customFormat="1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s="4" customFormat="1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s="4" customFormat="1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s="4" customFormat="1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s="4" customFormat="1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s="4" customFormat="1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s="4" customFormat="1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s="4" customFormat="1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s="4" customFormat="1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s="4" customFormat="1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s="4" customFormat="1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s="4" customFormat="1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s="4" customFormat="1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s="4" customFormat="1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s="4" customFormat="1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s="4" customFormat="1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s="4" customFormat="1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s="4" customFormat="1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s="4" customFormat="1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s="4" customFormat="1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s="4" customFormat="1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s="4" customFormat="1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s="4" customFormat="1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s="4" customFormat="1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s="4" customFormat="1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s="4" customFormat="1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s="4" customFormat="1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s="4" customFormat="1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s="4" customFormat="1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s="4" customFormat="1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s="4" customFormat="1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s="4" customFormat="1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s="4" customFormat="1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s="4" customFormat="1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s="4" customFormat="1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s="4" customFormat="1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s="4" customFormat="1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s="4" customFormat="1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s="4" customFormat="1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s="4" customFormat="1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s="4" customFormat="1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s="4" customFormat="1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s="4" customFormat="1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s="4" customFormat="1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s="4" customFormat="1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s="4" customFormat="1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s="4" customFormat="1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s="4" customFormat="1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s="4" customFormat="1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s="4" customFormat="1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s="4" customFormat="1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s="4" customFormat="1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s="4" customFormat="1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s="4" customFormat="1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s="4" customFormat="1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s="4" customFormat="1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s="4" customFormat="1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s="4" customFormat="1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s="4" customFormat="1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s="4" customFormat="1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s="4" customFormat="1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s="4" customFormat="1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s="4" customFormat="1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s="4" customFormat="1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s="4" customFormat="1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s="4" customFormat="1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s="4" customFormat="1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s="4" customFormat="1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s="4" customFormat="1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s="4" customFormat="1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s="4" customFormat="1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s="4" customFormat="1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s="4" customFormat="1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s="4" customFormat="1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s="4" customFormat="1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s="4" customFormat="1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s="4" customFormat="1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s="4" customFormat="1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s="4" customFormat="1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s="4" customFormat="1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s="4" customFormat="1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s="4" customFormat="1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s="4" customFormat="1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s="4" customFormat="1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s="4" customFormat="1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s="4" customFormat="1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s="4" customFormat="1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s="4" customFormat="1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s="4" customFormat="1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s="4" customFormat="1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s="4" customFormat="1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s="4" customFormat="1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s="4" customFormat="1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s="4" customFormat="1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s="4" customFormat="1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s="4" customFormat="1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s="4" customFormat="1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s="4" customFormat="1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s="4" customFormat="1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s="4" customFormat="1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s="4" customFormat="1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s="4" customFormat="1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s="4" customFormat="1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s="4" customFormat="1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s="4" customFormat="1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s="4" customFormat="1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s="4" customFormat="1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s="4" customFormat="1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s="4" customFormat="1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s="4" customFormat="1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s="4" customFormat="1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s="4" customFormat="1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s="4" customFormat="1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s="4" customFormat="1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s="4" customFormat="1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s="4" customFormat="1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s="4" customFormat="1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s="4" customFormat="1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s="4" customFormat="1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s="4" customFormat="1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s="4" customFormat="1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s="4" customFormat="1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s="4" customFormat="1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s="4" customFormat="1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s="4" customFormat="1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s="4" customFormat="1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s="4" customFormat="1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s="4" customFormat="1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s="4" customFormat="1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s="4" customFormat="1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s="4" customFormat="1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s="4" customFormat="1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s="4" customFormat="1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s="4" customFormat="1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s="4" customFormat="1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s="4" customFormat="1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s="4" customFormat="1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s="4" customFormat="1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s="4" customFormat="1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s="4" customFormat="1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s="4" customFormat="1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s="4" customFormat="1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s="4" customFormat="1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s="4" customFormat="1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s="4" customFormat="1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s="4" customFormat="1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s="4" customFormat="1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s="4" customFormat="1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s="4" customFormat="1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s="4" customFormat="1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s="4" customFormat="1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s="4" customFormat="1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s="4" customFormat="1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s="4" customFormat="1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s="4" customFormat="1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s="4" customFormat="1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s="4" customFormat="1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s="4" customFormat="1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s="4" customFormat="1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s="4" customFormat="1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s="4" customFormat="1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s="4" customFormat="1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s="4" customFormat="1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s="4" customFormat="1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s="4" customFormat="1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s="4" customFormat="1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s="4" customFormat="1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s="4" customFormat="1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s="4" customFormat="1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s="4" customFormat="1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s="4" customFormat="1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s="4" customFormat="1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s="4" customFormat="1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s="4" customFormat="1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s="4" customFormat="1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s="4" customFormat="1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s="4" customFormat="1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s="4" customFormat="1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s="4" customFormat="1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s="4" customFormat="1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s="4" customFormat="1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s="4" customFormat="1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s="4" customFormat="1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s="4" customFormat="1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s="4" customFormat="1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s="4" customFormat="1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s="4" customFormat="1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s="4" customFormat="1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s="4" customFormat="1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s="4" customFormat="1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s="4" customFormat="1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s="4" customFormat="1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s="4" customFormat="1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s="4" customFormat="1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s="4" customFormat="1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s="4" customFormat="1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s="4" customFormat="1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s="4" customFormat="1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s="4" customFormat="1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s="4" customFormat="1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s="4" customFormat="1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s="4" customFormat="1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s="4" customFormat="1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s="4" customFormat="1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s="4" customFormat="1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s="4" customFormat="1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s="4" customFormat="1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s="4" customFormat="1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s="4" customFormat="1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s="4" customFormat="1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s="4" customFormat="1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s="4" customFormat="1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s="4" customFormat="1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s="4" customFormat="1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s="4" customFormat="1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s="4" customFormat="1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s="4" customFormat="1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s="4" customFormat="1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s="4" customFormat="1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s="4" customFormat="1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s="4" customFormat="1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s="4" customFormat="1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s="4" customFormat="1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s="4" customFormat="1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s="4" customFormat="1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s="4" customFormat="1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s="4" customFormat="1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s="4" customFormat="1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s="4" customFormat="1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s="4" customFormat="1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s="4" customFormat="1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s="4" customFormat="1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s="4" customFormat="1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s="4" customFormat="1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s="4" customFormat="1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s="4" customFormat="1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s="4" customFormat="1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s="4" customFormat="1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s="4" customFormat="1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s="4" customFormat="1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s="4" customFormat="1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s="4" customFormat="1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s="4" customFormat="1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s="4" customFormat="1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s="4" customFormat="1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s="4" customFormat="1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s="4" customFormat="1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s="4" customFormat="1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s="4" customFormat="1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s="4" customFormat="1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s="4" customFormat="1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s="4" customFormat="1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s="4" customFormat="1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s="4" customFormat="1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s="4" customFormat="1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s="4" customFormat="1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s="4" customFormat="1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s="4" customFormat="1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s="4" customFormat="1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s="4" customFormat="1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s="4" customFormat="1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s="4" customFormat="1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s="4" customFormat="1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s="4" customFormat="1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s="4" customFormat="1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s="4" customFormat="1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s="4" customFormat="1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s="4" customFormat="1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s="4" customFormat="1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s="4" customFormat="1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s="4" customFormat="1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s="4" customFormat="1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s="4" customFormat="1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s="4" customFormat="1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s="4" customFormat="1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s="4" customFormat="1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s="4" customFormat="1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s="4" customFormat="1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s="4" customFormat="1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s="4" customFormat="1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s="4" customFormat="1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s="4" customFormat="1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s="4" customFormat="1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s="4" customFormat="1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s="4" customFormat="1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s="4" customFormat="1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s="4" customFormat="1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s="4" customFormat="1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s="4" customFormat="1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s="4" customFormat="1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s="4" customFormat="1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s="4" customFormat="1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s="4" customFormat="1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s="4" customFormat="1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s="4" customFormat="1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s="4" customFormat="1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s="4" customFormat="1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s="4" customFormat="1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s="4" customFormat="1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s="4" customFormat="1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s="4" customFormat="1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s="4" customFormat="1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s="4" customFormat="1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s="4" customFormat="1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s="4" customFormat="1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s="4" customFormat="1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s="4" customFormat="1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s="4" customFormat="1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s="4" customFormat="1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s="4" customFormat="1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s="4" customFormat="1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s="4" customFormat="1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s="4" customFormat="1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s="4" customFormat="1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s="4" customFormat="1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s="4" customFormat="1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s="4" customFormat="1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s="4" customFormat="1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s="4" customFormat="1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s="4" customFormat="1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s="4" customFormat="1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s="4" customFormat="1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s="4" customFormat="1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s="4" customFormat="1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s="4" customFormat="1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s="4" customFormat="1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s="4" customFormat="1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s="4" customFormat="1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s="4" customFormat="1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s="4" customFormat="1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s="4" customFormat="1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s="4" customFormat="1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s="4" customFormat="1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s="4" customFormat="1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s="4" customFormat="1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s="4" customFormat="1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s="4" customFormat="1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s="4" customFormat="1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s="4" customFormat="1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s="4" customFormat="1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s="4" customFormat="1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s="4" customFormat="1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s="4" customFormat="1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s="4" customFormat="1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s="4" customFormat="1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s="4" customFormat="1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s="4" customFormat="1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s="4" customFormat="1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s="4" customFormat="1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s="4" customFormat="1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s="4" customFormat="1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s="4" customFormat="1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s="4" customFormat="1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s="4" customFormat="1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s="4" customFormat="1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s="4" customFormat="1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s="4" customFormat="1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s="4" customFormat="1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s="4" customFormat="1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s="4" customFormat="1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s="4" customFormat="1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s="4" customFormat="1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s="4" customFormat="1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s="4" customFormat="1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s="4" customFormat="1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s="4" customFormat="1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s="4" customFormat="1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s="4" customFormat="1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s="4" customFormat="1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s="4" customFormat="1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s="4" customFormat="1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s="4" customFormat="1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s="4" customFormat="1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s="4" customFormat="1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s="4" customFormat="1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s="4" customFormat="1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s="4" customFormat="1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s="4" customFormat="1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s="4" customFormat="1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s="4" customFormat="1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s="4" customFormat="1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s="4" customFormat="1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s="4" customFormat="1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s="4" customFormat="1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s="4" customFormat="1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s="4" customFormat="1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s="4" customFormat="1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s="4" customFormat="1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s="4" customFormat="1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s="4" customFormat="1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s="4" customFormat="1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s="4" customFormat="1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s="4" customFormat="1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s="4" customFormat="1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s="4" customFormat="1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s="4" customFormat="1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s="4" customFormat="1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s="4" customFormat="1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s="4" customFormat="1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s="4" customFormat="1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s="4" customFormat="1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s="4" customFormat="1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s="4" customFormat="1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s="4" customFormat="1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s="4" customFormat="1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s="4" customFormat="1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s="4" customFormat="1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s="4" customFormat="1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s="4" customFormat="1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s="4" customFormat="1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s="4" customFormat="1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s="4" customFormat="1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s="4" customFormat="1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s="4" customFormat="1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s="4" customFormat="1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s="4" customFormat="1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s="4" customFormat="1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s="4" customFormat="1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s="4" customFormat="1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s="4" customFormat="1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s="4" customFormat="1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s="4" customFormat="1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s="4" customFormat="1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s="4" customFormat="1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s="4" customFormat="1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s="4" customFormat="1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s="4" customFormat="1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s="4" customFormat="1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s="4" customFormat="1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s="4" customFormat="1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s="4" customFormat="1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s="4" customFormat="1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s="4" customFormat="1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s="4" customFormat="1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s="4" customFormat="1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s="4" customFormat="1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s="4" customFormat="1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s="4" customFormat="1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s="4" customFormat="1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s="4" customFormat="1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s="4" customFormat="1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s="4" customFormat="1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s="4" customFormat="1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s="4" customFormat="1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s="4" customFormat="1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s="4" customFormat="1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s="4" customFormat="1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s="4" customFormat="1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s="4" customFormat="1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s="4" customFormat="1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s="4" customFormat="1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s="4" customFormat="1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s="4" customFormat="1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s="4" customFormat="1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s="4" customFormat="1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s="4" customFormat="1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s="4" customFormat="1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s="4" customFormat="1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s="4" customFormat="1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s="4" customFormat="1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s="4" customFormat="1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s="4" customFormat="1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s="4" customFormat="1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s="4" customFormat="1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s="4" customFormat="1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s="4" customFormat="1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s="4" customFormat="1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s="4" customFormat="1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s="4" customFormat="1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s="4" customFormat="1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s="4" customFormat="1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s="4" customFormat="1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s="4" customFormat="1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s="4" customFormat="1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s="4" customFormat="1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s="4" customFormat="1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s="4" customFormat="1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s="4" customFormat="1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s="4" customFormat="1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s="4" customFormat="1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s="4" customFormat="1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s="4" customFormat="1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s="4" customFormat="1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s="4" customFormat="1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s="4" customFormat="1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s="4" customFormat="1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s="4" customFormat="1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s="4" customFormat="1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s="4" customFormat="1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s="4" customFormat="1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s="4" customFormat="1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s="4" customFormat="1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s="4" customFormat="1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s="4" customFormat="1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s="4" customFormat="1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s="4" customFormat="1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s="4" customFormat="1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s="4" customFormat="1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s="4" customFormat="1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s="4" customFormat="1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s="4" customFormat="1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s="4" customFormat="1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s="4" customFormat="1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s="4" customFormat="1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s="4" customFormat="1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s="4" customFormat="1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s="4" customFormat="1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s="4" customFormat="1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s="4" customFormat="1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s="4" customFormat="1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s="4" customFormat="1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s="4" customFormat="1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s="4" customFormat="1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s="4" customFormat="1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s="4" customFormat="1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s="4" customFormat="1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s="4" customFormat="1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s="4" customFormat="1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s="4" customFormat="1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s="4" customFormat="1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s="4" customFormat="1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s="4" customFormat="1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s="4" customFormat="1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s="4" customFormat="1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s="4" customFormat="1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s="4" customFormat="1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s="4" customFormat="1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s="4" customFormat="1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s="4" customFormat="1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s="4" customFormat="1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s="4" customFormat="1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s="4" customFormat="1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s="4" customFormat="1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s="4" customFormat="1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s="4" customFormat="1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s="4" customFormat="1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s="4" customFormat="1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s="4" customFormat="1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s="4" customFormat="1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s="4" customFormat="1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s="4" customFormat="1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s="4" customFormat="1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s="4" customFormat="1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s="4" customFormat="1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s="4" customFormat="1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s="4" customFormat="1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s="4" customFormat="1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s="4" customFormat="1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s="4" customFormat="1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s="4" customFormat="1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s="4" customFormat="1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s="4" customFormat="1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s="4" customFormat="1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s="4" customFormat="1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s="4" customFormat="1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s="4" customFormat="1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s="4" customFormat="1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s="4" customFormat="1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s="4" customFormat="1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s="4" customFormat="1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s="4" customFormat="1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s="4" customFormat="1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s="4" customFormat="1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s="4" customFormat="1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s="4" customFormat="1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s="4" customFormat="1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s="4" customFormat="1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s="4" customFormat="1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s="4" customFormat="1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s="4" customFormat="1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s="4" customFormat="1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s="4" customFormat="1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s="4" customFormat="1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s="4" customFormat="1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s="4" customFormat="1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s="4" customFormat="1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s="4" customFormat="1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s="4" customFormat="1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s="4" customFormat="1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s="4" customFormat="1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s="4" customFormat="1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s="4" customFormat="1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s="4" customFormat="1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s="4" customFormat="1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s="4" customFormat="1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s="4" customFormat="1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s="4" customFormat="1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s="4" customFormat="1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s="4" customFormat="1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s="4" customFormat="1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s="4" customFormat="1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s="4" customFormat="1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s="4" customFormat="1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s="4" customFormat="1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s="4" customFormat="1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s="4" customFormat="1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s="4" customFormat="1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s="4" customFormat="1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s="4" customFormat="1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s="4" customFormat="1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s="4" customFormat="1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s="4" customFormat="1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s="4" customFormat="1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s="4" customFormat="1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s="4" customFormat="1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s="4" customFormat="1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s="4" customFormat="1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s="4" customFormat="1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s="4" customFormat="1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s="4" customFormat="1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s="4" customFormat="1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s="4" customFormat="1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s="4" customFormat="1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s="4" customFormat="1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s="4" customFormat="1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s="4" customFormat="1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s="4" customFormat="1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s="4" customFormat="1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s="4" customFormat="1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s="4" customFormat="1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s="4" customFormat="1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s="4" customFormat="1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s="4" customFormat="1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s="4" customFormat="1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s="4" customFormat="1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s="4" customFormat="1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s="4" customFormat="1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s="4" customFormat="1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s="4" customFormat="1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s="4" customFormat="1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s="4" customFormat="1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s="4" customFormat="1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s="4" customFormat="1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s="4" customFormat="1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s="4" customFormat="1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s="4" customFormat="1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s="4" customFormat="1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s="4" customFormat="1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s="4" customFormat="1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s="4" customFormat="1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s="4" customFormat="1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s="4" customFormat="1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s="4" customFormat="1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s="4" customFormat="1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s="4" customFormat="1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s="4" customFormat="1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s="4" customFormat="1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s="4" customFormat="1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s="4" customFormat="1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s="4" customFormat="1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s="4" customFormat="1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s="4" customFormat="1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s="4" customFormat="1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s="4" customFormat="1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s="4" customFormat="1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s="4" customFormat="1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s="4" customFormat="1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s="4" customFormat="1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s="4" customFormat="1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s="4" customFormat="1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s="4" customFormat="1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s="4" customFormat="1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s="4" customFormat="1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s="4" customFormat="1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s="4" customFormat="1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s="4" customFormat="1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s="4" customFormat="1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s="4" customFormat="1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s="4" customFormat="1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s="4" customFormat="1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s="4" customFormat="1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s="4" customFormat="1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s="4" customFormat="1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s="4" customFormat="1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s="4" customFormat="1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s="4" customFormat="1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s="4" customFormat="1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s="4" customFormat="1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s="4" customFormat="1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s="4" customFormat="1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s="4" customFormat="1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s="4" customFormat="1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s="4" customFormat="1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s="4" customFormat="1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s="4" customFormat="1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s="4" customFormat="1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s="4" customFormat="1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s="4" customFormat="1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s="4" customFormat="1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s="4" customFormat="1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s="4" customFormat="1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s="4" customFormat="1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s="4" customFormat="1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s="4" customFormat="1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s="4" customFormat="1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s="4" customFormat="1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s="4" customFormat="1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s="4" customFormat="1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s="4" customFormat="1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s="4" customFormat="1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s="4" customFormat="1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s="4" customFormat="1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s="4" customFormat="1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s="4" customFormat="1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s="4" customFormat="1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s="4" customFormat="1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s="4" customFormat="1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s="4" customFormat="1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s="4" customFormat="1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s="4" customFormat="1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s="4" customFormat="1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s="4" customFormat="1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s="4" customFormat="1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s="4" customFormat="1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s="4" customFormat="1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s="4" customFormat="1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s="4" customFormat="1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s="4" customFormat="1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s="4" customFormat="1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s="4" customFormat="1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s="4" customFormat="1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s="4" customFormat="1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s="4" customFormat="1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s="4" customFormat="1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s="4" customFormat="1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s="4" customFormat="1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s="4" customFormat="1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s="4" customFormat="1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s="4" customFormat="1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s="4" customFormat="1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s="4" customFormat="1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s="4" customFormat="1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s="4" customFormat="1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s="4" customFormat="1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s="4" customFormat="1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s="4" customFormat="1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s="4" customFormat="1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s="4" customFormat="1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s="4" customFormat="1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s="4" customFormat="1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s="4" customFormat="1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s="4" customFormat="1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s="4" customFormat="1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s="4" customFormat="1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s="4" customFormat="1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s="4" customFormat="1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s="4" customFormat="1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s="4" customFormat="1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s="4" customFormat="1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s="4" customFormat="1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s="4" customFormat="1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s="4" customFormat="1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s="4" customFormat="1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s="4" customFormat="1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s="4" customFormat="1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s="4" customFormat="1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s="4" customFormat="1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s="4" customFormat="1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s="4" customFormat="1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s="4" customFormat="1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s="4" customFormat="1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s="4" customFormat="1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s="4" customFormat="1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s="4" customFormat="1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s="4" customFormat="1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s="4" customFormat="1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s="4" customFormat="1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s="4" customFormat="1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s="4" customFormat="1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s="4" customFormat="1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s="4" customFormat="1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s="4" customFormat="1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s="4" customFormat="1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s="4" customFormat="1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s="4" customFormat="1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s="4" customFormat="1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s="4" customFormat="1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s="4" customFormat="1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s="4" customFormat="1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s="4" customFormat="1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s="4" customFormat="1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s="4" customFormat="1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s="4" customFormat="1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s="4" customFormat="1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s="4" customFormat="1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s="4" customFormat="1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s="4" customFormat="1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s="4" customFormat="1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s="4" customFormat="1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s="4" customFormat="1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s="4" customFormat="1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s="4" customFormat="1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s="4" customFormat="1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s="4" customFormat="1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s="4" customFormat="1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s="4" customFormat="1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s="4" customFormat="1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s="4" customFormat="1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s="4" customFormat="1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s="4" customFormat="1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s="4" customFormat="1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s="4" customFormat="1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s="4" customFormat="1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s="4" customFormat="1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s="4" customFormat="1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s="4" customFormat="1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s="4" customFormat="1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s="4" customFormat="1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s="4" customFormat="1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s="4" customFormat="1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s="4" customFormat="1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s="4" customFormat="1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s="4" customFormat="1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s="4" customFormat="1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s="4" customFormat="1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s="4" customFormat="1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s="4" customFormat="1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s="4" customFormat="1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s="4" customFormat="1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s="4" customFormat="1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s="4" customFormat="1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s="4" customFormat="1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s="4" customFormat="1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s="4" customFormat="1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s="4" customFormat="1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s="4" customFormat="1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s="4" customFormat="1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s="4" customFormat="1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s="4" customFormat="1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s="4" customFormat="1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s="4" customFormat="1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s="4" customFormat="1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s="4" customFormat="1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s="4" customFormat="1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s="4" customFormat="1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s="4" customFormat="1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s="4" customFormat="1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s="4" customFormat="1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s="4" customFormat="1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s="4" customFormat="1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s="4" customFormat="1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s="4" customFormat="1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s="4" customFormat="1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s="4" customFormat="1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s="4" customFormat="1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s="4" customFormat="1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s="4" customFormat="1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s="4" customFormat="1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s="4" customFormat="1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s="4" customFormat="1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s="4" customFormat="1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s="4" customFormat="1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s="4" customFormat="1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s="4" customFormat="1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s="4" customFormat="1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s="4" customFormat="1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s="4" customFormat="1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s="4" customFormat="1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s="4" customFormat="1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s="4" customFormat="1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s="4" customFormat="1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s="4" customFormat="1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s="4" customFormat="1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s="4" customFormat="1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s="4" customFormat="1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s="4" customFormat="1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s="4" customFormat="1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s="4" customFormat="1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s="4" customFormat="1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s="4" customFormat="1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s="4" customFormat="1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s="4" customFormat="1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s="4" customFormat="1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s="4" customFormat="1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s="4" customFormat="1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s="4" customFormat="1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s="4" customFormat="1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s="4" customFormat="1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s="4" customFormat="1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s="4" customFormat="1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s="4" customFormat="1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s="4" customFormat="1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s="4" customFormat="1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s="4" customFormat="1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s="4" customFormat="1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s="4" customFormat="1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s="4" customFormat="1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s="4" customFormat="1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s="4" customFormat="1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s="4" customFormat="1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s="4" customFormat="1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s="4" customFormat="1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s="4" customFormat="1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s="4" customFormat="1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s="4" customFormat="1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s="4" customFormat="1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s="4" customFormat="1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s="4" customFormat="1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s="4" customFormat="1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s="4" customFormat="1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s="4" customFormat="1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s="4" customFormat="1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s="4" customFormat="1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s="4" customFormat="1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s="4" customFormat="1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s="4" customFormat="1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s="4" customFormat="1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s="4" customFormat="1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s="4" customFormat="1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s="4" customFormat="1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s="4" customFormat="1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s="4" customFormat="1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s="4" customFormat="1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s="4" customFormat="1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s="4" customFormat="1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s="4" customFormat="1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s="4" customFormat="1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s="4" customFormat="1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s="4" customFormat="1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s="4" customFormat="1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s="4" customFormat="1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s="4" customFormat="1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s="4" customFormat="1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s="4" customFormat="1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s="4" customFormat="1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s="4" customFormat="1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s="4" customFormat="1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s="4" customFormat="1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s="4" customFormat="1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s="4" customFormat="1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s="4" customFormat="1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s="4" customFormat="1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s="4" customFormat="1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s="4" customFormat="1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s="4" customFormat="1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s="4" customFormat="1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s="4" customFormat="1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s="4" customFormat="1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s="4" customFormat="1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s="4" customFormat="1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s="4" customFormat="1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s="4" customFormat="1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s="4" customFormat="1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s="4" customFormat="1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s="4" customFormat="1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s="4" customFormat="1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s="4" customFormat="1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s="4" customFormat="1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s="4" customFormat="1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s="4" customFormat="1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s="4" customFormat="1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s="4" customFormat="1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s="4" customFormat="1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s="4" customFormat="1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s="4" customFormat="1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s="4" customFormat="1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s="4" customFormat="1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s="4" customFormat="1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s="4" customFormat="1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s="4" customFormat="1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s="4" customFormat="1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s="4" customFormat="1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s="4" customFormat="1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s="4" customFormat="1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s="4" customFormat="1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s="4" customFormat="1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s="4" customFormat="1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s="4" customFormat="1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s="4" customFormat="1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s="4" customFormat="1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s="4" customFormat="1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s="4" customFormat="1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s="4" customFormat="1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s="4" customFormat="1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s="4" customFormat="1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s="4" customFormat="1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s="4" customFormat="1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s="4" customFormat="1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s="4" customFormat="1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s="4" customFormat="1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s="4" customFormat="1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s="4" customFormat="1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s="4" customFormat="1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s="4" customFormat="1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s="4" customFormat="1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s="4" customFormat="1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s="4" customFormat="1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s="4" customFormat="1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s="4" customFormat="1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s="4" customFormat="1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s="4" customFormat="1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s="4" customFormat="1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s="4" customFormat="1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s="4" customFormat="1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s="4" customFormat="1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s="4" customFormat="1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s="4" customFormat="1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s="4" customFormat="1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s="4" customFormat="1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s="4" customFormat="1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s="4" customFormat="1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s="4" customFormat="1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s="4" customFormat="1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s="4" customFormat="1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s="4" customFormat="1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s="4" customFormat="1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s="4" customFormat="1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s="4" customFormat="1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s="4" customFormat="1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s="4" customFormat="1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s="4" customFormat="1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s="4" customFormat="1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s="4" customFormat="1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s="4" customFormat="1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s="4" customFormat="1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s="4" customFormat="1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s="4" customFormat="1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s="4" customFormat="1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s="4" customFormat="1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s="4" customFormat="1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s="4" customFormat="1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s="4" customFormat="1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s="4" customFormat="1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s="4" customFormat="1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s="4" customFormat="1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s="4" customFormat="1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s="4" customFormat="1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s="4" customFormat="1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s="4" customFormat="1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s="4" customFormat="1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s="4" customFormat="1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s="4" customFormat="1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s="4" customFormat="1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s="4" customFormat="1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s="4" customFormat="1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s="4" customFormat="1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s="4" customFormat="1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s="4" customFormat="1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s="4" customFormat="1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s="4" customFormat="1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s="4" customFormat="1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s="4" customFormat="1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s="4" customFormat="1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s="4" customFormat="1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s="4" customFormat="1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s="4" customFormat="1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s="4" customFormat="1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s="4" customFormat="1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s="4" customFormat="1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s="4" customFormat="1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s="4" customFormat="1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s="4" customFormat="1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s="4" customFormat="1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s="4" customFormat="1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s="4" customFormat="1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s="4" customFormat="1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s="4" customFormat="1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s="4" customFormat="1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s="4" customFormat="1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s="4" customFormat="1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s="4" customFormat="1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s="4" customFormat="1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s="4" customFormat="1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s="4" customFormat="1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s="4" customFormat="1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s="4" customFormat="1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s="4" customFormat="1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s="4" customFormat="1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s="4" customFormat="1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s="4" customFormat="1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s="4" customFormat="1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s="4" customFormat="1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s="4" customFormat="1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s="4" customFormat="1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s="4" customFormat="1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s="4" customFormat="1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s="4" customFormat="1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s="4" customFormat="1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s="4" customFormat="1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s="4" customFormat="1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s="4" customFormat="1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s="4" customFormat="1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s="4" customFormat="1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s="4" customFormat="1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s="4" customFormat="1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s="4" customFormat="1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s="4" customFormat="1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s="4" customFormat="1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s="4" customFormat="1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s="4" customFormat="1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s="4" customFormat="1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s="4" customFormat="1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s="4" customFormat="1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s="4" customFormat="1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s="4" customFormat="1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s="4" customFormat="1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s="4" customFormat="1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s="4" customFormat="1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s="4" customFormat="1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s="4" customFormat="1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s="4" customFormat="1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s="4" customFormat="1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s="4" customFormat="1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s="4" customFormat="1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s="4" customFormat="1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s="4" customFormat="1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s="4" customFormat="1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s="4" customFormat="1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s="4" customFormat="1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s="4" customFormat="1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s="4" customFormat="1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s="4" customFormat="1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s="4" customFormat="1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s="4" customFormat="1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s="4" customFormat="1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s="4" customFormat="1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s="4" customFormat="1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s="4" customFormat="1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s="4" customFormat="1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s="4" customFormat="1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s="4" customFormat="1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s="4" customFormat="1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s="4" customFormat="1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s="4" customFormat="1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s="4" customFormat="1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s="4" customFormat="1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s="4" customFormat="1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s="4" customFormat="1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s="4" customFormat="1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s="4" customFormat="1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s="4" customFormat="1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s="4" customFormat="1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s="4" customFormat="1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s="4" customFormat="1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s="4" customFormat="1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s="4" customFormat="1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s="4" customFormat="1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s="4" customFormat="1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s="4" customFormat="1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s="4" customFormat="1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s="4" customFormat="1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s="4" customFormat="1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s="4" customFormat="1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s="4" customFormat="1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s="4" customFormat="1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s="4" customFormat="1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s="4" customFormat="1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s="4" customFormat="1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s="4" customFormat="1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s="4" customFormat="1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s="4" customFormat="1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s="4" customFormat="1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s="4" customFormat="1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s="4" customFormat="1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s="4" customFormat="1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s="4" customFormat="1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s="4" customFormat="1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s="4" customFormat="1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s="4" customFormat="1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s="4" customFormat="1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s="4" customFormat="1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s="4" customFormat="1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s="4" customFormat="1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s="4" customFormat="1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s="4" customFormat="1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s="4" customFormat="1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s="4" customFormat="1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s="4" customFormat="1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s="4" customFormat="1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s="4" customFormat="1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s="4" customFormat="1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s="4" customFormat="1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s="4" customFormat="1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s="4" customFormat="1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s="4" customFormat="1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s="4" customFormat="1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s="4" customFormat="1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s="4" customFormat="1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s="4" customFormat="1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s="4" customFormat="1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s="4" customFormat="1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s="4" customFormat="1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s="4" customFormat="1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s="4" customFormat="1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s="4" customFormat="1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s="4" customFormat="1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s="4" customFormat="1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s="4" customFormat="1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s="4" customFormat="1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s="4" customFormat="1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s="4" customFormat="1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s="4" customFormat="1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s="4" customFormat="1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s="4" customFormat="1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s="4" customFormat="1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s="4" customFormat="1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s="4" customFormat="1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s="4" customFormat="1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s="4" customFormat="1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s="4" customFormat="1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s="4" customFormat="1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s="4" customFormat="1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s="4" customFormat="1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s="4" customFormat="1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s="4" customFormat="1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s="4" customFormat="1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s="4" customFormat="1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s="4" customFormat="1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s="4" customFormat="1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s="4" customFormat="1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s="4" customFormat="1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s="4" customFormat="1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s="4" customFormat="1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s="4" customFormat="1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s="4" customFormat="1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s="4" customFormat="1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s="4" customFormat="1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s="4" customFormat="1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s="4" customFormat="1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s="4" customFormat="1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s="4" customFormat="1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s="4" customFormat="1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s="4" customFormat="1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s="4" customFormat="1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s="4" customFormat="1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s="4" customFormat="1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s="4" customFormat="1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s="4" customFormat="1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s="4" customFormat="1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s="4" customFormat="1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s="4" customFormat="1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s="4" customFormat="1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s="4" customFormat="1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s="4" customFormat="1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s="4" customFormat="1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s="4" customFormat="1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s="4" customFormat="1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s="4" customFormat="1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s="4" customFormat="1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s="4" customFormat="1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s="4" customFormat="1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s="4" customFormat="1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s="4" customFormat="1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s="4" customFormat="1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s="4" customFormat="1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s="4" customFormat="1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s="4" customFormat="1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s="4" customFormat="1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s="4" customFormat="1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s="4" customFormat="1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s="4" customFormat="1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s="4" customFormat="1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s="4" customFormat="1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s="4" customFormat="1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s="4" customFormat="1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s="4" customFormat="1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s="4" customFormat="1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s="4" customFormat="1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s="4" customFormat="1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s="4" customFormat="1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s="4" customFormat="1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s="4" customFormat="1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s="4" customFormat="1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s="4" customFormat="1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s="4" customFormat="1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s="4" customFormat="1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s="4" customFormat="1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s="4" customFormat="1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s="4" customFormat="1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s="4" customFormat="1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s="4" customFormat="1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s="4" customFormat="1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s="4" customFormat="1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s="4" customFormat="1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s="4" customFormat="1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s="4" customFormat="1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s="4" customFormat="1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s="4" customFormat="1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s="4" customFormat="1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s="4" customFormat="1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s="4" customFormat="1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s="4" customFormat="1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s="4" customFormat="1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s="4" customFormat="1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s="4" customFormat="1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s="4" customFormat="1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s="4" customFormat="1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s="4" customFormat="1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s="4" customFormat="1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s="4" customFormat="1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s="4" customFormat="1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s="4" customFormat="1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s="4" customFormat="1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s="4" customFormat="1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s="4" customFormat="1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s="4" customFormat="1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s="4" customFormat="1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s="4" customFormat="1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s="4" customFormat="1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s="4" customFormat="1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s="4" customFormat="1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s="4" customFormat="1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s="4" customFormat="1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s="4" customFormat="1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s="4" customFormat="1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s="4" customFormat="1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s="4" customFormat="1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s="4" customFormat="1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s="4" customFormat="1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s="4" customFormat="1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s="4" customFormat="1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s="4" customFormat="1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s="4" customFormat="1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s="4" customFormat="1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s="4" customFormat="1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s="4" customFormat="1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s="4" customFormat="1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s="4" customFormat="1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s="4" customFormat="1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s="4" customFormat="1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s="4" customFormat="1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s="4" customFormat="1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s="4" customFormat="1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s="4" customFormat="1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s="4" customFormat="1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s="4" customFormat="1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s="4" customFormat="1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s="4" customFormat="1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s="4" customFormat="1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s="4" customFormat="1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s="4" customFormat="1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s="4" customFormat="1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s="4" customFormat="1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s="4" customFormat="1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s="4" customFormat="1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s="4" customFormat="1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s="4" customFormat="1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s="4" customFormat="1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s="4" customFormat="1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s="4" customFormat="1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s="4" customFormat="1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s="4" customFormat="1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s="4" customFormat="1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s="4" customFormat="1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s="4" customFormat="1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s="4" customFormat="1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s="4" customFormat="1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s="4" customFormat="1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s="4" customFormat="1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s="4" customFormat="1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s="4" customFormat="1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s="4" customFormat="1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s="4" customFormat="1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s="4" customFormat="1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s="4" customFormat="1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s="4" customFormat="1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s="4" customFormat="1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s="4" customFormat="1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s="4" customFormat="1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s="4" customFormat="1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s="4" customFormat="1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s="4" customFormat="1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s="4" customFormat="1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s="4" customFormat="1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s="4" customFormat="1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s="4" customFormat="1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s="4" customFormat="1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s="4" customFormat="1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s="4" customFormat="1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s="4" customFormat="1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s="4" customFormat="1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s="4" customFormat="1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s="4" customFormat="1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s="4" customFormat="1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s="4" customFormat="1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s="4" customFormat="1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s="4" customFormat="1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s="4" customFormat="1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s="4" customFormat="1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s="4" customFormat="1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s="4" customFormat="1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s="4" customFormat="1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s="4" customFormat="1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s="4" customFormat="1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s="4" customFormat="1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s="4" customFormat="1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s="4" customFormat="1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s="4" customFormat="1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s="4" customFormat="1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s="4" customFormat="1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s="4" customFormat="1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s="4" customFormat="1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s="4" customFormat="1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s="4" customFormat="1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s="4" customFormat="1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s="4" customFormat="1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s="4" customFormat="1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s="4" customFormat="1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s="4" customFormat="1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s="4" customFormat="1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s="4" customFormat="1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s="4" customFormat="1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s="4" customFormat="1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s="4" customFormat="1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s="4" customFormat="1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s="4" customFormat="1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s="4" customFormat="1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s="4" customFormat="1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s="4" customFormat="1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s="4" customFormat="1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s="4" customFormat="1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s="4" customFormat="1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s="4" customFormat="1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s="4" customFormat="1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s="4" customFormat="1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s="4" customFormat="1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s="4" customFormat="1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s="4" customFormat="1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s="4" customFormat="1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s="4" customFormat="1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s="4" customFormat="1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s="4" customFormat="1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s="4" customFormat="1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s="4" customFormat="1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s="4" customFormat="1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s="4" customFormat="1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s="4" customFormat="1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s="4" customFormat="1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s="4" customFormat="1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s="4" customFormat="1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s="4" customFormat="1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s="4" customFormat="1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s="4" customFormat="1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s="4" customFormat="1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s="4" customFormat="1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s="4" customFormat="1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s="4" customFormat="1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s="4" customFormat="1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s="4" customFormat="1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s="4" customFormat="1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s="4" customFormat="1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s="4" customFormat="1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s="4" customFormat="1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s="4" customFormat="1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s="4" customFormat="1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s="4" customFormat="1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s="4" customFormat="1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s="4" customFormat="1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s="4" customFormat="1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s="4" customFormat="1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s="4" customFormat="1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s="4" customFormat="1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s="4" customFormat="1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s="4" customFormat="1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s="4" customFormat="1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s="4" customFormat="1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s="4" customFormat="1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s="4" customFormat="1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s="4" customFormat="1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s="4" customFormat="1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s="4" customFormat="1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s="4" customFormat="1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s="4" customFormat="1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s="4" customFormat="1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s="4" customFormat="1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s="4" customFormat="1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s="4" customFormat="1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s="4" customFormat="1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s="4" customFormat="1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s="4" customFormat="1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s="4" customFormat="1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s="4" customFormat="1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s="4" customFormat="1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s="4" customFormat="1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s="4" customFormat="1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s="4" customFormat="1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s="4" customFormat="1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s="4" customFormat="1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s="4" customFormat="1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s="4" customFormat="1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s="4" customFormat="1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s="4" customFormat="1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s="4" customFormat="1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s="4" customFormat="1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s="4" customFormat="1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s="4" customFormat="1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s="4" customFormat="1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s="4" customFormat="1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s="4" customFormat="1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s="4" customFormat="1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s="4" customFormat="1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s="4" customFormat="1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s="4" customFormat="1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s="4" customFormat="1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s="4" customFormat="1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s="4" customFormat="1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s="4" customFormat="1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s="4" customFormat="1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s="4" customFormat="1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s="4" customFormat="1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s="4" customFormat="1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s="4" customFormat="1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s="4" customFormat="1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s="4" customFormat="1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s="4" customFormat="1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s="4" customFormat="1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s="4" customFormat="1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s="4" customFormat="1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s="4" customFormat="1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s="4" customFormat="1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s="4" customFormat="1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s="4" customFormat="1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s="4" customFormat="1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s="4" customFormat="1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s="4" customFormat="1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s="4" customFormat="1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s="4" customFormat="1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s="4" customFormat="1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s="4" customFormat="1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s="4" customFormat="1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s="4" customFormat="1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s="4" customFormat="1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s="4" customFormat="1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s="4" customFormat="1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s="4" customFormat="1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s="4" customFormat="1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s="4" customFormat="1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s="4" customFormat="1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s="4" customFormat="1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s="4" customFormat="1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s="4" customFormat="1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s="4" customFormat="1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s="4" customFormat="1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s="4" customFormat="1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s="4" customFormat="1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s="4" customFormat="1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s="4" customFormat="1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s="4" customFormat="1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s="4" customFormat="1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s="4" customFormat="1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s="4" customFormat="1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s="4" customFormat="1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s="4" customFormat="1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s="4" customFormat="1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s="4" customFormat="1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s="4" customFormat="1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s="4" customFormat="1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s="4" customFormat="1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s="4" customFormat="1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s="4" customFormat="1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s="4" customFormat="1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s="4" customFormat="1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s="4" customFormat="1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s="4" customFormat="1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s="4" customFormat="1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s="4" customFormat="1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s="4" customFormat="1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s="4" customFormat="1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s="4" customFormat="1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s="4" customFormat="1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s="4" customFormat="1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s="4" customFormat="1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s="4" customFormat="1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s="4" customFormat="1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s="4" customFormat="1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s="4" customFormat="1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s="4" customFormat="1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s="4" customFormat="1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s="4" customFormat="1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s="4" customFormat="1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s="4" customFormat="1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s="4" customFormat="1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s="4" customFormat="1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s="4" customFormat="1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s="4" customFormat="1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s="4" customFormat="1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s="4" customFormat="1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s="4" customFormat="1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s="4" customFormat="1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s="4" customFormat="1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s="4" customFormat="1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s="4" customFormat="1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s="4" customFormat="1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s="4" customFormat="1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s="4" customFormat="1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s="4" customFormat="1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s="4" customFormat="1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s="4" customFormat="1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s="4" customFormat="1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s="4" customFormat="1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s="4" customFormat="1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s="4" customFormat="1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s="4" customFormat="1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s="4" customFormat="1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s="4" customFormat="1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s="4" customFormat="1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s="4" customFormat="1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s="4" customFormat="1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s="4" customFormat="1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s="4" customFormat="1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s="4" customFormat="1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s="4" customFormat="1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s="4" customFormat="1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s="4" customFormat="1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s="4" customFormat="1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s="4" customFormat="1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s="4" customFormat="1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s="4" customFormat="1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s="4" customFormat="1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s="4" customFormat="1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s="4" customFormat="1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s="4" customFormat="1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s="4" customFormat="1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s="4" customFormat="1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s="4" customFormat="1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s="4" customFormat="1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s="4" customFormat="1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s="4" customFormat="1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s="4" customFormat="1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s="4" customFormat="1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s="4" customFormat="1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s="4" customFormat="1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s="4" customFormat="1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s="4" customFormat="1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s="4" customFormat="1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s="4" customFormat="1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s="4" customFormat="1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s="4" customFormat="1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s="4" customFormat="1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s="4" customFormat="1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s="4" customFormat="1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s="4" customFormat="1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s="4" customFormat="1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s="4" customFormat="1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s="4" customFormat="1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s="4" customFormat="1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s="4" customFormat="1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s="4" customFormat="1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s="4" customFormat="1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s="4" customFormat="1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s="4" customFormat="1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s="4" customFormat="1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s="4" customFormat="1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s="4" customFormat="1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s="4" customFormat="1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s="4" customFormat="1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s="4" customFormat="1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s="4" customFormat="1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s="4" customFormat="1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s="4" customFormat="1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s="4" customFormat="1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s="4" customFormat="1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s="4" customFormat="1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s="4" customFormat="1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s="4" customFormat="1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s="4" customFormat="1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s="4" customFormat="1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s="4" customFormat="1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s="4" customFormat="1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s="4" customFormat="1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s="4" customFormat="1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s="4" customFormat="1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s="4" customFormat="1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s="4" customFormat="1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s="4" customFormat="1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s="4" customFormat="1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s="4" customFormat="1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s="4" customFormat="1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s="4" customFormat="1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s="4" customFormat="1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s="4" customFormat="1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s="4" customFormat="1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s="4" customFormat="1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s="4" customFormat="1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s="4" customFormat="1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s="4" customFormat="1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s="4" customFormat="1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s="4" customFormat="1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s="4" customFormat="1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s="4" customFormat="1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s="4" customFormat="1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s="4" customFormat="1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s="4" customFormat="1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s="4" customFormat="1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s="4" customFormat="1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s="4" customFormat="1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s="4" customFormat="1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s="4" customFormat="1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s="4" customFormat="1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s="4" customFormat="1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s="4" customFormat="1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s="4" customFormat="1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s="4" customFormat="1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s="4" customFormat="1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s="4" customFormat="1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s="4" customFormat="1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s="4" customFormat="1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s="4" customFormat="1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s="4" customFormat="1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s="4" customFormat="1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s="4" customFormat="1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s="4" customFormat="1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s="4" customFormat="1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s="4" customFormat="1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s="4" customFormat="1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s="4" customFormat="1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s="4" customFormat="1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s="4" customFormat="1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s="4" customFormat="1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s="4" customFormat="1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s="4" customFormat="1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s="4" customFormat="1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s="4" customFormat="1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s="4" customFormat="1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s="4" customFormat="1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s="4" customFormat="1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s="4" customFormat="1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s="4" customFormat="1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s="4" customFormat="1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s="4" customFormat="1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s="4" customFormat="1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s="4" customFormat="1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s="4" customFormat="1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s="4" customFormat="1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s="4" customFormat="1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s="4" customFormat="1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s="4" customFormat="1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s="4" customFormat="1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s="4" customFormat="1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s="4" customFormat="1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s="4" customFormat="1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s="4" customFormat="1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s="4" customFormat="1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s="4" customFormat="1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s="4" customFormat="1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s="4" customFormat="1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s="4" customFormat="1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s="4" customFormat="1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s="4" customFormat="1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s="4" customFormat="1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s="4" customFormat="1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s="4" customFormat="1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s="4" customFormat="1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s="4" customFormat="1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s="4" customFormat="1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s="4" customFormat="1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s="4" customFormat="1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s="4" customFormat="1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s="4" customFormat="1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s="4" customFormat="1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s="4" customFormat="1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s="4" customFormat="1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s="4" customFormat="1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s="4" customFormat="1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s="4" customFormat="1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s="4" customFormat="1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s="4" customFormat="1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s="4" customFormat="1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s="4" customFormat="1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s="4" customFormat="1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s="4" customFormat="1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s="4" customFormat="1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s="4" customFormat="1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s="4" customFormat="1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s="4" customFormat="1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s="4" customFormat="1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s="4" customFormat="1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s="4" customFormat="1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s="4" customFormat="1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s="4" customFormat="1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s="4" customFormat="1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s="4" customFormat="1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s="4" customFormat="1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s="4" customFormat="1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s="4" customFormat="1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s="4" customFormat="1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s="4" customFormat="1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s="4" customFormat="1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s="4" customFormat="1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s="4" customFormat="1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s="4" customFormat="1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s="4" customFormat="1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s="4" customFormat="1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s="4" customFormat="1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s="4" customFormat="1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s="4" customFormat="1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s="4" customFormat="1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s="4" customFormat="1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s="4" customFormat="1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s="4" customFormat="1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s="4" customFormat="1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s="4" customFormat="1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s="4" customFormat="1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s="4" customFormat="1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s="4" customFormat="1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s="4" customFormat="1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s="4" customFormat="1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s="4" customFormat="1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s="4" customFormat="1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s="4" customFormat="1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s="4" customFormat="1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s="4" customFormat="1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s="4" customFormat="1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s="4" customFormat="1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s="4" customFormat="1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s="4" customFormat="1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s="4" customFormat="1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s="4" customFormat="1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s="4" customFormat="1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s="4" customFormat="1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s="4" customFormat="1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s="4" customFormat="1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s="4" customFormat="1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s="4" customFormat="1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s="4" customFormat="1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s="4" customFormat="1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s="4" customFormat="1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s="4" customFormat="1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s="4" customFormat="1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s="4" customFormat="1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s="4" customFormat="1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s="4" customFormat="1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s="4" customFormat="1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s="4" customFormat="1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s="4" customFormat="1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s="4" customFormat="1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s="4" customFormat="1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s="4" customFormat="1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s="4" customFormat="1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s="4" customFormat="1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s="4" customFormat="1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s="4" customFormat="1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s="4" customFormat="1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s="4" customFormat="1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s="4" customFormat="1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s="4" customFormat="1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s="4" customFormat="1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s="4" customFormat="1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s="4" customFormat="1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s="4" customFormat="1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s="4" customFormat="1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s="4" customFormat="1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s="4" customFormat="1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s="4" customFormat="1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s="4" customFormat="1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s="4" customFormat="1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s="4" customFormat="1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s="4" customFormat="1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s="4" customFormat="1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s="4" customFormat="1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s="4" customFormat="1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s="4" customFormat="1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s="4" customFormat="1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s="4" customFormat="1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s="4" customFormat="1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s="4" customFormat="1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s="4" customFormat="1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s="4" customFormat="1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s="4" customFormat="1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s="4" customFormat="1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s="4" customFormat="1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s="4" customFormat="1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s="4" customFormat="1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s="4" customFormat="1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s="4" customFormat="1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s="4" customFormat="1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s="4" customFormat="1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s="4" customFormat="1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s="4" customFormat="1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s="4" customFormat="1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s="4" customFormat="1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s="4" customFormat="1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s="4" customFormat="1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s="4" customFormat="1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18" s="4" customFormat="1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18" s="4" customFormat="1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s="4" customFormat="1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s="4" customFormat="1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s="4" customFormat="1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</row>
    <row r="8422" spans="6:18" s="4" customFormat="1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18" s="4" customFormat="1" x14ac:dyDescent="0.2">
      <c r="F8423" s="37" t="s">
        <v>333</v>
      </c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4" r:id="rId4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6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8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9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Yang Bing</cp:lastModifiedBy>
  <dcterms:created xsi:type="dcterms:W3CDTF">2009-12-21T14:03:35Z</dcterms:created>
  <dcterms:modified xsi:type="dcterms:W3CDTF">2014-04-30T06:31:12Z</dcterms:modified>
</cp:coreProperties>
</file>