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0.01035100035369396</v>
      </c>
      <c r="C3" t="n">
        <v>0.006310000084340572</v>
      </c>
      <c r="D3" t="n">
        <v>0.00837200041860342</v>
      </c>
      <c r="E3" t="n">
        <v>0.004234999883919954</v>
      </c>
      <c r="F3" t="n">
        <v>0.005206000059843063</v>
      </c>
      <c r="G3" t="n">
        <v>0.005140999797731638</v>
      </c>
      <c r="H3" t="n">
        <v>0.004517000168561935</v>
      </c>
      <c r="I3" t="n">
        <v>0.003517000004649162</v>
      </c>
      <c r="J3" t="n">
        <v>0.002327000023797154</v>
      </c>
      <c r="K3" t="n">
        <v>0.003481999970972538</v>
      </c>
      <c r="L3" t="n">
        <v>0.003399000037461519</v>
      </c>
      <c r="M3" t="n">
        <v>0.003270999994128942</v>
      </c>
      <c r="N3" t="n">
        <v>0.003492000047117472</v>
      </c>
      <c r="O3" t="n">
        <v>0.003876999951899052</v>
      </c>
      <c r="P3" t="n">
        <v>0.003961000125855207</v>
      </c>
      <c r="Q3" t="n">
        <v>0.004158999770879745</v>
      </c>
      <c r="R3" t="n">
        <v>0.004494000226259232</v>
      </c>
      <c r="S3" t="n">
        <v>0.005382000003010035</v>
      </c>
      <c r="T3" t="n">
        <v>0.005903999786823988</v>
      </c>
      <c r="U3" t="n">
        <v>0.006934000179171562</v>
      </c>
      <c r="V3" t="n">
        <v>0.004916999954730272</v>
      </c>
    </row>
    <row r="4">
      <c r="A4" t="inlineStr">
        <is>
          <t>gaussian_5pct</t>
        </is>
      </c>
      <c r="B4" t="n">
        <v>0.01178499963134527</v>
      </c>
      <c r="C4" t="n">
        <v>0.0108859995380044</v>
      </c>
      <c r="D4" t="n">
        <v>0.00992599967867136</v>
      </c>
      <c r="E4" t="n">
        <v>0.005288000218570232</v>
      </c>
      <c r="F4" t="n">
        <v>0.005688999779522419</v>
      </c>
      <c r="G4" t="n">
        <v>0.005948999896645546</v>
      </c>
      <c r="H4" t="n">
        <v>0.005032999906688929</v>
      </c>
      <c r="I4" t="n">
        <v>0.006583000067621469</v>
      </c>
      <c r="J4" t="n">
        <v>0.002839999971911311</v>
      </c>
      <c r="K4" t="n">
        <v>0.005382999777793884</v>
      </c>
      <c r="L4" t="n">
        <v>0.002923999913036823</v>
      </c>
      <c r="M4" t="n">
        <v>0.003967999946326017</v>
      </c>
      <c r="N4" t="n">
        <v>0.004232999868690968</v>
      </c>
      <c r="O4" t="n">
        <v>0.005745000205934048</v>
      </c>
      <c r="P4" t="n">
        <v>0.007581999991089106</v>
      </c>
      <c r="Q4" t="n">
        <v>0.006242000032216311</v>
      </c>
      <c r="R4" t="n">
        <v>0.00648299977183342</v>
      </c>
      <c r="S4" t="n">
        <v>0.006692000199109316</v>
      </c>
      <c r="T4" t="n">
        <v>0.007732000201940536</v>
      </c>
      <c r="U4" t="n">
        <v>0.008679999969899654</v>
      </c>
      <c r="V4" t="n">
        <v>0.00648199999704957</v>
      </c>
    </row>
    <row r="5">
      <c r="A5" t="inlineStr">
        <is>
          <t>gaussian_10pct</t>
        </is>
      </c>
      <c r="B5" t="n">
        <v>0.01892600022256374</v>
      </c>
      <c r="C5" t="n">
        <v>0.01305199973285198</v>
      </c>
      <c r="D5" t="n">
        <v>0.01518999971449375</v>
      </c>
      <c r="E5" t="n">
        <v>0.00938900001347065</v>
      </c>
      <c r="F5" t="n">
        <v>0.007841999642550945</v>
      </c>
      <c r="G5" t="n">
        <v>0.007747000083327293</v>
      </c>
      <c r="H5" t="n">
        <v>0.006477999966591597</v>
      </c>
      <c r="I5" t="n">
        <v>0.00926200021058321</v>
      </c>
      <c r="J5" t="n">
        <v>0.005096000153571367</v>
      </c>
      <c r="K5" t="n">
        <v>0.004633000120520592</v>
      </c>
      <c r="L5" t="n">
        <v>0.003889000043272972</v>
      </c>
      <c r="M5" t="n">
        <v>0.004612999968230724</v>
      </c>
      <c r="N5" t="n">
        <v>0.006678000092506409</v>
      </c>
      <c r="O5" t="n">
        <v>0.006709999870508909</v>
      </c>
      <c r="P5" t="n">
        <v>0.008496999740600586</v>
      </c>
      <c r="Q5" t="n">
        <v>0.01059199962764978</v>
      </c>
      <c r="R5" t="n">
        <v>0.008163000456988811</v>
      </c>
      <c r="S5" t="n">
        <v>0.01147700008004904</v>
      </c>
      <c r="T5" t="n">
        <v>0.008561999537050724</v>
      </c>
      <c r="U5" t="n">
        <v>0.01115499995648861</v>
      </c>
      <c r="V5" t="n">
        <v>0.00889699999243021</v>
      </c>
    </row>
    <row r="6">
      <c r="A6" t="inlineStr">
        <is>
          <t>multiply_2pct</t>
        </is>
      </c>
      <c r="B6" t="n">
        <v>5.579854011535645</v>
      </c>
      <c r="C6" t="n">
        <v>0.37602499127388</v>
      </c>
      <c r="D6" t="n">
        <v>0.3139660060405731</v>
      </c>
      <c r="E6" t="n">
        <v>0.1933600008487701</v>
      </c>
      <c r="F6" t="n">
        <v>0.09019800275564194</v>
      </c>
      <c r="G6" t="n">
        <v>0.08434499800205231</v>
      </c>
      <c r="H6" t="n">
        <v>0.03749800100922585</v>
      </c>
      <c r="I6" t="n">
        <v>0.02055400051176548</v>
      </c>
      <c r="J6" t="n">
        <v>0.01976599916815758</v>
      </c>
      <c r="K6" t="n">
        <v>0.01457899995148182</v>
      </c>
      <c r="L6" t="n">
        <v>0.01562700048089027</v>
      </c>
      <c r="M6" t="n">
        <v>0.02763799950480461</v>
      </c>
      <c r="N6" t="n">
        <v>0.04481900110840797</v>
      </c>
      <c r="O6" t="n">
        <v>0.1008500009775162</v>
      </c>
      <c r="P6" t="n">
        <v>0.09964200109243393</v>
      </c>
      <c r="Q6" t="n">
        <v>0.1421480029821396</v>
      </c>
      <c r="R6" t="n">
        <v>0.1829459965229034</v>
      </c>
      <c r="S6" t="n">
        <v>0.2767730057239532</v>
      </c>
      <c r="T6" t="n">
        <v>0.3430910110473633</v>
      </c>
      <c r="U6" t="n">
        <v>5.672255992889404</v>
      </c>
      <c r="V6" t="n">
        <v>0.6817970275878906</v>
      </c>
    </row>
    <row r="7">
      <c r="A7" t="inlineStr">
        <is>
          <t>multiply_5pct</t>
        </is>
      </c>
      <c r="B7" t="n">
        <v>9.84144115447998</v>
      </c>
      <c r="C7" t="n">
        <v>6.678421020507812</v>
      </c>
      <c r="D7" t="n">
        <v>2.03350305557251</v>
      </c>
      <c r="E7" t="n">
        <v>0.4785099923610687</v>
      </c>
      <c r="F7" t="n">
        <v>0.2576870024204254</v>
      </c>
      <c r="G7" t="n">
        <v>0.2261860072612762</v>
      </c>
      <c r="H7" t="n">
        <v>0.08215700089931488</v>
      </c>
      <c r="I7" t="n">
        <v>0.03942799940705299</v>
      </c>
      <c r="J7" t="n">
        <v>0.02067800052464008</v>
      </c>
      <c r="K7" t="n">
        <v>0.02326799929141998</v>
      </c>
      <c r="L7" t="n">
        <v>0.02758000046014786</v>
      </c>
      <c r="M7" t="n">
        <v>0.04257500171661377</v>
      </c>
      <c r="N7" t="n">
        <v>0.07371900230646133</v>
      </c>
      <c r="O7" t="n">
        <v>0.2203070074319839</v>
      </c>
      <c r="P7" t="n">
        <v>0.2503969967365265</v>
      </c>
      <c r="Q7" t="n">
        <v>0.3192639946937561</v>
      </c>
      <c r="R7" t="n">
        <v>0.4468080103397369</v>
      </c>
      <c r="S7" t="n">
        <v>0.8056340217590332</v>
      </c>
      <c r="T7" t="n">
        <v>2.450947046279907</v>
      </c>
      <c r="U7" t="n">
        <v>7.884891986846924</v>
      </c>
      <c r="V7" t="n">
        <v>1.610170006752014</v>
      </c>
    </row>
    <row r="8">
      <c r="A8" t="inlineStr">
        <is>
          <t>multiply_10pct</t>
        </is>
      </c>
      <c r="B8" t="n">
        <v>10.25605583190918</v>
      </c>
      <c r="C8" t="n">
        <v>9.650959968566895</v>
      </c>
      <c r="D8" t="n">
        <v>9.478711128234863</v>
      </c>
      <c r="E8" t="n">
        <v>5.806923866271973</v>
      </c>
      <c r="F8" t="n">
        <v>0.522599995136261</v>
      </c>
      <c r="G8" t="n">
        <v>0.4557879865169525</v>
      </c>
      <c r="H8" t="n">
        <v>0.1773409992456436</v>
      </c>
      <c r="I8" t="n">
        <v>0.07196000218391418</v>
      </c>
      <c r="J8" t="n">
        <v>0.04408600181341171</v>
      </c>
      <c r="K8" t="n">
        <v>0.03173699975013733</v>
      </c>
      <c r="L8" t="n">
        <v>0.05084099993109703</v>
      </c>
      <c r="M8" t="n">
        <v>0.08455699682235718</v>
      </c>
      <c r="N8" t="n">
        <v>0.1721709966659546</v>
      </c>
      <c r="O8" t="n">
        <v>0.4591909945011139</v>
      </c>
      <c r="P8" t="n">
        <v>0.5208789706230164</v>
      </c>
      <c r="Q8" t="n">
        <v>0.7047500014305115</v>
      </c>
      <c r="R8" t="n">
        <v>2.506373882293701</v>
      </c>
      <c r="S8" t="n">
        <v>7.633841037750244</v>
      </c>
      <c r="T8" t="n">
        <v>7.780385971069336</v>
      </c>
      <c r="U8" t="n">
        <v>8.372365951538086</v>
      </c>
      <c r="V8" t="n">
        <v>3.239075899124146</v>
      </c>
    </row>
    <row r="9">
      <c r="A9" t="inlineStr">
        <is>
          <t>uniform_2pct</t>
        </is>
      </c>
      <c r="B9" t="n">
        <v>0.0131810000166297</v>
      </c>
      <c r="C9" t="n">
        <v>0.01125700026750565</v>
      </c>
      <c r="D9" t="n">
        <v>0.008685999549925327</v>
      </c>
      <c r="E9" t="n">
        <v>0.007546999957412481</v>
      </c>
      <c r="F9" t="n">
        <v>0.006945999804884195</v>
      </c>
      <c r="G9" t="n">
        <v>0.004160000011324883</v>
      </c>
      <c r="H9" t="n">
        <v>0.004226999823004007</v>
      </c>
      <c r="I9" t="n">
        <v>0.003203999949619174</v>
      </c>
      <c r="J9" t="n">
        <v>0.003267999971285462</v>
      </c>
      <c r="K9" t="n">
        <v>0.004435999784618616</v>
      </c>
      <c r="L9" t="n">
        <v>0.002959999954327941</v>
      </c>
      <c r="M9" t="n">
        <v>0.00368599989451468</v>
      </c>
      <c r="N9" t="n">
        <v>0.003459000028669834</v>
      </c>
      <c r="O9" t="n">
        <v>0.004466000013053417</v>
      </c>
      <c r="P9" t="n">
        <v>0.004224000032991171</v>
      </c>
      <c r="Q9" t="n">
        <v>0.005049999803304672</v>
      </c>
      <c r="R9" t="n">
        <v>0.007435999810695648</v>
      </c>
      <c r="S9" t="n">
        <v>0.01180700026452541</v>
      </c>
      <c r="T9" t="n">
        <v>0.007282000035047531</v>
      </c>
      <c r="U9" t="n">
        <v>0.006661999970674515</v>
      </c>
      <c r="V9" t="n">
        <v>0.006196999922394753</v>
      </c>
    </row>
    <row r="10">
      <c r="A10" t="inlineStr">
        <is>
          <t>uniform_5pct</t>
        </is>
      </c>
      <c r="B10" t="n">
        <v>0.01946300081908703</v>
      </c>
      <c r="C10" t="n">
        <v>0.01482199970632792</v>
      </c>
      <c r="D10" t="n">
        <v>0.01392500009387732</v>
      </c>
      <c r="E10" t="n">
        <v>0.009238000027835369</v>
      </c>
      <c r="F10" t="n">
        <v>0.008167999796569347</v>
      </c>
      <c r="G10" t="n">
        <v>0.007015000097453594</v>
      </c>
      <c r="H10" t="n">
        <v>0.006852000020444393</v>
      </c>
      <c r="I10" t="n">
        <v>0.004323999863117933</v>
      </c>
      <c r="J10" t="n">
        <v>0.003774000098928809</v>
      </c>
      <c r="K10" t="n">
        <v>0.009105999954044819</v>
      </c>
      <c r="L10" t="n">
        <v>0.003847999963909388</v>
      </c>
      <c r="M10" t="n">
        <v>0.003804000094532967</v>
      </c>
      <c r="N10" t="n">
        <v>0.004631999880075455</v>
      </c>
      <c r="O10" t="n">
        <v>0.007606999948620796</v>
      </c>
      <c r="P10" t="n">
        <v>0.00747800013050437</v>
      </c>
      <c r="Q10" t="n">
        <v>0.008488000370562077</v>
      </c>
      <c r="R10" t="n">
        <v>0.008585000410676003</v>
      </c>
      <c r="S10" t="n">
        <v>0.01027499977499247</v>
      </c>
      <c r="T10" t="n">
        <v>0.01087000034749508</v>
      </c>
      <c r="U10" t="n">
        <v>0.01569500006735325</v>
      </c>
      <c r="V10" t="n">
        <v>0.008898000232875347</v>
      </c>
    </row>
    <row r="11">
      <c r="A11" t="inlineStr">
        <is>
          <t>uniform_10pct</t>
        </is>
      </c>
      <c r="B11" t="n">
        <v>0.02195199951529503</v>
      </c>
      <c r="C11" t="n">
        <v>0.01944399997591972</v>
      </c>
      <c r="D11" t="n">
        <v>0.02029200084507465</v>
      </c>
      <c r="E11" t="n">
        <v>0.01471600029617548</v>
      </c>
      <c r="F11" t="n">
        <v>0.01299399975687265</v>
      </c>
      <c r="G11" t="n">
        <v>0.01078500039875507</v>
      </c>
      <c r="H11" t="n">
        <v>0.008338999934494495</v>
      </c>
      <c r="I11" t="n">
        <v>0.007298999931663275</v>
      </c>
      <c r="J11" t="n">
        <v>0.005797999911010265</v>
      </c>
      <c r="K11" t="n">
        <v>0.006674999836832285</v>
      </c>
      <c r="L11" t="n">
        <v>0.005355000030249357</v>
      </c>
      <c r="M11" t="n">
        <v>0.009738000109791756</v>
      </c>
      <c r="N11" t="n">
        <v>0.005022999830543995</v>
      </c>
      <c r="O11" t="n">
        <v>0.009180000051856041</v>
      </c>
      <c r="P11" t="n">
        <v>0.01010499987751245</v>
      </c>
      <c r="Q11" t="n">
        <v>0.01050500012934208</v>
      </c>
      <c r="R11" t="n">
        <v>0.01164699997752905</v>
      </c>
      <c r="S11" t="n">
        <v>0.01418800000101328</v>
      </c>
      <c r="T11" t="n">
        <v>0.01445499993860722</v>
      </c>
      <c r="U11" t="n">
        <v>0.02329700067639351</v>
      </c>
      <c r="V11" t="n">
        <v>0.01208900008350611</v>
      </c>
    </row>
    <row r="12">
      <c r="A12" t="inlineStr">
        <is>
          <t>skewed_2pct</t>
        </is>
      </c>
      <c r="B12" t="n">
        <v>0.007958999834954739</v>
      </c>
      <c r="C12" t="n">
        <v>0.004188999999314547</v>
      </c>
      <c r="D12" t="n">
        <v>0.00433199992403388</v>
      </c>
      <c r="E12" t="n">
        <v>0.003631999948993325</v>
      </c>
      <c r="F12" t="n">
        <v>0.003576999995857477</v>
      </c>
      <c r="G12" t="n">
        <v>0.003707000054419041</v>
      </c>
      <c r="H12" t="n">
        <v>0.003867000108584762</v>
      </c>
      <c r="I12" t="n">
        <v>0.004052000120282173</v>
      </c>
      <c r="J12" t="n">
        <v>0.004542999900877476</v>
      </c>
      <c r="K12" t="n">
        <v>0.004131000023335218</v>
      </c>
      <c r="L12" t="n">
        <v>0.002986999927088618</v>
      </c>
      <c r="M12" t="n">
        <v>0.002686999971047044</v>
      </c>
      <c r="N12" t="n">
        <v>0.004743999801576138</v>
      </c>
      <c r="O12" t="n">
        <v>0.005814000032842159</v>
      </c>
      <c r="P12" t="n">
        <v>0.008592999540269375</v>
      </c>
      <c r="Q12" t="n">
        <v>0.006821000017225742</v>
      </c>
      <c r="R12" t="n">
        <v>0.006461999844759703</v>
      </c>
      <c r="S12" t="n">
        <v>0.009441999718546867</v>
      </c>
      <c r="T12" t="n">
        <v>0.008320000022649765</v>
      </c>
      <c r="U12" t="n">
        <v>0.01086299959570169</v>
      </c>
      <c r="V12" t="n">
        <v>0.005535999778658152</v>
      </c>
    </row>
    <row r="13">
      <c r="A13" t="inlineStr">
        <is>
          <t>skewed_5pct</t>
        </is>
      </c>
      <c r="B13" t="n">
        <v>0.007957999594509602</v>
      </c>
      <c r="C13" t="n">
        <v>0.004478000104427338</v>
      </c>
      <c r="D13" t="n">
        <v>0.004726000130176544</v>
      </c>
      <c r="E13" t="n">
        <v>0.003498000092804432</v>
      </c>
      <c r="F13" t="n">
        <v>0.003612000029534101</v>
      </c>
      <c r="G13" t="n">
        <v>0.005055000074207783</v>
      </c>
      <c r="H13" t="n">
        <v>0.004585000220686197</v>
      </c>
      <c r="I13" t="n">
        <v>0.003592999884858727</v>
      </c>
      <c r="J13" t="n">
        <v>0.003428000025451183</v>
      </c>
      <c r="K13" t="n">
        <v>0.00468500005081296</v>
      </c>
      <c r="L13" t="n">
        <v>0.003512999974191189</v>
      </c>
      <c r="M13" t="n">
        <v>0.004794999957084656</v>
      </c>
      <c r="N13" t="n">
        <v>0.006430999841541052</v>
      </c>
      <c r="O13" t="n">
        <v>0.008891000412404537</v>
      </c>
      <c r="P13" t="n">
        <v>0.009858000092208385</v>
      </c>
      <c r="Q13" t="n">
        <v>0.01076400000602007</v>
      </c>
      <c r="R13" t="n">
        <v>0.01037400029599667</v>
      </c>
      <c r="S13" t="n">
        <v>0.01592599973082542</v>
      </c>
      <c r="T13" t="n">
        <v>0.01349900010973215</v>
      </c>
      <c r="U13" t="n">
        <v>0.01726900041103363</v>
      </c>
      <c r="V13" t="n">
        <v>0.007346999831497669</v>
      </c>
    </row>
    <row r="14">
      <c r="A14" t="inlineStr">
        <is>
          <t>skewed_10pct</t>
        </is>
      </c>
      <c r="B14" t="n">
        <v>0.01022799964994192</v>
      </c>
      <c r="C14" t="n">
        <v>0.005623999983072281</v>
      </c>
      <c r="D14" t="n">
        <v>0.005119000095874071</v>
      </c>
      <c r="E14" t="n">
        <v>0.006066999863833189</v>
      </c>
      <c r="F14" t="n">
        <v>0.003276000032201409</v>
      </c>
      <c r="G14" t="n">
        <v>0.004346999805420637</v>
      </c>
      <c r="H14" t="n">
        <v>0.004784999880939722</v>
      </c>
      <c r="I14" t="n">
        <v>0.006523000076413155</v>
      </c>
      <c r="J14" t="n">
        <v>0.007596999872475863</v>
      </c>
      <c r="K14" t="n">
        <v>0.008990000002086163</v>
      </c>
      <c r="L14" t="n">
        <v>0.005377999972552061</v>
      </c>
      <c r="M14" t="n">
        <v>0.006738000083714724</v>
      </c>
      <c r="N14" t="n">
        <v>0.008484000340104103</v>
      </c>
      <c r="O14" t="n">
        <v>0.01314800046384335</v>
      </c>
      <c r="P14" t="n">
        <v>0.01459699962288141</v>
      </c>
      <c r="Q14" t="n">
        <v>0.01474200002849102</v>
      </c>
      <c r="R14" t="n">
        <v>0.01655399985611439</v>
      </c>
      <c r="S14" t="n">
        <v>0.0211970005184412</v>
      </c>
      <c r="T14" t="n">
        <v>0.02020400017499924</v>
      </c>
      <c r="U14" t="n">
        <v>0.02835600078105927</v>
      </c>
      <c r="V14" t="n">
        <v>0.01059800013899803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0.041026</v>
      </c>
      <c r="C18" t="n">
        <v>0.067166</v>
      </c>
      <c r="D18" t="n">
        <v>0.089397</v>
      </c>
      <c r="E18" t="n">
        <v>0.098638</v>
      </c>
      <c r="F18" t="n">
        <v>0.138069</v>
      </c>
      <c r="G18" t="n">
        <v>0.107289</v>
      </c>
      <c r="H18" t="n">
        <v>0.156414</v>
      </c>
      <c r="I18" t="n">
        <v>0.154747</v>
      </c>
      <c r="J18" t="n">
        <v>0.124139</v>
      </c>
      <c r="K18" t="n">
        <v>0.07721</v>
      </c>
      <c r="L18" t="n">
        <v>0.089217</v>
      </c>
      <c r="M18" t="n">
        <v>0.068714</v>
      </c>
      <c r="N18" t="n">
        <v>0.111605</v>
      </c>
      <c r="O18" t="n">
        <v>0.08910800000000001</v>
      </c>
      <c r="P18" t="n">
        <v>0.09332600000000001</v>
      </c>
      <c r="Q18" t="n">
        <v>0.124805</v>
      </c>
      <c r="R18" t="n">
        <v>0.09009200000000001</v>
      </c>
      <c r="S18" t="n">
        <v>0.073477</v>
      </c>
      <c r="T18" t="n">
        <v>0.06582499999999999</v>
      </c>
      <c r="U18" t="n">
        <v>0.034742</v>
      </c>
      <c r="V18" t="n">
        <v>0.09475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0.007916999980807304</v>
      </c>
      <c r="C2" t="n">
        <v>0.004933999851346016</v>
      </c>
      <c r="D2" t="n">
        <v>0.007550999987870455</v>
      </c>
      <c r="E2" t="n">
        <v>0.004660999868065119</v>
      </c>
      <c r="F2" t="n">
        <v>0.003360999980941415</v>
      </c>
      <c r="G2" t="n">
        <v>0.01318699959665537</v>
      </c>
      <c r="H2" t="n">
        <v>0.005342999938875437</v>
      </c>
      <c r="I2" t="n">
        <v>0.004362000152468681</v>
      </c>
      <c r="J2" t="n">
        <v>0.001308999955654144</v>
      </c>
      <c r="K2" t="n">
        <v>0.003525000065565109</v>
      </c>
      <c r="L2" t="n">
        <v>0.004126000218093395</v>
      </c>
      <c r="M2" t="n">
        <v>0.002644000109285116</v>
      </c>
      <c r="N2" t="n">
        <v>0.00304599991068244</v>
      </c>
      <c r="O2" t="n">
        <v>0.004966999869793653</v>
      </c>
      <c r="P2" t="n">
        <v>0.006202000193297863</v>
      </c>
      <c r="Q2" t="n">
        <v>0.003015999915078282</v>
      </c>
      <c r="R2" t="n">
        <v>0.00367000000551343</v>
      </c>
      <c r="S2" t="n">
        <v>0.00305499997921288</v>
      </c>
      <c r="T2" t="n">
        <v>0.004918000195175409</v>
      </c>
      <c r="U2" t="n">
        <v>0.005932999774813652</v>
      </c>
      <c r="V2" t="n">
        <v>0.004885999951511621</v>
      </c>
    </row>
    <row r="3">
      <c r="A3" t="inlineStr">
        <is>
          <t>gaussian_5pct</t>
        </is>
      </c>
      <c r="B3" t="n">
        <v>0.01120200008153915</v>
      </c>
      <c r="C3" t="n">
        <v>0.01171199977397919</v>
      </c>
      <c r="D3" t="n">
        <v>0.0102120004594326</v>
      </c>
      <c r="E3" t="n">
        <v>0.004747999832034111</v>
      </c>
      <c r="F3" t="n">
        <v>0.004860000219196081</v>
      </c>
      <c r="G3" t="n">
        <v>0.00418699998408556</v>
      </c>
      <c r="H3" t="n">
        <v>0.007108999881893396</v>
      </c>
      <c r="I3" t="n">
        <v>0.016762999817729</v>
      </c>
      <c r="J3" t="n">
        <v>0.003705000039190054</v>
      </c>
      <c r="K3" t="n">
        <v>0.002933999989181757</v>
      </c>
      <c r="L3" t="n">
        <v>0.003713000100106001</v>
      </c>
      <c r="M3" t="n">
        <v>0.007178999949246645</v>
      </c>
      <c r="N3" t="n">
        <v>0.001997000072151423</v>
      </c>
      <c r="O3" t="n">
        <v>0.008390000090003014</v>
      </c>
      <c r="P3" t="n">
        <v>0.009221999906003475</v>
      </c>
      <c r="Q3" t="n">
        <v>0.007780000101774931</v>
      </c>
      <c r="R3" t="n">
        <v>0.008748999796807766</v>
      </c>
      <c r="S3" t="n">
        <v>0.005175999831408262</v>
      </c>
      <c r="T3" t="n">
        <v>0.006517999805510044</v>
      </c>
      <c r="U3" t="n">
        <v>0.007584000006318092</v>
      </c>
      <c r="V3" t="n">
        <v>0.007187000010162592</v>
      </c>
    </row>
    <row r="4">
      <c r="A4" t="inlineStr">
        <is>
          <t>gaussian_10pct</t>
        </is>
      </c>
      <c r="B4" t="n">
        <v>0.01886500045657158</v>
      </c>
      <c r="C4" t="n">
        <v>0.01170600019395351</v>
      </c>
      <c r="D4" t="n">
        <v>0.02010500058531761</v>
      </c>
      <c r="E4" t="n">
        <v>0.01219299994409084</v>
      </c>
      <c r="F4" t="n">
        <v>0.01185599993914366</v>
      </c>
      <c r="G4" t="n">
        <v>0.01226499956101179</v>
      </c>
      <c r="H4" t="n">
        <v>0.007953999564051628</v>
      </c>
      <c r="I4" t="n">
        <v>0.01935900002717972</v>
      </c>
      <c r="J4" t="n">
        <v>0.008293000049889088</v>
      </c>
      <c r="K4" t="n">
        <v>0.003070000093430281</v>
      </c>
      <c r="L4" t="n">
        <v>0.005516999866813421</v>
      </c>
      <c r="M4" t="n">
        <v>0.007519000209867954</v>
      </c>
      <c r="N4" t="n">
        <v>0.009682999923825264</v>
      </c>
      <c r="O4" t="n">
        <v>0.005615999922156334</v>
      </c>
      <c r="P4" t="n">
        <v>0.006484000012278557</v>
      </c>
      <c r="Q4" t="n">
        <v>0.01408000010997057</v>
      </c>
      <c r="R4" t="n">
        <v>0.005702999886125326</v>
      </c>
      <c r="S4" t="n">
        <v>0.009353999979794025</v>
      </c>
      <c r="T4" t="n">
        <v>0.006562999915331602</v>
      </c>
      <c r="U4" t="n">
        <v>0.008584000170230865</v>
      </c>
      <c r="V4" t="n">
        <v>0.01023900043219328</v>
      </c>
    </row>
    <row r="5">
      <c r="A5" t="inlineStr">
        <is>
          <t>multiply_2pct</t>
        </is>
      </c>
      <c r="B5" t="n">
        <v>5.433564186096191</v>
      </c>
      <c r="C5" t="n">
        <v>0.3336099982261658</v>
      </c>
      <c r="D5" t="n">
        <v>0.2708579897880554</v>
      </c>
      <c r="E5" t="n">
        <v>0.1809130012989044</v>
      </c>
      <c r="F5" t="n">
        <v>0.07236500084400177</v>
      </c>
      <c r="G5" t="n">
        <v>0.06745199859142303</v>
      </c>
      <c r="H5" t="n">
        <v>0.03647900000214577</v>
      </c>
      <c r="I5" t="n">
        <v>0.01813299953937531</v>
      </c>
      <c r="J5" t="n">
        <v>0.02599399909377098</v>
      </c>
      <c r="K5" t="n">
        <v>0.01106099970638752</v>
      </c>
      <c r="L5" t="n">
        <v>0.01541799958795309</v>
      </c>
      <c r="M5" t="n">
        <v>0.01095500029623508</v>
      </c>
      <c r="N5" t="n">
        <v>0.02717800065875053</v>
      </c>
      <c r="O5" t="n">
        <v>0.09273800253868103</v>
      </c>
      <c r="P5" t="n">
        <v>0.08027900010347366</v>
      </c>
      <c r="Q5" t="n">
        <v>0.1165079995989799</v>
      </c>
      <c r="R5" t="n">
        <v>0.1179269999265671</v>
      </c>
      <c r="S5" t="n">
        <v>0.1624429970979691</v>
      </c>
      <c r="T5" t="n">
        <v>0.2124789953231812</v>
      </c>
      <c r="U5" t="n">
        <v>5.658358097076416</v>
      </c>
      <c r="V5" t="n">
        <v>0.6472359895706177</v>
      </c>
    </row>
    <row r="6">
      <c r="A6" t="inlineStr">
        <is>
          <t>multiply_5pct</t>
        </is>
      </c>
      <c r="B6" t="n">
        <v>9.754798889160156</v>
      </c>
      <c r="C6" t="n">
        <v>5.624775886535645</v>
      </c>
      <c r="D6" t="n">
        <v>1.931723952293396</v>
      </c>
      <c r="E6" t="n">
        <v>0.429282009601593</v>
      </c>
      <c r="F6" t="n">
        <v>0.246399998664856</v>
      </c>
      <c r="G6" t="n">
        <v>0.2247360050678253</v>
      </c>
      <c r="H6" t="n">
        <v>0.07186300307512283</v>
      </c>
      <c r="I6" t="n">
        <v>0.05190800130367279</v>
      </c>
      <c r="J6" t="n">
        <v>0.02583399973809719</v>
      </c>
      <c r="K6" t="n">
        <v>0.04938200116157532</v>
      </c>
      <c r="L6" t="n">
        <v>0.0425879992544651</v>
      </c>
      <c r="M6" t="n">
        <v>0.05543899908661842</v>
      </c>
      <c r="N6" t="n">
        <v>0.08265499770641327</v>
      </c>
      <c r="O6" t="n">
        <v>0.224139004945755</v>
      </c>
      <c r="P6" t="n">
        <v>0.2597129940986633</v>
      </c>
      <c r="Q6" t="n">
        <v>0.3418720066547394</v>
      </c>
      <c r="R6" t="n">
        <v>0.4865820109844208</v>
      </c>
      <c r="S6" t="n">
        <v>0.7971360087394714</v>
      </c>
      <c r="T6" t="n">
        <v>1.942185997962952</v>
      </c>
      <c r="U6" t="n">
        <v>8.04674243927002</v>
      </c>
      <c r="V6" t="n">
        <v>1.534487962722778</v>
      </c>
    </row>
    <row r="7">
      <c r="A7" t="inlineStr">
        <is>
          <t>multiply_10pct</t>
        </is>
      </c>
      <c r="B7" t="n">
        <v>10.34397506713867</v>
      </c>
      <c r="C7" t="n">
        <v>9.509265899658203</v>
      </c>
      <c r="D7" t="n">
        <v>9.185302734375</v>
      </c>
      <c r="E7" t="n">
        <v>4.95333194732666</v>
      </c>
      <c r="F7" t="n">
        <v>0.4886710047721863</v>
      </c>
      <c r="G7" t="n">
        <v>0.4101440012454987</v>
      </c>
      <c r="H7" t="n">
        <v>0.1930429935455322</v>
      </c>
      <c r="I7" t="n">
        <v>0.04757300019264221</v>
      </c>
      <c r="J7" t="n">
        <v>0.03987900167703629</v>
      </c>
      <c r="K7" t="n">
        <v>0.0410269983112812</v>
      </c>
      <c r="L7" t="n">
        <v>0.0632219985127449</v>
      </c>
      <c r="M7" t="n">
        <v>0.1000889986753464</v>
      </c>
      <c r="N7" t="n">
        <v>0.1612379997968674</v>
      </c>
      <c r="O7" t="n">
        <v>0.4796620011329651</v>
      </c>
      <c r="P7" t="n">
        <v>0.5523300170898438</v>
      </c>
      <c r="Q7" t="n">
        <v>0.7289890050888062</v>
      </c>
      <c r="R7" t="n">
        <v>2.452369928359985</v>
      </c>
      <c r="S7" t="n">
        <v>7.709445953369141</v>
      </c>
      <c r="T7" t="n">
        <v>7.632821083068848</v>
      </c>
      <c r="U7" t="n">
        <v>8.391153335571289</v>
      </c>
      <c r="V7" t="n">
        <v>3.174176931381226</v>
      </c>
    </row>
    <row r="8">
      <c r="A8" t="inlineStr">
        <is>
          <t>uniform_2pct</t>
        </is>
      </c>
      <c r="B8" t="n">
        <v>0.01245599985122681</v>
      </c>
      <c r="C8" t="n">
        <v>0.01075400039553642</v>
      </c>
      <c r="D8" t="n">
        <v>0.007368999999016523</v>
      </c>
      <c r="E8" t="n">
        <v>0.005367000121623278</v>
      </c>
      <c r="F8" t="n">
        <v>0.01192199997603893</v>
      </c>
      <c r="G8" t="n">
        <v>0.002873999997973442</v>
      </c>
      <c r="H8" t="n">
        <v>0.002590999938547611</v>
      </c>
      <c r="I8" t="n">
        <v>0.002729000058025122</v>
      </c>
      <c r="J8" t="n">
        <v>0.003499000100418925</v>
      </c>
      <c r="K8" t="n">
        <v>0.002675999887287617</v>
      </c>
      <c r="L8" t="n">
        <v>0.004271000158041716</v>
      </c>
      <c r="M8" t="n">
        <v>0.002590999938547611</v>
      </c>
      <c r="N8" t="n">
        <v>0.003020999953150749</v>
      </c>
      <c r="O8" t="n">
        <v>0.004831000231206417</v>
      </c>
      <c r="P8" t="n">
        <v>0.002926999935880303</v>
      </c>
      <c r="Q8" t="n">
        <v>0.003405000083148479</v>
      </c>
      <c r="R8" t="n">
        <v>0.003990000113844872</v>
      </c>
      <c r="S8" t="n">
        <v>0.003018999937921762</v>
      </c>
      <c r="T8" t="n">
        <v>0.002152000088244677</v>
      </c>
      <c r="U8" t="n">
        <v>0.007168000098317862</v>
      </c>
      <c r="V8" t="n">
        <v>0.004980999976396561</v>
      </c>
    </row>
    <row r="9">
      <c r="A9" t="inlineStr">
        <is>
          <t>uniform_5pct</t>
        </is>
      </c>
      <c r="B9" t="n">
        <v>0.02268500067293644</v>
      </c>
      <c r="C9" t="n">
        <v>0.01717099919915199</v>
      </c>
      <c r="D9" t="n">
        <v>0.01854399964213371</v>
      </c>
      <c r="E9" t="n">
        <v>0.005675000138580799</v>
      </c>
      <c r="F9" t="n">
        <v>0.006924000103026628</v>
      </c>
      <c r="G9" t="n">
        <v>0.003317000111564994</v>
      </c>
      <c r="H9" t="n">
        <v>0.009832999669015408</v>
      </c>
      <c r="I9" t="n">
        <v>0.003128000069409609</v>
      </c>
      <c r="J9" t="n">
        <v>0.003426000010222197</v>
      </c>
      <c r="K9" t="n">
        <v>0.02290499955415726</v>
      </c>
      <c r="L9" t="n">
        <v>0.006076999939978123</v>
      </c>
      <c r="M9" t="n">
        <v>0.004395000170916319</v>
      </c>
      <c r="N9" t="n">
        <v>0.003517000004649162</v>
      </c>
      <c r="O9" t="n">
        <v>0.004714000038802624</v>
      </c>
      <c r="P9" t="n">
        <v>0.006215000059455633</v>
      </c>
      <c r="Q9" t="n">
        <v>0.01001899968832731</v>
      </c>
      <c r="R9" t="n">
        <v>0.009321000427007675</v>
      </c>
      <c r="S9" t="n">
        <v>0.01103600021451712</v>
      </c>
      <c r="T9" t="n">
        <v>0.010215999558568</v>
      </c>
      <c r="U9" t="n">
        <v>0.01004699990153313</v>
      </c>
      <c r="V9" t="n">
        <v>0.009457999840378761</v>
      </c>
    </row>
    <row r="10">
      <c r="A10" t="inlineStr">
        <is>
          <t>uniform_10pct</t>
        </is>
      </c>
      <c r="B10" t="n">
        <v>0.02317100018262863</v>
      </c>
      <c r="C10" t="n">
        <v>0.01850100047886372</v>
      </c>
      <c r="D10" t="n">
        <v>0.01933100074529648</v>
      </c>
      <c r="E10" t="n">
        <v>0.01575399935245514</v>
      </c>
      <c r="F10" t="n">
        <v>0.01813299953937531</v>
      </c>
      <c r="G10" t="n">
        <v>0.008368999697268009</v>
      </c>
      <c r="H10" t="n">
        <v>0.01141699962317944</v>
      </c>
      <c r="I10" t="n">
        <v>0.005127000156790018</v>
      </c>
      <c r="J10" t="n">
        <v>0.003484999993816018</v>
      </c>
      <c r="K10" t="n">
        <v>0.008688000030815601</v>
      </c>
      <c r="L10" t="n">
        <v>0.005963000003248453</v>
      </c>
      <c r="M10" t="n">
        <v>0.004201000090688467</v>
      </c>
      <c r="N10" t="n">
        <v>0.002743999939411879</v>
      </c>
      <c r="O10" t="n">
        <v>0.01287099998444319</v>
      </c>
      <c r="P10" t="n">
        <v>0.01395499985665083</v>
      </c>
      <c r="Q10" t="n">
        <v>0.01649600081145763</v>
      </c>
      <c r="R10" t="n">
        <v>0.01338599994778633</v>
      </c>
      <c r="S10" t="n">
        <v>0.018843999132514</v>
      </c>
      <c r="T10" t="n">
        <v>0.01725300028920174</v>
      </c>
      <c r="U10" t="n">
        <v>0.01691400073468685</v>
      </c>
      <c r="V10" t="n">
        <v>0.01272999960929155</v>
      </c>
    </row>
    <row r="11">
      <c r="A11" t="inlineStr">
        <is>
          <t>skewed_2pct</t>
        </is>
      </c>
      <c r="B11" t="n">
        <v>0.005898999981582165</v>
      </c>
      <c r="C11" t="n">
        <v>0.003894000081345439</v>
      </c>
      <c r="D11" t="n">
        <v>0.002198999980464578</v>
      </c>
      <c r="E11" t="n">
        <v>0.003687999909743667</v>
      </c>
      <c r="F11" t="n">
        <v>0.003531999886035919</v>
      </c>
      <c r="G11" t="n">
        <v>0.005663999821990728</v>
      </c>
      <c r="H11" t="n">
        <v>0.002689999993890524</v>
      </c>
      <c r="I11" t="n">
        <v>0.003205999964848161</v>
      </c>
      <c r="J11" t="n">
        <v>0.005384000018239021</v>
      </c>
      <c r="K11" t="n">
        <v>0.003199999919161201</v>
      </c>
      <c r="L11" t="n">
        <v>0.002268000040203333</v>
      </c>
      <c r="M11" t="n">
        <v>0.00303300004452467</v>
      </c>
      <c r="N11" t="n">
        <v>0.003150000004097819</v>
      </c>
      <c r="O11" t="n">
        <v>0.005528000183403492</v>
      </c>
      <c r="P11" t="n">
        <v>0.005969999823719263</v>
      </c>
      <c r="Q11" t="n">
        <v>0.007745000068098307</v>
      </c>
      <c r="R11" t="n">
        <v>0.004284000024199486</v>
      </c>
      <c r="S11" t="n">
        <v>0.008113999851047993</v>
      </c>
      <c r="T11" t="n">
        <v>0.006411999929696321</v>
      </c>
      <c r="U11" t="n">
        <v>0.007999000139534473</v>
      </c>
      <c r="V11" t="n">
        <v>0.004693000111728907</v>
      </c>
    </row>
    <row r="12">
      <c r="A12" t="inlineStr">
        <is>
          <t>skewed_5pct</t>
        </is>
      </c>
      <c r="B12" t="n">
        <v>0.002992999972775578</v>
      </c>
      <c r="C12" t="n">
        <v>0.003344000084325671</v>
      </c>
      <c r="D12" t="n">
        <v>0.003841999918222427</v>
      </c>
      <c r="E12" t="n">
        <v>0.003914999775588512</v>
      </c>
      <c r="F12" t="n">
        <v>0.004248999990522861</v>
      </c>
      <c r="G12" t="n">
        <v>0.004029000177979469</v>
      </c>
      <c r="H12" t="n">
        <v>0.006965999957174063</v>
      </c>
      <c r="I12" t="n">
        <v>0.002737999893724918</v>
      </c>
      <c r="J12" t="n">
        <v>0.003548000007867813</v>
      </c>
      <c r="K12" t="n">
        <v>0.004044999834150076</v>
      </c>
      <c r="L12" t="n">
        <v>0.0035500000230968</v>
      </c>
      <c r="M12" t="n">
        <v>0.004528999794274569</v>
      </c>
      <c r="N12" t="n">
        <v>0.003749999916180968</v>
      </c>
      <c r="O12" t="n">
        <v>0.009889000095427036</v>
      </c>
      <c r="P12" t="n">
        <v>0.01041899994015694</v>
      </c>
      <c r="Q12" t="n">
        <v>0.01132099982351065</v>
      </c>
      <c r="R12" t="n">
        <v>0.008905000053346157</v>
      </c>
      <c r="S12" t="n">
        <v>0.01758899912238121</v>
      </c>
      <c r="T12" t="n">
        <v>0.0127769997343421</v>
      </c>
      <c r="U12" t="n">
        <v>0.01569700054824352</v>
      </c>
      <c r="V12" t="n">
        <v>0.006905000191181898</v>
      </c>
    </row>
    <row r="13">
      <c r="A13" t="inlineStr">
        <is>
          <t>skewed_10pct</t>
        </is>
      </c>
      <c r="B13" t="n">
        <v>0.003873999929055572</v>
      </c>
      <c r="C13" t="n">
        <v>0.002463999902829528</v>
      </c>
      <c r="D13" t="n">
        <v>0.003491000039502978</v>
      </c>
      <c r="E13" t="n">
        <v>0.005270000081509352</v>
      </c>
      <c r="F13" t="n">
        <v>0.004645999986678362</v>
      </c>
      <c r="G13" t="n">
        <v>0.005741000175476074</v>
      </c>
      <c r="H13" t="n">
        <v>0.004616999998688698</v>
      </c>
      <c r="I13" t="n">
        <v>0.01189200021326542</v>
      </c>
      <c r="J13" t="n">
        <v>0.003323999932035804</v>
      </c>
      <c r="K13" t="n">
        <v>0.01079099997878075</v>
      </c>
      <c r="L13" t="n">
        <v>0.006827999837696552</v>
      </c>
      <c r="M13" t="n">
        <v>0.006920999847352505</v>
      </c>
      <c r="N13" t="n">
        <v>0.007027999963611364</v>
      </c>
      <c r="O13" t="n">
        <v>0.0146059999242425</v>
      </c>
      <c r="P13" t="n">
        <v>0.01532700005918741</v>
      </c>
      <c r="Q13" t="n">
        <v>0.0176439993083477</v>
      </c>
      <c r="R13" t="n">
        <v>0.01517099980264902</v>
      </c>
      <c r="S13" t="n">
        <v>0.0211229994893074</v>
      </c>
      <c r="T13" t="n">
        <v>0.02169699966907501</v>
      </c>
      <c r="U13" t="n">
        <v>0.02187599986791611</v>
      </c>
      <c r="V13" t="n">
        <v>0.01021699979901314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0.008465000428259373</v>
      </c>
      <c r="C2" t="n">
        <v>0.00572500005364418</v>
      </c>
      <c r="D2" t="n">
        <v>0.005574999842792749</v>
      </c>
      <c r="E2" t="n">
        <v>0.003176999976858497</v>
      </c>
      <c r="F2" t="n">
        <v>0.01315100025385618</v>
      </c>
      <c r="G2" t="n">
        <v>0.00240899994969368</v>
      </c>
      <c r="H2" t="n">
        <v>0.001896000001579523</v>
      </c>
      <c r="I2" t="n">
        <v>0.001735999947413802</v>
      </c>
      <c r="J2" t="n">
        <v>0.002989999949932098</v>
      </c>
      <c r="K2" t="n">
        <v>0.002999000018462539</v>
      </c>
      <c r="L2" t="n">
        <v>0.00241800001822412</v>
      </c>
      <c r="M2" t="n">
        <v>0.003518000012263656</v>
      </c>
      <c r="N2" t="n">
        <v>0.002316999947652221</v>
      </c>
      <c r="O2" t="n">
        <v>0.003070000093430281</v>
      </c>
      <c r="P2" t="n">
        <v>0.001851000008173287</v>
      </c>
      <c r="Q2" t="n">
        <v>0.003138999920338392</v>
      </c>
      <c r="R2" t="n">
        <v>0.003008000086992979</v>
      </c>
      <c r="S2" t="n">
        <v>0.003478999948129058</v>
      </c>
      <c r="T2" t="n">
        <v>0.00535300001502037</v>
      </c>
      <c r="U2" t="n">
        <v>0.004160999786108732</v>
      </c>
      <c r="V2" t="n">
        <v>0.004021999891847372</v>
      </c>
    </row>
    <row r="3">
      <c r="A3" t="inlineStr">
        <is>
          <t>gaussian_5pct</t>
        </is>
      </c>
      <c r="B3" t="n">
        <v>0.0133459996432066</v>
      </c>
      <c r="C3" t="n">
        <v>0.01152699999511242</v>
      </c>
      <c r="D3" t="n">
        <v>0.006649999879300594</v>
      </c>
      <c r="E3" t="n">
        <v>0.005450999829918146</v>
      </c>
      <c r="F3" t="n">
        <v>0.004904000088572502</v>
      </c>
      <c r="G3" t="n">
        <v>0.008302000351250172</v>
      </c>
      <c r="H3" t="n">
        <v>0.002029000082984567</v>
      </c>
      <c r="I3" t="n">
        <v>0.003839999902993441</v>
      </c>
      <c r="J3" t="n">
        <v>0.002569000003859401</v>
      </c>
      <c r="K3" t="n">
        <v>0.01150299981236458</v>
      </c>
      <c r="L3" t="n">
        <v>0.002127999905496836</v>
      </c>
      <c r="M3" t="n">
        <v>0.001550000044517219</v>
      </c>
      <c r="N3" t="n">
        <v>0.004058000165969133</v>
      </c>
      <c r="O3" t="n">
        <v>0.004085000138729811</v>
      </c>
      <c r="P3" t="n">
        <v>0.005561999976634979</v>
      </c>
      <c r="Q3" t="n">
        <v>0.007189999800175428</v>
      </c>
      <c r="R3" t="n">
        <v>0.005483999848365784</v>
      </c>
      <c r="S3" t="n">
        <v>0.007216999772936106</v>
      </c>
      <c r="T3" t="n">
        <v>0.00521400012075901</v>
      </c>
      <c r="U3" t="n">
        <v>0.004588999785482883</v>
      </c>
      <c r="V3" t="n">
        <v>0.005859999917447567</v>
      </c>
    </row>
    <row r="4">
      <c r="A4" t="inlineStr">
        <is>
          <t>gaussian_10pct</t>
        </is>
      </c>
      <c r="B4" t="n">
        <v>0.02301999926567078</v>
      </c>
      <c r="C4" t="n">
        <v>0.01144399959594011</v>
      </c>
      <c r="D4" t="n">
        <v>0.01275399979203939</v>
      </c>
      <c r="E4" t="n">
        <v>0.0091559998691082</v>
      </c>
      <c r="F4" t="n">
        <v>0.008457000367343426</v>
      </c>
      <c r="G4" t="n">
        <v>0.006792000029236078</v>
      </c>
      <c r="H4" t="n">
        <v>0.003531999886035919</v>
      </c>
      <c r="I4" t="n">
        <v>0.008452000096440315</v>
      </c>
      <c r="J4" t="n">
        <v>0.002774999942630529</v>
      </c>
      <c r="K4" t="n">
        <v>0.003276000032201409</v>
      </c>
      <c r="L4" t="n">
        <v>0.002809999976307154</v>
      </c>
      <c r="M4" t="n">
        <v>0.003677000058814883</v>
      </c>
      <c r="N4" t="n">
        <v>0.005704999901354313</v>
      </c>
      <c r="O4" t="n">
        <v>0.005812999792397022</v>
      </c>
      <c r="P4" t="n">
        <v>0.006852000020444393</v>
      </c>
      <c r="Q4" t="n">
        <v>0.009711000137031078</v>
      </c>
      <c r="R4" t="n">
        <v>0.008731000125408173</v>
      </c>
      <c r="S4" t="n">
        <v>0.009332000277936459</v>
      </c>
      <c r="T4" t="n">
        <v>0.004825000185519457</v>
      </c>
      <c r="U4" t="n">
        <v>0.007565000094473362</v>
      </c>
      <c r="V4" t="n">
        <v>0.007734000217169523</v>
      </c>
    </row>
    <row r="5">
      <c r="A5" t="inlineStr">
        <is>
          <t>multiply_2pct</t>
        </is>
      </c>
      <c r="B5" t="n">
        <v>5.448406219482422</v>
      </c>
      <c r="C5" t="n">
        <v>0.3875209987163544</v>
      </c>
      <c r="D5" t="n">
        <v>0.3251039981842041</v>
      </c>
      <c r="E5" t="n">
        <v>0.2061270028352737</v>
      </c>
      <c r="F5" t="n">
        <v>0.0822179988026619</v>
      </c>
      <c r="G5" t="n">
        <v>0.07973700016736984</v>
      </c>
      <c r="H5" t="n">
        <v>0.06025800108909607</v>
      </c>
      <c r="I5" t="n">
        <v>0.02562499977648258</v>
      </c>
      <c r="J5" t="n">
        <v>0.02337300032377243</v>
      </c>
      <c r="K5" t="n">
        <v>0.02160800062119961</v>
      </c>
      <c r="L5" t="n">
        <v>0.0200590007007122</v>
      </c>
      <c r="M5" t="n">
        <v>0.03763400018215179</v>
      </c>
      <c r="N5" t="n">
        <v>0.04895500093698502</v>
      </c>
      <c r="O5" t="n">
        <v>0.07699800282716751</v>
      </c>
      <c r="P5" t="n">
        <v>0.07624799758195877</v>
      </c>
      <c r="Q5" t="n">
        <v>0.1261599957942963</v>
      </c>
      <c r="R5" t="n">
        <v>0.1848859935998917</v>
      </c>
      <c r="S5" t="n">
        <v>0.2982220053672791</v>
      </c>
      <c r="T5" t="n">
        <v>0.3957450091838837</v>
      </c>
      <c r="U5" t="n">
        <v>5.784979820251465</v>
      </c>
      <c r="V5" t="n">
        <v>0.685492992401123</v>
      </c>
    </row>
    <row r="6">
      <c r="A6" t="inlineStr">
        <is>
          <t>multiply_5pct</t>
        </is>
      </c>
      <c r="B6" t="n">
        <v>9.686365127563477</v>
      </c>
      <c r="C6" t="n">
        <v>6.980673789978027</v>
      </c>
      <c r="D6" t="n">
        <v>2.148946046829224</v>
      </c>
      <c r="E6" t="n">
        <v>0.4781120121479034</v>
      </c>
      <c r="F6" t="n">
        <v>0.251011997461319</v>
      </c>
      <c r="G6" t="n">
        <v>0.218762993812561</v>
      </c>
      <c r="H6" t="n">
        <v>0.09468899667263031</v>
      </c>
      <c r="I6" t="n">
        <v>0.01603199914097786</v>
      </c>
      <c r="J6" t="n">
        <v>0.01145800016820431</v>
      </c>
      <c r="K6" t="n">
        <v>0.01401699986308813</v>
      </c>
      <c r="L6" t="n">
        <v>0.02033199928700924</v>
      </c>
      <c r="M6" t="n">
        <v>0.04126999899744987</v>
      </c>
      <c r="N6" t="n">
        <v>0.07982199639081955</v>
      </c>
      <c r="O6" t="n">
        <v>0.3030140101909637</v>
      </c>
      <c r="P6" t="n">
        <v>0.3171589970588684</v>
      </c>
      <c r="Q6" t="n">
        <v>0.3374969959259033</v>
      </c>
      <c r="R6" t="n">
        <v>0.4189780056476593</v>
      </c>
      <c r="S6" t="n">
        <v>0.8500369787216187</v>
      </c>
      <c r="T6" t="n">
        <v>2.528436899185181</v>
      </c>
      <c r="U6" t="n">
        <v>8.089167594909668</v>
      </c>
      <c r="V6" t="n">
        <v>1.644289016723633</v>
      </c>
    </row>
    <row r="7">
      <c r="A7" t="inlineStr">
        <is>
          <t>multiply_10pct</t>
        </is>
      </c>
      <c r="B7" t="n">
        <v>10.22771453857422</v>
      </c>
      <c r="C7" t="n">
        <v>9.826763153076172</v>
      </c>
      <c r="D7" t="n">
        <v>9.499347686767578</v>
      </c>
      <c r="E7" t="n">
        <v>5.487430095672607</v>
      </c>
      <c r="F7" t="n">
        <v>0.521731972694397</v>
      </c>
      <c r="G7" t="n">
        <v>0.4575420022010803</v>
      </c>
      <c r="H7" t="n">
        <v>0.1667529940605164</v>
      </c>
      <c r="I7" t="n">
        <v>0.07720399647951126</v>
      </c>
      <c r="J7" t="n">
        <v>0.03880999982357025</v>
      </c>
      <c r="K7" t="n">
        <v>0.02275699935853481</v>
      </c>
      <c r="L7" t="n">
        <v>0.05327099934220314</v>
      </c>
      <c r="M7" t="n">
        <v>0.1025020033121109</v>
      </c>
      <c r="N7" t="n">
        <v>0.2267599999904633</v>
      </c>
      <c r="O7" t="n">
        <v>0.4643169939517975</v>
      </c>
      <c r="P7" t="n">
        <v>0.5032510161399841</v>
      </c>
      <c r="Q7" t="n">
        <v>0.6927719712257385</v>
      </c>
      <c r="R7" t="n">
        <v>2.44049596786499</v>
      </c>
      <c r="S7" t="n">
        <v>8.047876358032227</v>
      </c>
      <c r="T7" t="n">
        <v>8.068867683410645</v>
      </c>
      <c r="U7" t="n">
        <v>8.340572357177734</v>
      </c>
      <c r="V7" t="n">
        <v>3.263336896896362</v>
      </c>
    </row>
    <row r="8">
      <c r="A8" t="inlineStr">
        <is>
          <t>uniform_2pct</t>
        </is>
      </c>
      <c r="B8" t="n">
        <v>0.02063699997961521</v>
      </c>
      <c r="C8" t="n">
        <v>0.01309399958699942</v>
      </c>
      <c r="D8" t="n">
        <v>0.01144200004637241</v>
      </c>
      <c r="E8" t="n">
        <v>0.01160600036382675</v>
      </c>
      <c r="F8" t="n">
        <v>0.006850999779999256</v>
      </c>
      <c r="G8" t="n">
        <v>0.006124999839812517</v>
      </c>
      <c r="H8" t="n">
        <v>0.004027000162750483</v>
      </c>
      <c r="I8" t="n">
        <v>0.005127999931573868</v>
      </c>
      <c r="J8" t="n">
        <v>0.002967000007629395</v>
      </c>
      <c r="K8" t="n">
        <v>0.001499000005424023</v>
      </c>
      <c r="L8" t="n">
        <v>0.001152000040747225</v>
      </c>
      <c r="M8" t="n">
        <v>0.001515000010840595</v>
      </c>
      <c r="N8" t="n">
        <v>0.00255699991248548</v>
      </c>
      <c r="O8" t="n">
        <v>0.003087999997660518</v>
      </c>
      <c r="P8" t="n">
        <v>0.003645000047981739</v>
      </c>
      <c r="Q8" t="n">
        <v>0.003721999935805798</v>
      </c>
      <c r="R8" t="n">
        <v>0.004137000069022179</v>
      </c>
      <c r="S8" t="n">
        <v>0.008582999929785728</v>
      </c>
      <c r="T8" t="n">
        <v>0.008841999806463718</v>
      </c>
      <c r="U8" t="n">
        <v>0.00290700001642108</v>
      </c>
      <c r="V8" t="n">
        <v>0.006175999995321035</v>
      </c>
    </row>
    <row r="9">
      <c r="A9" t="inlineStr">
        <is>
          <t>uniform_5pct</t>
        </is>
      </c>
      <c r="B9" t="n">
        <v>0.03266699984669685</v>
      </c>
      <c r="C9" t="n">
        <v>0.01639599911868572</v>
      </c>
      <c r="D9" t="n">
        <v>0.01448999997228384</v>
      </c>
      <c r="E9" t="n">
        <v>0.01357000041753054</v>
      </c>
      <c r="F9" t="n">
        <v>0.01286299992352724</v>
      </c>
      <c r="G9" t="n">
        <v>0.01348599977791309</v>
      </c>
      <c r="H9" t="n">
        <v>0.004805000033229589</v>
      </c>
      <c r="I9" t="n">
        <v>0.006252000108361244</v>
      </c>
      <c r="J9" t="n">
        <v>0.003527000080794096</v>
      </c>
      <c r="K9" t="n">
        <v>0.002278999891132116</v>
      </c>
      <c r="L9" t="n">
        <v>0.00279000005684793</v>
      </c>
      <c r="M9" t="n">
        <v>0.002947000088170171</v>
      </c>
      <c r="N9" t="n">
        <v>0.00216299993917346</v>
      </c>
      <c r="O9" t="n">
        <v>0.005516999866813421</v>
      </c>
      <c r="P9" t="n">
        <v>0.004279000218957663</v>
      </c>
      <c r="Q9" t="n">
        <v>0.005518999882042408</v>
      </c>
      <c r="R9" t="n">
        <v>0.007627000100910664</v>
      </c>
      <c r="S9" t="n">
        <v>0.009313000366091728</v>
      </c>
      <c r="T9" t="n">
        <v>0.006850999779999256</v>
      </c>
      <c r="U9" t="n">
        <v>0.01071299985051155</v>
      </c>
      <c r="V9" t="n">
        <v>0.008902999572455883</v>
      </c>
    </row>
    <row r="10">
      <c r="A10" t="inlineStr">
        <is>
          <t>uniform_10pct</t>
        </is>
      </c>
      <c r="B10" t="n">
        <v>0.02463399991393089</v>
      </c>
      <c r="C10" t="n">
        <v>0.02097800001502037</v>
      </c>
      <c r="D10" t="n">
        <v>0.02108000032603741</v>
      </c>
      <c r="E10" t="n">
        <v>0.0188829991966486</v>
      </c>
      <c r="F10" t="n">
        <v>0.01354900002479553</v>
      </c>
      <c r="G10" t="n">
        <v>0.01521100010722876</v>
      </c>
      <c r="H10" t="n">
        <v>0.007699000183492899</v>
      </c>
      <c r="I10" t="n">
        <v>0.008458999916911125</v>
      </c>
      <c r="J10" t="n">
        <v>0.00674699991941452</v>
      </c>
      <c r="K10" t="n">
        <v>0.005160999950021505</v>
      </c>
      <c r="L10" t="n">
        <v>0.004896999802440405</v>
      </c>
      <c r="M10" t="n">
        <v>0.02589599974453449</v>
      </c>
      <c r="N10" t="n">
        <v>0.003409999888390303</v>
      </c>
      <c r="O10" t="n">
        <v>0.004379000049084425</v>
      </c>
      <c r="P10" t="n">
        <v>0.007608000189065933</v>
      </c>
      <c r="Q10" t="n">
        <v>0.01056400034576654</v>
      </c>
      <c r="R10" t="n">
        <v>0.008500000461935997</v>
      </c>
      <c r="S10" t="n">
        <v>0.01283099967986345</v>
      </c>
      <c r="T10" t="n">
        <v>0.01035999972373247</v>
      </c>
      <c r="U10" t="n">
        <v>0.02255599945783615</v>
      </c>
      <c r="V10" t="n">
        <v>0.01267000008374453</v>
      </c>
    </row>
    <row r="11">
      <c r="A11" t="inlineStr">
        <is>
          <t>skewed_2pct</t>
        </is>
      </c>
      <c r="B11" t="n">
        <v>0.004273000173270702</v>
      </c>
      <c r="C11" t="n">
        <v>0.007631999906152487</v>
      </c>
      <c r="D11" t="n">
        <v>0.004403000231832266</v>
      </c>
      <c r="E11" t="n">
        <v>0.004501999821513891</v>
      </c>
      <c r="F11" t="n">
        <v>0.003784999949857593</v>
      </c>
      <c r="G11" t="n">
        <v>0.003041000105440617</v>
      </c>
      <c r="H11" t="n">
        <v>0.004521000199019909</v>
      </c>
      <c r="I11" t="n">
        <v>0.003226999891921878</v>
      </c>
      <c r="J11" t="n">
        <v>0.002699000062420964</v>
      </c>
      <c r="K11" t="n">
        <v>0.003227999899536371</v>
      </c>
      <c r="L11" t="n">
        <v>0.001874999958090484</v>
      </c>
      <c r="M11" t="n">
        <v>0.002503999974578619</v>
      </c>
      <c r="N11" t="n">
        <v>0.004176000133156776</v>
      </c>
      <c r="O11" t="n">
        <v>0.005555999930948019</v>
      </c>
      <c r="P11" t="n">
        <v>0.005036999937146902</v>
      </c>
      <c r="Q11" t="n">
        <v>0.0064690001308918</v>
      </c>
      <c r="R11" t="n">
        <v>0.005499000195413828</v>
      </c>
      <c r="S11" t="n">
        <v>0.008817999623715878</v>
      </c>
      <c r="T11" t="n">
        <v>0.004840999841690063</v>
      </c>
      <c r="U11" t="n">
        <v>0.00609199982136488</v>
      </c>
      <c r="V11" t="n">
        <v>0.004608999937772751</v>
      </c>
    </row>
    <row r="12">
      <c r="A12" t="inlineStr">
        <is>
          <t>skewed_5pct</t>
        </is>
      </c>
      <c r="B12" t="n">
        <v>0.004827000200748444</v>
      </c>
      <c r="C12" t="n">
        <v>0.005158999934792519</v>
      </c>
      <c r="D12" t="n">
        <v>0.002857000101357698</v>
      </c>
      <c r="E12" t="n">
        <v>0.003800000064074993</v>
      </c>
      <c r="F12" t="n">
        <v>0.002518000081181526</v>
      </c>
      <c r="G12" t="n">
        <v>0.003380999900400639</v>
      </c>
      <c r="H12" t="n">
        <v>0.00471699982881546</v>
      </c>
      <c r="I12" t="n">
        <v>0.004265000112354755</v>
      </c>
      <c r="J12" t="n">
        <v>0.001988000003620982</v>
      </c>
      <c r="K12" t="n">
        <v>0.003896000096574426</v>
      </c>
      <c r="L12" t="n">
        <v>0.002163999946787953</v>
      </c>
      <c r="M12" t="n">
        <v>0.005898000206798315</v>
      </c>
      <c r="N12" t="n">
        <v>0.007695000153034925</v>
      </c>
      <c r="O12" t="n">
        <v>0.007759000174701214</v>
      </c>
      <c r="P12" t="n">
        <v>0.009858000092208385</v>
      </c>
      <c r="Q12" t="n">
        <v>0.01093399990350008</v>
      </c>
      <c r="R12" t="n">
        <v>0.009112000465393066</v>
      </c>
      <c r="S12" t="n">
        <v>0.01238100044429302</v>
      </c>
      <c r="T12" t="n">
        <v>0.01052000001072884</v>
      </c>
      <c r="U12" t="n">
        <v>0.009994000196456909</v>
      </c>
      <c r="V12" t="n">
        <v>0.006186000071465969</v>
      </c>
    </row>
    <row r="13">
      <c r="A13" t="inlineStr">
        <is>
          <t>skewed_10pct</t>
        </is>
      </c>
      <c r="B13" t="n">
        <v>0.01386599987745285</v>
      </c>
      <c r="C13" t="n">
        <v>0.007048999890685081</v>
      </c>
      <c r="D13" t="n">
        <v>0.005410000216215849</v>
      </c>
      <c r="E13" t="n">
        <v>0.004600999876856804</v>
      </c>
      <c r="F13" t="n">
        <v>0.003440999891608953</v>
      </c>
      <c r="G13" t="n">
        <v>0.005665999837219715</v>
      </c>
      <c r="H13" t="n">
        <v>0.004705000203102827</v>
      </c>
      <c r="I13" t="n">
        <v>0.003629999933764338</v>
      </c>
      <c r="J13" t="n">
        <v>0.0152190001681447</v>
      </c>
      <c r="K13" t="n">
        <v>0.006238999776542187</v>
      </c>
      <c r="L13" t="n">
        <v>0.002510000020265579</v>
      </c>
      <c r="M13" t="n">
        <v>0.00582600012421608</v>
      </c>
      <c r="N13" t="n">
        <v>0.01161700021475554</v>
      </c>
      <c r="O13" t="n">
        <v>0.01145800016820431</v>
      </c>
      <c r="P13" t="n">
        <v>0.01118400041013956</v>
      </c>
      <c r="Q13" t="n">
        <v>0.01382100023329258</v>
      </c>
      <c r="R13" t="n">
        <v>0.01667699962854385</v>
      </c>
      <c r="S13" t="n">
        <v>0.02267099916934967</v>
      </c>
      <c r="T13" t="n">
        <v>0.01684699952602386</v>
      </c>
      <c r="U13" t="n">
        <v>0.03219399973750114</v>
      </c>
      <c r="V13" t="n">
        <v>0.01073199976235628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0.01296500023454428</v>
      </c>
      <c r="C2" t="n">
        <v>0.005768999923020601</v>
      </c>
      <c r="D2" t="n">
        <v>0.009236999787390232</v>
      </c>
      <c r="E2" t="n">
        <v>0.003602999961003661</v>
      </c>
      <c r="F2" t="n">
        <v>0.004863999783992767</v>
      </c>
      <c r="G2" t="n">
        <v>0.003358999965712428</v>
      </c>
      <c r="H2" t="n">
        <v>0.004279999993741512</v>
      </c>
      <c r="I2" t="n">
        <v>0.004120999947190285</v>
      </c>
      <c r="J2" t="n">
        <v>0.001311999978497624</v>
      </c>
      <c r="K2" t="n">
        <v>0.001859999960288405</v>
      </c>
      <c r="L2" t="n">
        <v>0.002254999941214919</v>
      </c>
      <c r="M2" t="n">
        <v>0.003907000180333853</v>
      </c>
      <c r="N2" t="n">
        <v>0.004780000075697899</v>
      </c>
      <c r="O2" t="n">
        <v>0.006165000144392252</v>
      </c>
      <c r="P2" t="n">
        <v>0.004513999912887812</v>
      </c>
      <c r="Q2" t="n">
        <v>0.00443200021982193</v>
      </c>
      <c r="R2" t="n">
        <v>0.006798999849706888</v>
      </c>
      <c r="S2" t="n">
        <v>0.00939400028437376</v>
      </c>
      <c r="T2" t="n">
        <v>0.008069000206887722</v>
      </c>
      <c r="U2" t="n">
        <v>0.008225000463426113</v>
      </c>
      <c r="V2" t="n">
        <v>0.005495000164955854</v>
      </c>
    </row>
    <row r="3">
      <c r="A3" t="inlineStr">
        <is>
          <t>gaussian_5pct</t>
        </is>
      </c>
      <c r="B3" t="n">
        <v>0.009192000143229961</v>
      </c>
      <c r="C3" t="n">
        <v>0.01283199992030859</v>
      </c>
      <c r="D3" t="n">
        <v>0.01595799997448921</v>
      </c>
      <c r="E3" t="n">
        <v>0.008038000203669071</v>
      </c>
      <c r="F3" t="n">
        <v>0.006000000052154064</v>
      </c>
      <c r="G3" t="n">
        <v>0.006641999818384647</v>
      </c>
      <c r="H3" t="n">
        <v>0.002717999974265695</v>
      </c>
      <c r="I3" t="n">
        <v>0.005628000013530254</v>
      </c>
      <c r="J3" t="n">
        <v>0.001425000024028122</v>
      </c>
      <c r="K3" t="n">
        <v>0.00128299999050796</v>
      </c>
      <c r="L3" t="n">
        <v>0.001705999951809645</v>
      </c>
      <c r="M3" t="n">
        <v>0.004619999788701534</v>
      </c>
      <c r="N3" t="n">
        <v>0.007207999937236309</v>
      </c>
      <c r="O3" t="n">
        <v>0.006271000020205975</v>
      </c>
      <c r="P3" t="n">
        <v>0.01213099993765354</v>
      </c>
      <c r="Q3" t="n">
        <v>0.007818000391125679</v>
      </c>
      <c r="R3" t="n">
        <v>0.00519599998369813</v>
      </c>
      <c r="S3" t="n">
        <v>0.00825200043618679</v>
      </c>
      <c r="T3" t="n">
        <v>0.01257099956274033</v>
      </c>
      <c r="U3" t="n">
        <v>0.01440600026398897</v>
      </c>
      <c r="V3" t="n">
        <v>0.007495000027120113</v>
      </c>
    </row>
    <row r="4">
      <c r="A4" t="inlineStr">
        <is>
          <t>gaussian_10pct</t>
        </is>
      </c>
      <c r="B4" t="n">
        <v>0.01363900024443865</v>
      </c>
      <c r="C4" t="n">
        <v>0.01421399973332882</v>
      </c>
      <c r="D4" t="n">
        <v>0.01725300028920174</v>
      </c>
      <c r="E4" t="n">
        <v>0.01038399990648031</v>
      </c>
      <c r="F4" t="n">
        <v>0.008100000210106373</v>
      </c>
      <c r="G4" t="n">
        <v>0.008290000259876251</v>
      </c>
      <c r="H4" t="n">
        <v>0.005067000165581703</v>
      </c>
      <c r="I4" t="n">
        <v>0.003454999998211861</v>
      </c>
      <c r="J4" t="n">
        <v>0.003548000007867813</v>
      </c>
      <c r="K4" t="n">
        <v>0.002732000080868602</v>
      </c>
      <c r="L4" t="n">
        <v>0.002981999889016151</v>
      </c>
      <c r="M4" t="n">
        <v>0.002862999914214015</v>
      </c>
      <c r="N4" t="n">
        <v>0.005468999966979027</v>
      </c>
      <c r="O4" t="n">
        <v>0.007501000072807074</v>
      </c>
      <c r="P4" t="n">
        <v>0.01473500020802021</v>
      </c>
      <c r="Q4" t="n">
        <v>0.009743000380694866</v>
      </c>
      <c r="R4" t="n">
        <v>0.009309000335633755</v>
      </c>
      <c r="S4" t="n">
        <v>0.01752300001680851</v>
      </c>
      <c r="T4" t="n">
        <v>0.01418800000101328</v>
      </c>
      <c r="U4" t="n">
        <v>0.01628500036895275</v>
      </c>
      <c r="V4" t="n">
        <v>0.009363999590277672</v>
      </c>
    </row>
    <row r="5">
      <c r="A5" t="inlineStr">
        <is>
          <t>multiply_2pct</t>
        </is>
      </c>
      <c r="B5" t="n">
        <v>5.432208061218262</v>
      </c>
      <c r="C5" t="n">
        <v>0.3784700036048889</v>
      </c>
      <c r="D5" t="n">
        <v>0.3204360008239746</v>
      </c>
      <c r="E5" t="n">
        <v>0.1952109932899475</v>
      </c>
      <c r="F5" t="n">
        <v>0.09656299650669098</v>
      </c>
      <c r="G5" t="n">
        <v>0.08350899815559387</v>
      </c>
      <c r="H5" t="n">
        <v>0.01164800021797419</v>
      </c>
      <c r="I5" t="n">
        <v>0.0209100004285574</v>
      </c>
      <c r="J5" t="n">
        <v>0.01878600008785725</v>
      </c>
      <c r="K5" t="n">
        <v>0.01711600087583065</v>
      </c>
      <c r="L5" t="n">
        <v>0.009209999814629555</v>
      </c>
      <c r="M5" t="n">
        <v>0.02928699925541878</v>
      </c>
      <c r="N5" t="n">
        <v>0.06310900300741196</v>
      </c>
      <c r="O5" t="n">
        <v>0.127920001745224</v>
      </c>
      <c r="P5" t="n">
        <v>0.1052009984850883</v>
      </c>
      <c r="Q5" t="n">
        <v>0.1197969987988472</v>
      </c>
      <c r="R5" t="n">
        <v>0.1467989981174469</v>
      </c>
      <c r="S5" t="n">
        <v>0.2659249901771545</v>
      </c>
      <c r="T5" t="n">
        <v>0.3267340064048767</v>
      </c>
      <c r="U5" t="n">
        <v>5.698393821716309</v>
      </c>
      <c r="V5" t="n">
        <v>0.6733620166778564</v>
      </c>
    </row>
    <row r="6">
      <c r="A6" t="inlineStr">
        <is>
          <t>multiply_5pct</t>
        </is>
      </c>
      <c r="B6" t="n">
        <v>9.690350532531738</v>
      </c>
      <c r="C6" t="n">
        <v>7.266409873962402</v>
      </c>
      <c r="D6" t="n">
        <v>1.604943037033081</v>
      </c>
      <c r="E6" t="n">
        <v>0.5001450181007385</v>
      </c>
      <c r="F6" t="n">
        <v>0.2861120104789734</v>
      </c>
      <c r="G6" t="n">
        <v>0.2486380040645599</v>
      </c>
      <c r="H6" t="n">
        <v>0.05836199969053268</v>
      </c>
      <c r="I6" t="n">
        <v>0.03423500061035156</v>
      </c>
      <c r="J6" t="n">
        <v>0.02924899943172932</v>
      </c>
      <c r="K6" t="n">
        <v>0.01588300056755543</v>
      </c>
      <c r="L6" t="n">
        <v>0.03405600041151047</v>
      </c>
      <c r="M6" t="n">
        <v>0.04778499901294708</v>
      </c>
      <c r="N6" t="n">
        <v>0.09465300291776657</v>
      </c>
      <c r="O6" t="n">
        <v>0.1370420008897781</v>
      </c>
      <c r="P6" t="n">
        <v>0.180866003036499</v>
      </c>
      <c r="Q6" t="n">
        <v>0.2737640142440796</v>
      </c>
      <c r="R6" t="n">
        <v>0.4041729867458344</v>
      </c>
      <c r="S6" t="n">
        <v>0.8016719818115234</v>
      </c>
      <c r="T6" t="n">
        <v>2.440449953079224</v>
      </c>
      <c r="U6" t="n">
        <v>7.54866886138916</v>
      </c>
      <c r="V6" t="n">
        <v>1.584872961044312</v>
      </c>
    </row>
    <row r="7">
      <c r="A7" t="inlineStr">
        <is>
          <t>multiply_10pct</t>
        </is>
      </c>
      <c r="B7" t="n">
        <v>10.27621746063232</v>
      </c>
      <c r="C7" t="n">
        <v>9.60639762878418</v>
      </c>
      <c r="D7" t="n">
        <v>9.542140007019043</v>
      </c>
      <c r="E7" t="n">
        <v>6.628233909606934</v>
      </c>
      <c r="F7" t="n">
        <v>0.5339030027389526</v>
      </c>
      <c r="G7" t="n">
        <v>0.4971199929714203</v>
      </c>
      <c r="H7" t="n">
        <v>0.2031649947166443</v>
      </c>
      <c r="I7" t="n">
        <v>0.07239300012588501</v>
      </c>
      <c r="J7" t="n">
        <v>0.05726899951696396</v>
      </c>
      <c r="K7" t="n">
        <v>0.0287919994443655</v>
      </c>
      <c r="L7" t="n">
        <v>0.05091900005936623</v>
      </c>
      <c r="M7" t="n">
        <v>0.09651199728250504</v>
      </c>
      <c r="N7" t="n">
        <v>0.1402029991149902</v>
      </c>
      <c r="O7" t="n">
        <v>0.4175530076026917</v>
      </c>
      <c r="P7" t="n">
        <v>0.4860320091247559</v>
      </c>
      <c r="Q7" t="n">
        <v>0.6661369800567627</v>
      </c>
      <c r="R7" t="n">
        <v>2.681375980377197</v>
      </c>
      <c r="S7" t="n">
        <v>7.23500394821167</v>
      </c>
      <c r="T7" t="n">
        <v>7.757455825805664</v>
      </c>
      <c r="U7" t="n">
        <v>8.495564460754395</v>
      </c>
      <c r="V7" t="n">
        <v>3.273619890213013</v>
      </c>
    </row>
    <row r="8">
      <c r="A8" t="inlineStr">
        <is>
          <t>uniform_2pct</t>
        </is>
      </c>
      <c r="B8" t="n">
        <v>0.008902999572455883</v>
      </c>
      <c r="C8" t="n">
        <v>0.008973999880254269</v>
      </c>
      <c r="D8" t="n">
        <v>0.009386000223457813</v>
      </c>
      <c r="E8" t="n">
        <v>0.008652999997138977</v>
      </c>
      <c r="F8" t="n">
        <v>0.004106999840587378</v>
      </c>
      <c r="G8" t="n">
        <v>0.003924999851733446</v>
      </c>
      <c r="H8" t="n">
        <v>0.00329799996688962</v>
      </c>
      <c r="I8" t="n">
        <v>0.002946000080555677</v>
      </c>
      <c r="J8" t="n">
        <v>0.002632000017911196</v>
      </c>
      <c r="K8" t="n">
        <v>0.001737999962642789</v>
      </c>
      <c r="L8" t="n">
        <v>0.001501000020653009</v>
      </c>
      <c r="M8" t="n">
        <v>0.001056000008247793</v>
      </c>
      <c r="N8" t="n">
        <v>0.004515999928116798</v>
      </c>
      <c r="O8" t="n">
        <v>0.007435999810695648</v>
      </c>
      <c r="P8" t="n">
        <v>0.007829000242054462</v>
      </c>
      <c r="Q8" t="n">
        <v>0.0108859995380044</v>
      </c>
      <c r="R8" t="n">
        <v>0.01837199926376343</v>
      </c>
      <c r="S8" t="n">
        <v>0.03571899980306625</v>
      </c>
      <c r="T8" t="n">
        <v>0.01075000036507845</v>
      </c>
      <c r="U8" t="n">
        <v>0.008601999841630459</v>
      </c>
      <c r="V8" t="n">
        <v>0.008061000145971775</v>
      </c>
    </row>
    <row r="9">
      <c r="A9" t="inlineStr">
        <is>
          <t>uniform_5pct</t>
        </is>
      </c>
      <c r="B9" t="n">
        <v>0.01009599957615137</v>
      </c>
      <c r="C9" t="n">
        <v>0.0164330005645752</v>
      </c>
      <c r="D9" t="n">
        <v>0.01228700019419193</v>
      </c>
      <c r="E9" t="n">
        <v>0.01230099983513355</v>
      </c>
      <c r="F9" t="n">
        <v>0.007116000168025494</v>
      </c>
      <c r="G9" t="n">
        <v>0.007373000029474497</v>
      </c>
      <c r="H9" t="n">
        <v>0.003341000061482191</v>
      </c>
      <c r="I9" t="n">
        <v>0.003280000062659383</v>
      </c>
      <c r="J9" t="n">
        <v>0.00559900002554059</v>
      </c>
      <c r="K9" t="n">
        <v>0.003532999893650413</v>
      </c>
      <c r="L9" t="n">
        <v>0.002351999981328845</v>
      </c>
      <c r="M9" t="n">
        <v>0.00354700000025332</v>
      </c>
      <c r="N9" t="n">
        <v>0.006581999827176332</v>
      </c>
      <c r="O9" t="n">
        <v>0.0117790000513196</v>
      </c>
      <c r="P9" t="n">
        <v>0.0127750001847744</v>
      </c>
      <c r="Q9" t="n">
        <v>0.008756999857723713</v>
      </c>
      <c r="R9" t="n">
        <v>0.01148600038141012</v>
      </c>
      <c r="S9" t="n">
        <v>0.01284699980169535</v>
      </c>
      <c r="T9" t="n">
        <v>0.01799299940466881</v>
      </c>
      <c r="U9" t="n">
        <v>0.03190600126981735</v>
      </c>
      <c r="V9" t="n">
        <v>0.01006899960339069</v>
      </c>
    </row>
    <row r="10">
      <c r="A10" t="inlineStr">
        <is>
          <t>uniform_10pct</t>
        </is>
      </c>
      <c r="B10" t="n">
        <v>0.01561900041997433</v>
      </c>
      <c r="C10" t="n">
        <v>0.0180210005491972</v>
      </c>
      <c r="D10" t="n">
        <v>0.02276000007987022</v>
      </c>
      <c r="E10" t="n">
        <v>0.01510799955576658</v>
      </c>
      <c r="F10" t="n">
        <v>0.01042500045150518</v>
      </c>
      <c r="G10" t="n">
        <v>0.009757000021636486</v>
      </c>
      <c r="H10" t="n">
        <v>0.007908999919891357</v>
      </c>
      <c r="I10" t="n">
        <v>0.008774000220000744</v>
      </c>
      <c r="J10" t="n">
        <v>0.005131999962031841</v>
      </c>
      <c r="K10" t="n">
        <v>0.006056999787688255</v>
      </c>
      <c r="L10" t="n">
        <v>0.003521000035107136</v>
      </c>
      <c r="M10" t="n">
        <v>0.003366000019013882</v>
      </c>
      <c r="N10" t="n">
        <v>0.008160999976098537</v>
      </c>
      <c r="O10" t="n">
        <v>0.009278000332415104</v>
      </c>
      <c r="P10" t="n">
        <v>0.01583000086247921</v>
      </c>
      <c r="Q10" t="n">
        <v>0.008515000343322754</v>
      </c>
      <c r="R10" t="n">
        <v>0.01358400005847216</v>
      </c>
      <c r="S10" t="n">
        <v>0.01603999920189381</v>
      </c>
      <c r="T10" t="n">
        <v>0.01551199983805418</v>
      </c>
      <c r="U10" t="n">
        <v>0.02199899964034557</v>
      </c>
      <c r="V10" t="n">
        <v>0.01176800020039082</v>
      </c>
    </row>
    <row r="11">
      <c r="A11" t="inlineStr">
        <is>
          <t>skewed_2pct</t>
        </is>
      </c>
      <c r="B11" t="n">
        <v>0.01838199980556965</v>
      </c>
      <c r="C11" t="n">
        <v>0.002768999896943569</v>
      </c>
      <c r="D11" t="n">
        <v>0.00446499977260828</v>
      </c>
      <c r="E11" t="n">
        <v>0.004035999998450279</v>
      </c>
      <c r="F11" t="n">
        <v>0.004743999801576138</v>
      </c>
      <c r="G11" t="n">
        <v>0.002545000053942204</v>
      </c>
      <c r="H11" t="n">
        <v>0.00303900009021163</v>
      </c>
      <c r="I11" t="n">
        <v>0.003902999917045236</v>
      </c>
      <c r="J11" t="n">
        <v>0.001899000024423003</v>
      </c>
      <c r="K11" t="n">
        <v>0.003013999899849296</v>
      </c>
      <c r="L11" t="n">
        <v>0.001591000007465482</v>
      </c>
      <c r="M11" t="n">
        <v>0.00185500003863126</v>
      </c>
      <c r="N11" t="n">
        <v>0.00633700005710125</v>
      </c>
      <c r="O11" t="n">
        <v>0.007071999832987785</v>
      </c>
      <c r="P11" t="n">
        <v>0.02135399915277958</v>
      </c>
      <c r="Q11" t="n">
        <v>0.006951999850571156</v>
      </c>
      <c r="R11" t="n">
        <v>0.006626000162214041</v>
      </c>
      <c r="S11" t="n">
        <v>0.01234299968928099</v>
      </c>
      <c r="T11" t="n">
        <v>0.008810999803245068</v>
      </c>
      <c r="U11" t="n">
        <v>0.01205800008028746</v>
      </c>
      <c r="V11" t="n">
        <v>0.006690000183880329</v>
      </c>
    </row>
    <row r="12">
      <c r="A12" t="inlineStr">
        <is>
          <t>skewed_5pct</t>
        </is>
      </c>
      <c r="B12" t="n">
        <v>0.01630700007081032</v>
      </c>
      <c r="C12" t="n">
        <v>0.006761000026017427</v>
      </c>
      <c r="D12" t="n">
        <v>0.005257999990135431</v>
      </c>
      <c r="E12" t="n">
        <v>0.002444999990984797</v>
      </c>
      <c r="F12" t="n">
        <v>0.005787000060081482</v>
      </c>
      <c r="G12" t="n">
        <v>0.01072799973189831</v>
      </c>
      <c r="H12" t="n">
        <v>0.003392999991774559</v>
      </c>
      <c r="I12" t="n">
        <v>0.00456500006839633</v>
      </c>
      <c r="J12" t="n">
        <v>0.004135000053793192</v>
      </c>
      <c r="K12" t="n">
        <v>0.002247000113129616</v>
      </c>
      <c r="L12" t="n">
        <v>0.00506999995559454</v>
      </c>
      <c r="M12" t="n">
        <v>0.004873000085353851</v>
      </c>
      <c r="N12" t="n">
        <v>0.008740000426769257</v>
      </c>
      <c r="O12" t="n">
        <v>0.01016699988394976</v>
      </c>
      <c r="P12" t="n">
        <v>0.01060899998992682</v>
      </c>
      <c r="Q12" t="n">
        <v>0.01115399971604347</v>
      </c>
      <c r="R12" t="n">
        <v>0.01235399954020977</v>
      </c>
      <c r="S12" t="n">
        <v>0.02032599970698357</v>
      </c>
      <c r="T12" t="n">
        <v>0.0175589993596077</v>
      </c>
      <c r="U12" t="n">
        <v>0.02444400079548359</v>
      </c>
      <c r="V12" t="n">
        <v>0.009345999918878078</v>
      </c>
    </row>
    <row r="13">
      <c r="A13" t="inlineStr">
        <is>
          <t>skewed_10pct</t>
        </is>
      </c>
      <c r="B13" t="n">
        <v>0.01520400028675795</v>
      </c>
      <c r="C13" t="n">
        <v>0.003189000068232417</v>
      </c>
      <c r="D13" t="n">
        <v>0.003570999950170517</v>
      </c>
      <c r="E13" t="n">
        <v>0.009596999734640121</v>
      </c>
      <c r="F13" t="n">
        <v>0.003511999966576695</v>
      </c>
      <c r="G13" t="n">
        <v>0.002465999918058515</v>
      </c>
      <c r="H13" t="n">
        <v>0.002078999998047948</v>
      </c>
      <c r="I13" t="n">
        <v>0.007668999955058098</v>
      </c>
      <c r="J13" t="n">
        <v>0.003621000098064542</v>
      </c>
      <c r="K13" t="n">
        <v>0.002341999905183911</v>
      </c>
      <c r="L13" t="n">
        <v>0.00279000005684793</v>
      </c>
      <c r="M13" t="n">
        <v>0.004441000055521727</v>
      </c>
      <c r="N13" t="n">
        <v>0.007495999801903963</v>
      </c>
      <c r="O13" t="n">
        <v>0.01121100038290024</v>
      </c>
      <c r="P13" t="n">
        <v>0.01302899979054928</v>
      </c>
      <c r="Q13" t="n">
        <v>0.01113200001418591</v>
      </c>
      <c r="R13" t="n">
        <v>0.01767300069332123</v>
      </c>
      <c r="S13" t="n">
        <v>0.02289899997413158</v>
      </c>
      <c r="T13" t="n">
        <v>0.02536500059068203</v>
      </c>
      <c r="U13" t="n">
        <v>0.03091499954462051</v>
      </c>
      <c r="V13" t="n">
        <v>0.0100100003182888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0.01056199986487627</v>
      </c>
      <c r="C2" t="n">
        <v>0.007032999768853188</v>
      </c>
      <c r="D2" t="n">
        <v>0.006881999783217907</v>
      </c>
      <c r="E2" t="n">
        <v>0.003643000032752752</v>
      </c>
      <c r="F2" t="n">
        <v>0.002839999971911311</v>
      </c>
      <c r="G2" t="n">
        <v>0.003155000042170286</v>
      </c>
      <c r="H2" t="n">
        <v>0.002832999918609858</v>
      </c>
      <c r="I2" t="n">
        <v>0.002822000067681074</v>
      </c>
      <c r="J2" t="n">
        <v>0.00153500004671514</v>
      </c>
      <c r="K2" t="n">
        <v>0.00711200013756752</v>
      </c>
      <c r="L2" t="n">
        <v>0.001063999952748418</v>
      </c>
      <c r="M2" t="n">
        <v>0.003657999914139509</v>
      </c>
      <c r="N2" t="n">
        <v>0.002985999919474125</v>
      </c>
      <c r="O2" t="n">
        <v>0.002845000009983778</v>
      </c>
      <c r="P2" t="n">
        <v>0.002648999914526939</v>
      </c>
      <c r="Q2" t="n">
        <v>0.00481700012460351</v>
      </c>
      <c r="R2" t="n">
        <v>0.004935999866575003</v>
      </c>
      <c r="S2" t="n">
        <v>0.003245000028982759</v>
      </c>
      <c r="T2" t="n">
        <v>0.005566999781876802</v>
      </c>
      <c r="U2" t="n">
        <v>0.01161899976432323</v>
      </c>
      <c r="V2" t="n">
        <v>0.00459000002592802</v>
      </c>
    </row>
    <row r="3">
      <c r="A3" t="inlineStr">
        <is>
          <t>gaussian_5pct</t>
        </is>
      </c>
      <c r="B3" t="n">
        <v>0.01187799964100122</v>
      </c>
      <c r="C3" t="n">
        <v>0.009476000443100929</v>
      </c>
      <c r="D3" t="n">
        <v>0.005812000017613173</v>
      </c>
      <c r="E3" t="n">
        <v>0.003897000104188919</v>
      </c>
      <c r="F3" t="n">
        <v>0.007133999839425087</v>
      </c>
      <c r="G3" t="n">
        <v>0.007158999796956778</v>
      </c>
      <c r="H3" t="n">
        <v>0.002962999977171421</v>
      </c>
      <c r="I3" t="n">
        <v>0.003160000080242753</v>
      </c>
      <c r="J3" t="n">
        <v>0.003089000005275011</v>
      </c>
      <c r="K3" t="n">
        <v>0.006756000220775604</v>
      </c>
      <c r="L3" t="n">
        <v>0.001782999956049025</v>
      </c>
      <c r="M3" t="n">
        <v>0.002296000020578504</v>
      </c>
      <c r="N3" t="n">
        <v>0.002746999962255359</v>
      </c>
      <c r="O3" t="n">
        <v>0.005154999904334545</v>
      </c>
      <c r="P3" t="n">
        <v>0.00433199992403388</v>
      </c>
      <c r="Q3" t="n">
        <v>0.004741000011563301</v>
      </c>
      <c r="R3" t="n">
        <v>0.004556000232696533</v>
      </c>
      <c r="S3" t="n">
        <v>0.006626000162214041</v>
      </c>
      <c r="T3" t="n">
        <v>0.006304999813437462</v>
      </c>
      <c r="U3" t="n">
        <v>0.01120099984109402</v>
      </c>
      <c r="V3" t="n">
        <v>0.005553000140935183</v>
      </c>
    </row>
    <row r="4">
      <c r="A4" t="inlineStr">
        <is>
          <t>gaussian_10pct</t>
        </is>
      </c>
      <c r="B4" t="n">
        <v>0.01841799914836884</v>
      </c>
      <c r="C4" t="n">
        <v>0.01587899960577488</v>
      </c>
      <c r="D4" t="n">
        <v>0.008163000456988811</v>
      </c>
      <c r="E4" t="n">
        <v>0.009192000143229961</v>
      </c>
      <c r="F4" t="n">
        <v>0.00646300008520484</v>
      </c>
      <c r="G4" t="n">
        <v>0.00698699988424778</v>
      </c>
      <c r="H4" t="n">
        <v>0.005499999970197678</v>
      </c>
      <c r="I4" t="n">
        <v>0.006258000154048204</v>
      </c>
      <c r="J4" t="n">
        <v>0.004484000150114298</v>
      </c>
      <c r="K4" t="n">
        <v>0.01125000044703484</v>
      </c>
      <c r="L4" t="n">
        <v>0.004633999895304441</v>
      </c>
      <c r="M4" t="n">
        <v>0.003763000015169382</v>
      </c>
      <c r="N4" t="n">
        <v>0.002570000011473894</v>
      </c>
      <c r="O4" t="n">
        <v>0.00749799981713295</v>
      </c>
      <c r="P4" t="n">
        <v>0.005648000165820122</v>
      </c>
      <c r="Q4" t="n">
        <v>0.009025000035762787</v>
      </c>
      <c r="R4" t="n">
        <v>0.008756999857723713</v>
      </c>
      <c r="S4" t="n">
        <v>0.01102699991315603</v>
      </c>
      <c r="T4" t="n">
        <v>0.01028100028634071</v>
      </c>
      <c r="U4" t="n">
        <v>0.01278300024569035</v>
      </c>
      <c r="V4" t="n">
        <v>0.008429000154137611</v>
      </c>
    </row>
    <row r="5">
      <c r="A5" t="inlineStr">
        <is>
          <t>multiply_2pct</t>
        </is>
      </c>
      <c r="B5" t="n">
        <v>6.307149887084961</v>
      </c>
      <c r="C5" t="n">
        <v>0.4082050025463104</v>
      </c>
      <c r="D5" t="n">
        <v>0.3348709940910339</v>
      </c>
      <c r="E5" t="n">
        <v>0.1953320056200027</v>
      </c>
      <c r="F5" t="n">
        <v>0.09702599793672562</v>
      </c>
      <c r="G5" t="n">
        <v>0.08832500129938126</v>
      </c>
      <c r="H5" t="n">
        <v>0.03759700059890747</v>
      </c>
      <c r="I5" t="n">
        <v>0.009824000298976898</v>
      </c>
      <c r="J5" t="n">
        <v>0.008545000106096268</v>
      </c>
      <c r="K5" t="n">
        <v>0.01066699996590614</v>
      </c>
      <c r="L5" t="n">
        <v>0.01988800056278706</v>
      </c>
      <c r="M5" t="n">
        <v>0.04017100110650063</v>
      </c>
      <c r="N5" t="n">
        <v>0.05883099883794785</v>
      </c>
      <c r="O5" t="n">
        <v>0.1186769977211952</v>
      </c>
      <c r="P5" t="n">
        <v>0.1346399933099747</v>
      </c>
      <c r="Q5" t="n">
        <v>0.2071830034255981</v>
      </c>
      <c r="R5" t="n">
        <v>0.2437160015106201</v>
      </c>
      <c r="S5" t="n">
        <v>0.3690429925918579</v>
      </c>
      <c r="T5" t="n">
        <v>0.4248600006103516</v>
      </c>
      <c r="U5" t="n">
        <v>5.329306125640869</v>
      </c>
      <c r="V5" t="n">
        <v>0.7221930027008057</v>
      </c>
    </row>
    <row r="6">
      <c r="A6" t="inlineStr">
        <is>
          <t>multiply_5pct</t>
        </is>
      </c>
      <c r="B6" t="n">
        <v>10.00025272369385</v>
      </c>
      <c r="C6" t="n">
        <v>6.475396156311035</v>
      </c>
      <c r="D6" t="n">
        <v>2.66052508354187</v>
      </c>
      <c r="E6" t="n">
        <v>0.5018929839134216</v>
      </c>
      <c r="F6" t="n">
        <v>0.2528930008411407</v>
      </c>
      <c r="G6" t="n">
        <v>0.2140789926052094</v>
      </c>
      <c r="H6" t="n">
        <v>0.09416600316762924</v>
      </c>
      <c r="I6" t="n">
        <v>0.05881600081920624</v>
      </c>
      <c r="J6" t="n">
        <v>0.01579700037837029</v>
      </c>
      <c r="K6" t="n">
        <v>0.01373799983412027</v>
      </c>
      <c r="L6" t="n">
        <v>0.0199580006301403</v>
      </c>
      <c r="M6" t="n">
        <v>0.04069500043988228</v>
      </c>
      <c r="N6" t="n">
        <v>0.08205100148916245</v>
      </c>
      <c r="O6" t="n">
        <v>0.2414080053567886</v>
      </c>
      <c r="P6" t="n">
        <v>0.2622070014476776</v>
      </c>
      <c r="Q6" t="n">
        <v>0.3241010010242462</v>
      </c>
      <c r="R6" t="n">
        <v>0.507532000541687</v>
      </c>
      <c r="S6" t="n">
        <v>0.8444949984550476</v>
      </c>
      <c r="T6" t="n">
        <v>2.483913898468018</v>
      </c>
      <c r="U6" t="n">
        <v>8.165983200073242</v>
      </c>
      <c r="V6" t="n">
        <v>1.662994980812073</v>
      </c>
    </row>
    <row r="7">
      <c r="A7" t="inlineStr">
        <is>
          <t>multiply_10pct</t>
        </is>
      </c>
      <c r="B7" t="n">
        <v>10.15960216522217</v>
      </c>
      <c r="C7" t="n">
        <v>9.569852828979492</v>
      </c>
      <c r="D7" t="n">
        <v>9.398675918579102</v>
      </c>
      <c r="E7" t="n">
        <v>5.959286212921143</v>
      </c>
      <c r="F7" t="n">
        <v>0.5393540263175964</v>
      </c>
      <c r="G7" t="n">
        <v>0.4581559896469116</v>
      </c>
      <c r="H7" t="n">
        <v>0.1526740044355392</v>
      </c>
      <c r="I7" t="n">
        <v>0.05146399885416031</v>
      </c>
      <c r="J7" t="n">
        <v>0.02571900002658367</v>
      </c>
      <c r="K7" t="n">
        <v>0.03535500168800354</v>
      </c>
      <c r="L7" t="n">
        <v>0.0642009973526001</v>
      </c>
      <c r="M7" t="n">
        <v>0.1033739969134331</v>
      </c>
      <c r="N7" t="n">
        <v>0.2409050017595291</v>
      </c>
      <c r="O7" t="n">
        <v>0.5560579895973206</v>
      </c>
      <c r="P7" t="n">
        <v>0.6134189963340759</v>
      </c>
      <c r="Q7" t="n">
        <v>0.818947970867157</v>
      </c>
      <c r="R7" t="n">
        <v>2.702306032180786</v>
      </c>
      <c r="S7" t="n">
        <v>7.954261779785156</v>
      </c>
      <c r="T7" t="n">
        <v>8.020732879638672</v>
      </c>
      <c r="U7" t="n">
        <v>8.483878135681152</v>
      </c>
      <c r="V7" t="n">
        <v>3.295411109924316</v>
      </c>
    </row>
    <row r="8">
      <c r="A8" t="inlineStr">
        <is>
          <t>uniform_2pct</t>
        </is>
      </c>
      <c r="B8" t="n">
        <v>0.01296800002455711</v>
      </c>
      <c r="C8" t="n">
        <v>0.01568599976599216</v>
      </c>
      <c r="D8" t="n">
        <v>0.004976000171154737</v>
      </c>
      <c r="E8" t="n">
        <v>0.004745999816805124</v>
      </c>
      <c r="F8" t="n">
        <v>0.003290999913588166</v>
      </c>
      <c r="G8" t="n">
        <v>0.002570000011473894</v>
      </c>
      <c r="H8" t="n">
        <v>0.00355600006878376</v>
      </c>
      <c r="I8" t="n">
        <v>0.003018999937921762</v>
      </c>
      <c r="J8" t="n">
        <v>0.004881999921053648</v>
      </c>
      <c r="K8" t="n">
        <v>0.00861200038343668</v>
      </c>
      <c r="L8" t="n">
        <v>0.003287999890744686</v>
      </c>
      <c r="M8" t="n">
        <v>0.003561000106856227</v>
      </c>
      <c r="N8" t="n">
        <v>0.002395000075921416</v>
      </c>
      <c r="O8" t="n">
        <v>0.004482999909669161</v>
      </c>
      <c r="P8" t="n">
        <v>0.002296000020578504</v>
      </c>
      <c r="Q8" t="n">
        <v>0.003402000060304999</v>
      </c>
      <c r="R8" t="n">
        <v>0.003482999978587031</v>
      </c>
      <c r="S8" t="n">
        <v>0.004459999967366457</v>
      </c>
      <c r="T8" t="n">
        <v>0.006665000226348639</v>
      </c>
      <c r="U8" t="n">
        <v>0.008755000308156013</v>
      </c>
      <c r="V8" t="n">
        <v>0.005355000030249357</v>
      </c>
    </row>
    <row r="9">
      <c r="A9" t="inlineStr">
        <is>
          <t>uniform_5pct</t>
        </is>
      </c>
      <c r="B9" t="n">
        <v>0.01968399994075298</v>
      </c>
      <c r="C9" t="n">
        <v>0.008787999860942364</v>
      </c>
      <c r="D9" t="n">
        <v>0.007774000056087971</v>
      </c>
      <c r="E9" t="n">
        <v>0.007023999933153391</v>
      </c>
      <c r="F9" t="n">
        <v>0.006529000122100115</v>
      </c>
      <c r="G9" t="n">
        <v>0.006221999879926443</v>
      </c>
      <c r="H9" t="n">
        <v>0.006035000085830688</v>
      </c>
      <c r="I9" t="n">
        <v>0.006134000141173601</v>
      </c>
      <c r="J9" t="n">
        <v>0.00367900007404387</v>
      </c>
      <c r="K9" t="n">
        <v>0.01268099993467331</v>
      </c>
      <c r="L9" t="n">
        <v>0.001401999965310097</v>
      </c>
      <c r="M9" t="n">
        <v>0.003659999929368496</v>
      </c>
      <c r="N9" t="n">
        <v>0.003396000014618039</v>
      </c>
      <c r="O9" t="n">
        <v>0.006637000013142824</v>
      </c>
      <c r="P9" t="n">
        <v>0.005969999823719263</v>
      </c>
      <c r="Q9" t="n">
        <v>0.004627000074833632</v>
      </c>
      <c r="R9" t="n">
        <v>0.007660000119358301</v>
      </c>
      <c r="S9" t="n">
        <v>0.009697999805212021</v>
      </c>
      <c r="T9" t="n">
        <v>0.009650000371038914</v>
      </c>
      <c r="U9" t="n">
        <v>0.01337200030684471</v>
      </c>
      <c r="V9" t="n">
        <v>0.007530999835580587</v>
      </c>
    </row>
    <row r="10">
      <c r="A10" t="inlineStr">
        <is>
          <t>uniform_10pct</t>
        </is>
      </c>
      <c r="B10" t="n">
        <v>0.01982099935412407</v>
      </c>
      <c r="C10" t="n">
        <v>0.01929499953985214</v>
      </c>
      <c r="D10" t="n">
        <v>0.01649799942970276</v>
      </c>
      <c r="E10" t="n">
        <v>0.01023699995130301</v>
      </c>
      <c r="F10" t="n">
        <v>0.01031299959868193</v>
      </c>
      <c r="G10" t="n">
        <v>0.01217299979180098</v>
      </c>
      <c r="H10" t="n">
        <v>0.008278000168502331</v>
      </c>
      <c r="I10" t="n">
        <v>0.009108999744057655</v>
      </c>
      <c r="J10" t="n">
        <v>0.004602999892085791</v>
      </c>
      <c r="K10" t="n">
        <v>0.008868999779224396</v>
      </c>
      <c r="L10" t="n">
        <v>0.002274000085890293</v>
      </c>
      <c r="M10" t="n">
        <v>0.003818999975919724</v>
      </c>
      <c r="N10" t="n">
        <v>0.004650999791920185</v>
      </c>
      <c r="O10" t="n">
        <v>0.007807000074535608</v>
      </c>
      <c r="P10" t="n">
        <v>0.004313999786973</v>
      </c>
      <c r="Q10" t="n">
        <v>0.008283999748528004</v>
      </c>
      <c r="R10" t="n">
        <v>0.01191500015556812</v>
      </c>
      <c r="S10" t="n">
        <v>0.01281199976801872</v>
      </c>
      <c r="T10" t="n">
        <v>0.01629099994897842</v>
      </c>
      <c r="U10" t="n">
        <v>0.02176200039684772</v>
      </c>
      <c r="V10" t="n">
        <v>0.01065600011497736</v>
      </c>
    </row>
    <row r="11">
      <c r="A11" t="inlineStr">
        <is>
          <t>skewed_2pct</t>
        </is>
      </c>
      <c r="B11" t="n">
        <v>0.004428999964147806</v>
      </c>
      <c r="C11" t="n">
        <v>0.002492999890819192</v>
      </c>
      <c r="D11" t="n">
        <v>0.007633000146597624</v>
      </c>
      <c r="E11" t="n">
        <v>0.002226999960839748</v>
      </c>
      <c r="F11" t="n">
        <v>0.002482000039890409</v>
      </c>
      <c r="G11" t="n">
        <v>0.003748999908566475</v>
      </c>
      <c r="H11" t="n">
        <v>0.001961000030860305</v>
      </c>
      <c r="I11" t="n">
        <v>0.001664999988861382</v>
      </c>
      <c r="J11" t="n">
        <v>0.001408000010997057</v>
      </c>
      <c r="K11" t="n">
        <v>0.004600000102072954</v>
      </c>
      <c r="L11" t="n">
        <v>0.002543000038713217</v>
      </c>
      <c r="M11" t="n">
        <v>0.002361000049859285</v>
      </c>
      <c r="N11" t="n">
        <v>0.003318999893963337</v>
      </c>
      <c r="O11" t="n">
        <v>0.006277999840676785</v>
      </c>
      <c r="P11" t="n">
        <v>0.004261999856680632</v>
      </c>
      <c r="Q11" t="n">
        <v>0.005532999988645315</v>
      </c>
      <c r="R11" t="n">
        <v>0.00891099963337183</v>
      </c>
      <c r="S11" t="n">
        <v>0.007054000161588192</v>
      </c>
      <c r="T11" t="n">
        <v>0.01444699987769127</v>
      </c>
      <c r="U11" t="n">
        <v>0.01837199926376343</v>
      </c>
      <c r="V11" t="n">
        <v>0.005286000203341246</v>
      </c>
    </row>
    <row r="12">
      <c r="A12" t="inlineStr">
        <is>
          <t>skewed_5pct</t>
        </is>
      </c>
      <c r="B12" t="n">
        <v>0.008879000321030617</v>
      </c>
      <c r="C12" t="n">
        <v>0.002900999970734119</v>
      </c>
      <c r="D12" t="n">
        <v>0.006446000188589096</v>
      </c>
      <c r="E12" t="n">
        <v>0.004007000010460615</v>
      </c>
      <c r="F12" t="n">
        <v>0.002754000015556812</v>
      </c>
      <c r="G12" t="n">
        <v>0.003086999990046024</v>
      </c>
      <c r="H12" t="n">
        <v>0.002384999999776483</v>
      </c>
      <c r="I12" t="n">
        <v>0.002582000102847815</v>
      </c>
      <c r="J12" t="n">
        <v>0.00204299995675683</v>
      </c>
      <c r="K12" t="n">
        <v>0.006298999767750502</v>
      </c>
      <c r="L12" t="n">
        <v>0.00255699991248548</v>
      </c>
      <c r="M12" t="n">
        <v>0.002577000064775348</v>
      </c>
      <c r="N12" t="n">
        <v>0.003217000048607588</v>
      </c>
      <c r="O12" t="n">
        <v>0.007197000086307526</v>
      </c>
      <c r="P12" t="n">
        <v>0.006930999923497438</v>
      </c>
      <c r="Q12" t="n">
        <v>0.01038799993693829</v>
      </c>
      <c r="R12" t="n">
        <v>0.0125500001013279</v>
      </c>
      <c r="S12" t="n">
        <v>0.01698200032114983</v>
      </c>
      <c r="T12" t="n">
        <v>0.01805300079286098</v>
      </c>
      <c r="U12" t="n">
        <v>0.01950299926102161</v>
      </c>
      <c r="V12" t="n">
        <v>0.007067000027745962</v>
      </c>
    </row>
    <row r="13">
      <c r="A13" t="inlineStr">
        <is>
          <t>skewed_10pct</t>
        </is>
      </c>
      <c r="B13" t="n">
        <v>0.006397999823093414</v>
      </c>
      <c r="C13" t="n">
        <v>0.002370999893173575</v>
      </c>
      <c r="D13" t="n">
        <v>0.008035000413656235</v>
      </c>
      <c r="E13" t="n">
        <v>0.002549000084400177</v>
      </c>
      <c r="F13" t="n">
        <v>0.002328000031411648</v>
      </c>
      <c r="G13" t="n">
        <v>0.002826000098139048</v>
      </c>
      <c r="H13" t="n">
        <v>0.00229199999012053</v>
      </c>
      <c r="I13" t="n">
        <v>0.0036979999858886</v>
      </c>
      <c r="J13" t="n">
        <v>0.001975999912247062</v>
      </c>
      <c r="K13" t="n">
        <v>0.009341999888420105</v>
      </c>
      <c r="L13" t="n">
        <v>0.003844999941065907</v>
      </c>
      <c r="M13" t="n">
        <v>0.005146000068634748</v>
      </c>
      <c r="N13" t="n">
        <v>0.004782999865710735</v>
      </c>
      <c r="O13" t="n">
        <v>0.01469600014388561</v>
      </c>
      <c r="P13" t="n">
        <v>0.01791400089859962</v>
      </c>
      <c r="Q13" t="n">
        <v>0.01845600083470345</v>
      </c>
      <c r="R13" t="n">
        <v>0.0199159998446703</v>
      </c>
      <c r="S13" t="n">
        <v>0.02459999918937683</v>
      </c>
      <c r="T13" t="n">
        <v>0.02596200071275234</v>
      </c>
      <c r="U13" t="n">
        <v>0.02784400060772896</v>
      </c>
      <c r="V13" t="n">
        <v>0.01024900004267693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0.01184699963778257</v>
      </c>
      <c r="C2" t="n">
        <v>0.008088000118732452</v>
      </c>
      <c r="D2" t="n">
        <v>0.01261499989777803</v>
      </c>
      <c r="E2" t="n">
        <v>0.006089000031352043</v>
      </c>
      <c r="F2" t="n">
        <v>0.001813999959267676</v>
      </c>
      <c r="G2" t="n">
        <v>0.003595999907702208</v>
      </c>
      <c r="H2" t="n">
        <v>0.008232999593019485</v>
      </c>
      <c r="I2" t="n">
        <v>0.004544999916106462</v>
      </c>
      <c r="J2" t="n">
        <v>0.004490999970585108</v>
      </c>
      <c r="K2" t="n">
        <v>0.001915000029839575</v>
      </c>
      <c r="L2" t="n">
        <v>0.007133000064641237</v>
      </c>
      <c r="M2" t="n">
        <v>0.002628999995067716</v>
      </c>
      <c r="N2" t="n">
        <v>0.004331000149250031</v>
      </c>
      <c r="O2" t="n">
        <v>0.002338000107556581</v>
      </c>
      <c r="P2" t="n">
        <v>0.00459099980071187</v>
      </c>
      <c r="Q2" t="n">
        <v>0.005392000079154968</v>
      </c>
      <c r="R2" t="n">
        <v>0.004056999925523996</v>
      </c>
      <c r="S2" t="n">
        <v>0.007737999781966209</v>
      </c>
      <c r="T2" t="n">
        <v>0.005609999876469374</v>
      </c>
      <c r="U2" t="n">
        <v>0.004730000160634518</v>
      </c>
      <c r="V2" t="n">
        <v>0.005588999949395657</v>
      </c>
    </row>
    <row r="3">
      <c r="A3" t="inlineStr">
        <is>
          <t>gaussian_5pct</t>
        </is>
      </c>
      <c r="B3" t="n">
        <v>0.01331000030040741</v>
      </c>
      <c r="C3" t="n">
        <v>0.008882000111043453</v>
      </c>
      <c r="D3" t="n">
        <v>0.01099800039082766</v>
      </c>
      <c r="E3" t="n">
        <v>0.00430600019171834</v>
      </c>
      <c r="F3" t="n">
        <v>0.005547000095248222</v>
      </c>
      <c r="G3" t="n">
        <v>0.003456000005826354</v>
      </c>
      <c r="H3" t="n">
        <v>0.01034700032323599</v>
      </c>
      <c r="I3" t="n">
        <v>0.003522000042721629</v>
      </c>
      <c r="J3" t="n">
        <v>0.003410999896004796</v>
      </c>
      <c r="K3" t="n">
        <v>0.00443999981507659</v>
      </c>
      <c r="L3" t="n">
        <v>0.005289999768137932</v>
      </c>
      <c r="M3" t="n">
        <v>0.004195999819785357</v>
      </c>
      <c r="N3" t="n">
        <v>0.005154999904334545</v>
      </c>
      <c r="O3" t="n">
        <v>0.004821999929845333</v>
      </c>
      <c r="P3" t="n">
        <v>0.006663000211119652</v>
      </c>
      <c r="Q3" t="n">
        <v>0.003681000089272857</v>
      </c>
      <c r="R3" t="n">
        <v>0.008427999913692474</v>
      </c>
      <c r="S3" t="n">
        <v>0.006188999861478806</v>
      </c>
      <c r="T3" t="n">
        <v>0.008054999634623528</v>
      </c>
      <c r="U3" t="n">
        <v>0.005617999937385321</v>
      </c>
      <c r="V3" t="n">
        <v>0.006316000130027533</v>
      </c>
    </row>
    <row r="4">
      <c r="A4" t="inlineStr">
        <is>
          <t>gaussian_10pct</t>
        </is>
      </c>
      <c r="B4" t="n">
        <v>0.02068799920380116</v>
      </c>
      <c r="C4" t="n">
        <v>0.01201499998569489</v>
      </c>
      <c r="D4" t="n">
        <v>0.01767499931156635</v>
      </c>
      <c r="E4" t="n">
        <v>0.006020999979227781</v>
      </c>
      <c r="F4" t="n">
        <v>0.004333000164479017</v>
      </c>
      <c r="G4" t="n">
        <v>0.004399999976158142</v>
      </c>
      <c r="H4" t="n">
        <v>0.01033399999141693</v>
      </c>
      <c r="I4" t="n">
        <v>0.00878399983048439</v>
      </c>
      <c r="J4" t="n">
        <v>0.006378999911248684</v>
      </c>
      <c r="K4" t="n">
        <v>0.002834999933838844</v>
      </c>
      <c r="L4" t="n">
        <v>0.003503999905660748</v>
      </c>
      <c r="M4" t="n">
        <v>0.005243999883532524</v>
      </c>
      <c r="N4" t="n">
        <v>0.009965999983251095</v>
      </c>
      <c r="O4" t="n">
        <v>0.007122000213712454</v>
      </c>
      <c r="P4" t="n">
        <v>0.008766000159084797</v>
      </c>
      <c r="Q4" t="n">
        <v>0.01040100026875734</v>
      </c>
      <c r="R4" t="n">
        <v>0.008314000442624092</v>
      </c>
      <c r="S4" t="n">
        <v>0.01014600042253733</v>
      </c>
      <c r="T4" t="n">
        <v>0.006951000075787306</v>
      </c>
      <c r="U4" t="n">
        <v>0.01056000031530857</v>
      </c>
      <c r="V4" t="n">
        <v>0.008721999824047089</v>
      </c>
    </row>
    <row r="5">
      <c r="A5" t="inlineStr">
        <is>
          <t>multiply_2pct</t>
        </is>
      </c>
      <c r="B5" t="n">
        <v>5.277942180633545</v>
      </c>
      <c r="C5" t="n">
        <v>0.3723199963569641</v>
      </c>
      <c r="D5" t="n">
        <v>0.3185620009899139</v>
      </c>
      <c r="E5" t="n">
        <v>0.1892199963331223</v>
      </c>
      <c r="F5" t="n">
        <v>0.1028209999203682</v>
      </c>
      <c r="G5" t="n">
        <v>0.1027010008692741</v>
      </c>
      <c r="H5" t="n">
        <v>0.04150699824094772</v>
      </c>
      <c r="I5" t="n">
        <v>0.02827700041234493</v>
      </c>
      <c r="J5" t="n">
        <v>0.02213099971413612</v>
      </c>
      <c r="K5" t="n">
        <v>0.01244300045073032</v>
      </c>
      <c r="L5" t="n">
        <v>0.01355800032615662</v>
      </c>
      <c r="M5" t="n">
        <v>0.0201409999281168</v>
      </c>
      <c r="N5" t="n">
        <v>0.02602300047874451</v>
      </c>
      <c r="O5" t="n">
        <v>0.08791899681091309</v>
      </c>
      <c r="P5" t="n">
        <v>0.101843997836113</v>
      </c>
      <c r="Q5" t="n">
        <v>0.1410930007696152</v>
      </c>
      <c r="R5" t="n">
        <v>0.2214040011167526</v>
      </c>
      <c r="S5" t="n">
        <v>0.2882309854030609</v>
      </c>
      <c r="T5" t="n">
        <v>0.3556349873542786</v>
      </c>
      <c r="U5" t="n">
        <v>5.890242099761963</v>
      </c>
      <c r="V5" t="n">
        <v>0.6807010173797607</v>
      </c>
    </row>
    <row r="6">
      <c r="A6" t="inlineStr">
        <is>
          <t>multiply_5pct</t>
        </is>
      </c>
      <c r="B6" t="n">
        <v>10.07544040679932</v>
      </c>
      <c r="C6" t="n">
        <v>7.044847965240479</v>
      </c>
      <c r="D6" t="n">
        <v>1.821378946304321</v>
      </c>
      <c r="E6" t="n">
        <v>0.483119010925293</v>
      </c>
      <c r="F6" t="n">
        <v>0.2520189881324768</v>
      </c>
      <c r="G6" t="n">
        <v>0.224715992808342</v>
      </c>
      <c r="H6" t="n">
        <v>0.09170299768447876</v>
      </c>
      <c r="I6" t="n">
        <v>0.03614899888634682</v>
      </c>
      <c r="J6" t="n">
        <v>0.02105100080370903</v>
      </c>
      <c r="K6" t="n">
        <v>0.02332000061869621</v>
      </c>
      <c r="L6" t="n">
        <v>0.02096699923276901</v>
      </c>
      <c r="M6" t="n">
        <v>0.02768700011074543</v>
      </c>
      <c r="N6" t="n">
        <v>0.02941199950873852</v>
      </c>
      <c r="O6" t="n">
        <v>0.195933997631073</v>
      </c>
      <c r="P6" t="n">
        <v>0.2320369929075241</v>
      </c>
      <c r="Q6" t="n">
        <v>0.3190889954566956</v>
      </c>
      <c r="R6" t="n">
        <v>0.4167760014533997</v>
      </c>
      <c r="S6" t="n">
        <v>0.7348290085792542</v>
      </c>
      <c r="T6" t="n">
        <v>2.859746932983398</v>
      </c>
      <c r="U6" t="n">
        <v>7.57390022277832</v>
      </c>
      <c r="V6" t="n">
        <v>1.624205946922302</v>
      </c>
    </row>
    <row r="7">
      <c r="A7" t="inlineStr">
        <is>
          <t>multiply_10pct</t>
        </is>
      </c>
      <c r="B7" t="n">
        <v>10.27276992797852</v>
      </c>
      <c r="C7" t="n">
        <v>9.742517471313477</v>
      </c>
      <c r="D7" t="n">
        <v>9.76809024810791</v>
      </c>
      <c r="E7" t="n">
        <v>6.006338119506836</v>
      </c>
      <c r="F7" t="n">
        <v>0.5293430089950562</v>
      </c>
      <c r="G7" t="n">
        <v>0.4559800028800964</v>
      </c>
      <c r="H7" t="n">
        <v>0.1710720062255859</v>
      </c>
      <c r="I7" t="n">
        <v>0.1111679971218109</v>
      </c>
      <c r="J7" t="n">
        <v>0.05875400081276894</v>
      </c>
      <c r="K7" t="n">
        <v>0.03075399994850159</v>
      </c>
      <c r="L7" t="n">
        <v>0.02259000018239021</v>
      </c>
      <c r="M7" t="n">
        <v>0.02030700072646141</v>
      </c>
      <c r="N7" t="n">
        <v>0.09174899756908417</v>
      </c>
      <c r="O7" t="n">
        <v>0.3783639967441559</v>
      </c>
      <c r="P7" t="n">
        <v>0.4493629932403564</v>
      </c>
      <c r="Q7" t="n">
        <v>0.6169030070304871</v>
      </c>
      <c r="R7" t="n">
        <v>2.255320072174072</v>
      </c>
      <c r="S7" t="n">
        <v>7.222618103027344</v>
      </c>
      <c r="T7" t="n">
        <v>7.42205286026001</v>
      </c>
      <c r="U7" t="n">
        <v>8.150667190551758</v>
      </c>
      <c r="V7" t="n">
        <v>3.188836097717285</v>
      </c>
    </row>
    <row r="8">
      <c r="A8" t="inlineStr">
        <is>
          <t>uniform_2pct</t>
        </is>
      </c>
      <c r="B8" t="n">
        <v>0.01094000041484833</v>
      </c>
      <c r="C8" t="n">
        <v>0.007776999846100807</v>
      </c>
      <c r="D8" t="n">
        <v>0.01025899965316057</v>
      </c>
      <c r="E8" t="n">
        <v>0.007362999953329563</v>
      </c>
      <c r="F8" t="n">
        <v>0.008558000437915325</v>
      </c>
      <c r="G8" t="n">
        <v>0.005305000115185976</v>
      </c>
      <c r="H8" t="n">
        <v>0.007662000134587288</v>
      </c>
      <c r="I8" t="n">
        <v>0.002196999965235591</v>
      </c>
      <c r="J8" t="n">
        <v>0.002359000034630299</v>
      </c>
      <c r="K8" t="n">
        <v>0.007656999863684177</v>
      </c>
      <c r="L8" t="n">
        <v>0.00459000002592802</v>
      </c>
      <c r="M8" t="n">
        <v>0.009707000106573105</v>
      </c>
      <c r="N8" t="n">
        <v>0.004807000048458576</v>
      </c>
      <c r="O8" t="n">
        <v>0.002492000116035342</v>
      </c>
      <c r="P8" t="n">
        <v>0.004424000158905983</v>
      </c>
      <c r="Q8" t="n">
        <v>0.003833000082522631</v>
      </c>
      <c r="R8" t="n">
        <v>0.007197999861091375</v>
      </c>
      <c r="S8" t="n">
        <v>0.007255999837070704</v>
      </c>
      <c r="T8" t="n">
        <v>0.008000999689102173</v>
      </c>
      <c r="U8" t="n">
        <v>0.005878999829292297</v>
      </c>
      <c r="V8" t="n">
        <v>0.006413000170141459</v>
      </c>
    </row>
    <row r="9">
      <c r="A9" t="inlineStr">
        <is>
          <t>uniform_5pct</t>
        </is>
      </c>
      <c r="B9" t="n">
        <v>0.01218399964272976</v>
      </c>
      <c r="C9" t="n">
        <v>0.01532300002872944</v>
      </c>
      <c r="D9" t="n">
        <v>0.01652899943292141</v>
      </c>
      <c r="E9" t="n">
        <v>0.007619999814778566</v>
      </c>
      <c r="F9" t="n">
        <v>0.007408999837934971</v>
      </c>
      <c r="G9" t="n">
        <v>0.004676000215113163</v>
      </c>
      <c r="H9" t="n">
        <v>0.01024300046265125</v>
      </c>
      <c r="I9" t="n">
        <v>0.002825000090524554</v>
      </c>
      <c r="J9" t="n">
        <v>0.002641000086441636</v>
      </c>
      <c r="K9" t="n">
        <v>0.004131999798119068</v>
      </c>
      <c r="L9" t="n">
        <v>0.006622000131756067</v>
      </c>
      <c r="M9" t="n">
        <v>0.00447099981829524</v>
      </c>
      <c r="N9" t="n">
        <v>0.00750300008803606</v>
      </c>
      <c r="O9" t="n">
        <v>0.009386000223457813</v>
      </c>
      <c r="P9" t="n">
        <v>0.008151999674737453</v>
      </c>
      <c r="Q9" t="n">
        <v>0.01351599954068661</v>
      </c>
      <c r="R9" t="n">
        <v>0.006829999852925539</v>
      </c>
      <c r="S9" t="n">
        <v>0.008480999618768692</v>
      </c>
      <c r="T9" t="n">
        <v>0.009637000039219856</v>
      </c>
      <c r="U9" t="n">
        <v>0.01243800017982721</v>
      </c>
      <c r="V9" t="n">
        <v>0.008531000465154648</v>
      </c>
    </row>
    <row r="10">
      <c r="A10" t="inlineStr">
        <is>
          <t>uniform_10pct</t>
        </is>
      </c>
      <c r="B10" t="n">
        <v>0.02651499956846237</v>
      </c>
      <c r="C10" t="n">
        <v>0.02042300067842007</v>
      </c>
      <c r="D10" t="n">
        <v>0.02178899943828583</v>
      </c>
      <c r="E10" t="n">
        <v>0.01359899993985891</v>
      </c>
      <c r="F10" t="n">
        <v>0.01254899986088276</v>
      </c>
      <c r="G10" t="n">
        <v>0.008415999822318554</v>
      </c>
      <c r="H10" t="n">
        <v>0.006388999987393618</v>
      </c>
      <c r="I10" t="n">
        <v>0.005026000086218119</v>
      </c>
      <c r="J10" t="n">
        <v>0.009022999554872513</v>
      </c>
      <c r="K10" t="n">
        <v>0.004598999861627817</v>
      </c>
      <c r="L10" t="n">
        <v>0.01012099999934435</v>
      </c>
      <c r="M10" t="n">
        <v>0.01140700001269579</v>
      </c>
      <c r="N10" t="n">
        <v>0.006146000232547522</v>
      </c>
      <c r="O10" t="n">
        <v>0.01156499981880188</v>
      </c>
      <c r="P10" t="n">
        <v>0.008816000074148178</v>
      </c>
      <c r="Q10" t="n">
        <v>0.008665000088512897</v>
      </c>
      <c r="R10" t="n">
        <v>0.01085199974477291</v>
      </c>
      <c r="S10" t="n">
        <v>0.01041399966925383</v>
      </c>
      <c r="T10" t="n">
        <v>0.01285899989306927</v>
      </c>
      <c r="U10" t="n">
        <v>0.03325499966740608</v>
      </c>
      <c r="V10" t="n">
        <v>0.01262100040912628</v>
      </c>
    </row>
    <row r="11">
      <c r="A11" t="inlineStr">
        <is>
          <t>skewed_2pct</t>
        </is>
      </c>
      <c r="B11" t="n">
        <v>0.006814000196754932</v>
      </c>
      <c r="C11" t="n">
        <v>0.004155999980866909</v>
      </c>
      <c r="D11" t="n">
        <v>0.002958999946713448</v>
      </c>
      <c r="E11" t="n">
        <v>0.003707000054419041</v>
      </c>
      <c r="F11" t="n">
        <v>0.003345000091940165</v>
      </c>
      <c r="G11" t="n">
        <v>0.003535999916493893</v>
      </c>
      <c r="H11" t="n">
        <v>0.007120999973267317</v>
      </c>
      <c r="I11" t="n">
        <v>0.0082609998062253</v>
      </c>
      <c r="J11" t="n">
        <v>0.01132700033485889</v>
      </c>
      <c r="K11" t="n">
        <v>0.006612999830394983</v>
      </c>
      <c r="L11" t="n">
        <v>0.006657000165432692</v>
      </c>
      <c r="M11" t="n">
        <v>0.003681000089272857</v>
      </c>
      <c r="N11" t="n">
        <v>0.006738999858498573</v>
      </c>
      <c r="O11" t="n">
        <v>0.004637999925762415</v>
      </c>
      <c r="P11" t="n">
        <v>0.006339999847114086</v>
      </c>
      <c r="Q11" t="n">
        <v>0.007404999807476997</v>
      </c>
      <c r="R11" t="n">
        <v>0.00698699988424778</v>
      </c>
      <c r="S11" t="n">
        <v>0.010882000438869</v>
      </c>
      <c r="T11" t="n">
        <v>0.007089999970048666</v>
      </c>
      <c r="U11" t="n">
        <v>0.00979200005531311</v>
      </c>
      <c r="V11" t="n">
        <v>0.006403000093996525</v>
      </c>
    </row>
    <row r="12">
      <c r="A12" t="inlineStr">
        <is>
          <t>skewed_5pct</t>
        </is>
      </c>
      <c r="B12" t="n">
        <v>0.006783000193536282</v>
      </c>
      <c r="C12" t="n">
        <v>0.004224999807775021</v>
      </c>
      <c r="D12" t="n">
        <v>0.00522699998691678</v>
      </c>
      <c r="E12" t="n">
        <v>0.003321999916806817</v>
      </c>
      <c r="F12" t="n">
        <v>0.002753000007942319</v>
      </c>
      <c r="G12" t="n">
        <v>0.004048999864608049</v>
      </c>
      <c r="H12" t="n">
        <v>0.005464000161737204</v>
      </c>
      <c r="I12" t="n">
        <v>0.003815999953076243</v>
      </c>
      <c r="J12" t="n">
        <v>0.005423999857157469</v>
      </c>
      <c r="K12" t="n">
        <v>0.006938000209629536</v>
      </c>
      <c r="L12" t="n">
        <v>0.004222000017762184</v>
      </c>
      <c r="M12" t="n">
        <v>0.006099000107496977</v>
      </c>
      <c r="N12" t="n">
        <v>0.008752999827265739</v>
      </c>
      <c r="O12" t="n">
        <v>0.009441000409424305</v>
      </c>
      <c r="P12" t="n">
        <v>0.01147199980914593</v>
      </c>
      <c r="Q12" t="n">
        <v>0.01002200040966272</v>
      </c>
      <c r="R12" t="n">
        <v>0.008948000147938728</v>
      </c>
      <c r="S12" t="n">
        <v>0.01235199999064207</v>
      </c>
      <c r="T12" t="n">
        <v>0.008585999719798565</v>
      </c>
      <c r="U12" t="n">
        <v>0.01670899987220764</v>
      </c>
      <c r="V12" t="n">
        <v>0.007230000104755163</v>
      </c>
    </row>
    <row r="13">
      <c r="A13" t="inlineStr">
        <is>
          <t>skewed_10pct</t>
        </is>
      </c>
      <c r="B13" t="n">
        <v>0.01179900020360947</v>
      </c>
      <c r="C13" t="n">
        <v>0.01304499991238117</v>
      </c>
      <c r="D13" t="n">
        <v>0.005086000077426434</v>
      </c>
      <c r="E13" t="n">
        <v>0.008320000022649765</v>
      </c>
      <c r="F13" t="n">
        <v>0.002456000074744225</v>
      </c>
      <c r="G13" t="n">
        <v>0.005034000147134066</v>
      </c>
      <c r="H13" t="n">
        <v>0.01023199968039989</v>
      </c>
      <c r="I13" t="n">
        <v>0.00572500005364418</v>
      </c>
      <c r="J13" t="n">
        <v>0.01384599972516298</v>
      </c>
      <c r="K13" t="n">
        <v>0.01623800024390221</v>
      </c>
      <c r="L13" t="n">
        <v>0.01091799978166819</v>
      </c>
      <c r="M13" t="n">
        <v>0.01135499961674213</v>
      </c>
      <c r="N13" t="n">
        <v>0.01149499975144863</v>
      </c>
      <c r="O13" t="n">
        <v>0.01377000007778406</v>
      </c>
      <c r="P13" t="n">
        <v>0.01553300023078918</v>
      </c>
      <c r="Q13" t="n">
        <v>0.01265900023281574</v>
      </c>
      <c r="R13" t="n">
        <v>0.01333200000226498</v>
      </c>
      <c r="S13" t="n">
        <v>0.01468999963253736</v>
      </c>
      <c r="T13" t="n">
        <v>0.0111480001360178</v>
      </c>
      <c r="U13" t="n">
        <v>0.02895300090312958</v>
      </c>
      <c r="V13" t="n">
        <v>0.01178199984133244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0.034407</v>
      </c>
      <c r="C2" t="n">
        <v>0.07638200000000001</v>
      </c>
      <c r="D2" t="n">
        <v>0.07431500000000001</v>
      </c>
      <c r="E2" t="n">
        <v>0.103749</v>
      </c>
      <c r="F2" t="n">
        <v>0.190687</v>
      </c>
      <c r="G2" t="n">
        <v>0.083075</v>
      </c>
      <c r="H2" t="n">
        <v>0.19757</v>
      </c>
      <c r="I2" t="n">
        <v>0.224089</v>
      </c>
      <c r="J2" t="n">
        <v>0.073398</v>
      </c>
      <c r="K2" t="n">
        <v>0.019062</v>
      </c>
      <c r="L2" t="n">
        <v>0.166401</v>
      </c>
      <c r="M2" t="n">
        <v>0.072015</v>
      </c>
      <c r="N2" t="n">
        <v>0.056808</v>
      </c>
      <c r="O2" t="n">
        <v>0.120779</v>
      </c>
      <c r="P2" t="n">
        <v>0.114441</v>
      </c>
      <c r="Q2" t="n">
        <v>0.196443</v>
      </c>
      <c r="R2" t="n">
        <v>0.095371</v>
      </c>
      <c r="S2" t="n">
        <v>0.090235</v>
      </c>
      <c r="T2" t="n">
        <v>0.090626</v>
      </c>
      <c r="U2" t="n">
        <v>0.049489</v>
      </c>
      <c r="V2" t="n">
        <v>0.106467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0.049908</v>
      </c>
      <c r="C2" t="n">
        <v>0.043287</v>
      </c>
      <c r="D2" t="n">
        <v>0.080599</v>
      </c>
      <c r="E2" t="n">
        <v>0.125534</v>
      </c>
      <c r="F2" t="n">
        <v>0.093913</v>
      </c>
      <c r="G2" t="n">
        <v>0.145496</v>
      </c>
      <c r="H2" t="n">
        <v>0.139338</v>
      </c>
      <c r="I2" t="n">
        <v>0.132342</v>
      </c>
      <c r="J2" t="n">
        <v>0.123251</v>
      </c>
      <c r="K2" t="n">
        <v>0.07603699999999999</v>
      </c>
      <c r="L2" t="n">
        <v>0.121827</v>
      </c>
      <c r="M2" t="n">
        <v>0.002974</v>
      </c>
      <c r="N2" t="n">
        <v>0.120067</v>
      </c>
      <c r="O2" t="n">
        <v>0.123712</v>
      </c>
      <c r="P2" t="n">
        <v>0.083439</v>
      </c>
      <c r="Q2" t="n">
        <v>0.093385</v>
      </c>
      <c r="R2" t="n">
        <v>0.075681</v>
      </c>
      <c r="S2" t="n">
        <v>0.067193</v>
      </c>
      <c r="T2" t="n">
        <v>0.045381</v>
      </c>
      <c r="U2" t="n">
        <v>0.018069</v>
      </c>
      <c r="V2" t="n">
        <v>0.088072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0.017231</v>
      </c>
      <c r="C2" t="n">
        <v>0.033651</v>
      </c>
      <c r="D2" t="n">
        <v>0.05672</v>
      </c>
      <c r="E2" t="n">
        <v>0.0208</v>
      </c>
      <c r="F2" t="n">
        <v>0.121144</v>
      </c>
      <c r="G2" t="n">
        <v>0.109887</v>
      </c>
      <c r="H2" t="n">
        <v>0.232342</v>
      </c>
      <c r="I2" t="n">
        <v>0.226183</v>
      </c>
      <c r="J2" t="n">
        <v>0.061248</v>
      </c>
      <c r="K2" t="n">
        <v>0.059279</v>
      </c>
      <c r="L2" t="n">
        <v>0.004525</v>
      </c>
      <c r="M2" t="n">
        <v>0.08458300000000001</v>
      </c>
      <c r="N2" t="n">
        <v>0.176204</v>
      </c>
      <c r="O2" t="n">
        <v>0.022748</v>
      </c>
      <c r="P2" t="n">
        <v>0.057047</v>
      </c>
      <c r="Q2" t="n">
        <v>0.140306</v>
      </c>
      <c r="R2" t="n">
        <v>0.100398</v>
      </c>
      <c r="S2" t="n">
        <v>0.034516</v>
      </c>
      <c r="T2" t="n">
        <v>0.053341</v>
      </c>
      <c r="U2" t="n">
        <v>0.043205</v>
      </c>
      <c r="V2" t="n">
        <v>0.08276799999999999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0.040272</v>
      </c>
      <c r="C2" t="n">
        <v>0.050827</v>
      </c>
      <c r="D2" t="n">
        <v>0.06342299999999999</v>
      </c>
      <c r="E2" t="n">
        <v>0.111709</v>
      </c>
      <c r="F2" t="n">
        <v>0.110251</v>
      </c>
      <c r="G2" t="n">
        <v>0.115333</v>
      </c>
      <c r="H2" t="n">
        <v>0.06510299999999999</v>
      </c>
      <c r="I2" t="n">
        <v>0.103938</v>
      </c>
      <c r="J2" t="n">
        <v>0.060662</v>
      </c>
      <c r="K2" t="n">
        <v>0.000628</v>
      </c>
      <c r="L2" t="n">
        <v>0.000503</v>
      </c>
      <c r="M2" t="n">
        <v>0.030205</v>
      </c>
      <c r="N2" t="n">
        <v>0.091998</v>
      </c>
      <c r="O2" t="n">
        <v>0.107373</v>
      </c>
      <c r="P2" t="n">
        <v>0.113603</v>
      </c>
      <c r="Q2" t="n">
        <v>0.09757399999999999</v>
      </c>
      <c r="R2" t="n">
        <v>0.075681</v>
      </c>
      <c r="S2" t="n">
        <v>0.090654</v>
      </c>
      <c r="T2" t="n">
        <v>0.081829</v>
      </c>
      <c r="U2" t="n">
        <v>0.006757</v>
      </c>
      <c r="V2" t="n">
        <v>0.07091600000000001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0.063314</v>
      </c>
      <c r="C2" t="n">
        <v>0.131682</v>
      </c>
      <c r="D2" t="n">
        <v>0.171927</v>
      </c>
      <c r="E2" t="n">
        <v>0.131399</v>
      </c>
      <c r="F2" t="n">
        <v>0.174349</v>
      </c>
      <c r="G2" t="n">
        <v>0.08265599999999999</v>
      </c>
      <c r="H2" t="n">
        <v>0.147717</v>
      </c>
      <c r="I2" t="n">
        <v>0.08718099999999999</v>
      </c>
      <c r="J2" t="n">
        <v>0.302137</v>
      </c>
      <c r="K2" t="n">
        <v>0.231043</v>
      </c>
      <c r="L2" t="n">
        <v>0.152828</v>
      </c>
      <c r="M2" t="n">
        <v>0.153791</v>
      </c>
      <c r="N2" t="n">
        <v>0.112945</v>
      </c>
      <c r="O2" t="n">
        <v>0.070926</v>
      </c>
      <c r="P2" t="n">
        <v>0.09810199999999999</v>
      </c>
      <c r="Q2" t="n">
        <v>0.096318</v>
      </c>
      <c r="R2" t="n">
        <v>0.103331</v>
      </c>
      <c r="S2" t="n">
        <v>0.084788</v>
      </c>
      <c r="T2" t="n">
        <v>0.057949</v>
      </c>
      <c r="U2" t="n">
        <v>0.056192</v>
      </c>
      <c r="V2" t="n">
        <v>0.125529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0.035245</v>
      </c>
      <c r="C2" t="n">
        <v>0.040354</v>
      </c>
      <c r="D2" t="n">
        <v>0.001839</v>
      </c>
      <c r="E2" t="n">
        <v>0.089087</v>
      </c>
      <c r="F2" t="n">
        <v>0.104386</v>
      </c>
      <c r="G2" t="n">
        <v>0.008671999999999999</v>
      </c>
      <c r="H2" t="n">
        <v>0.06267300000000001</v>
      </c>
      <c r="I2" t="n">
        <v>0.066234</v>
      </c>
      <c r="J2" t="n">
        <v>0.07616299999999999</v>
      </c>
      <c r="K2" t="n">
        <v>0.039589</v>
      </c>
      <c r="L2" t="n">
        <v>0.057059</v>
      </c>
      <c r="M2" t="n">
        <v>0.084164</v>
      </c>
      <c r="N2" t="n">
        <v>0.030415</v>
      </c>
      <c r="O2" t="n">
        <v>0.016045</v>
      </c>
      <c r="P2" t="n">
        <v>0.054952</v>
      </c>
      <c r="Q2" t="n">
        <v>0.067411</v>
      </c>
      <c r="R2" t="n">
        <v>0.027084</v>
      </c>
      <c r="S2" t="n">
        <v>0.04499</v>
      </c>
      <c r="T2" t="n">
        <v>0.047476</v>
      </c>
      <c r="U2" t="n">
        <v>0.023934</v>
      </c>
      <c r="V2" t="n">
        <v>0.048889</v>
      </c>
    </row>
    <row r="3">
      <c r="A3" t="inlineStr">
        <is>
          <t>gaussian_5pct</t>
        </is>
      </c>
      <c r="B3" t="n">
        <v>0.028961</v>
      </c>
      <c r="C3" t="n">
        <v>0.022486</v>
      </c>
      <c r="D3" t="n">
        <v>0.006121</v>
      </c>
      <c r="E3" t="n">
        <v>0.014935</v>
      </c>
      <c r="F3" t="n">
        <v>0.110251</v>
      </c>
      <c r="G3" t="n">
        <v>0.027524</v>
      </c>
      <c r="H3" t="n">
        <v>0.155174</v>
      </c>
      <c r="I3" t="n">
        <v>0.187306</v>
      </c>
      <c r="J3" t="n">
        <v>0.254629</v>
      </c>
      <c r="K3" t="n">
        <v>0.192082</v>
      </c>
      <c r="L3" t="n">
        <v>0.113029</v>
      </c>
      <c r="M3" t="n">
        <v>0.188982</v>
      </c>
      <c r="N3" t="n">
        <v>0.015752</v>
      </c>
      <c r="O3" t="n">
        <v>0.006158</v>
      </c>
      <c r="P3" t="n">
        <v>0.07799300000000001</v>
      </c>
      <c r="Q3" t="n">
        <v>0.017633</v>
      </c>
      <c r="R3" t="n">
        <v>0.064788</v>
      </c>
      <c r="S3" t="n">
        <v>0.059233</v>
      </c>
      <c r="T3" t="n">
        <v>0.014799</v>
      </c>
      <c r="U3" t="n">
        <v>0.018907</v>
      </c>
      <c r="V3" t="n">
        <v>0.078837</v>
      </c>
    </row>
    <row r="4">
      <c r="A4" t="inlineStr">
        <is>
          <t>gaussian_10pct</t>
        </is>
      </c>
      <c r="B4" t="n">
        <v>0.004973</v>
      </c>
      <c r="C4" t="n">
        <v>0.021921</v>
      </c>
      <c r="D4" t="n">
        <v>0.021621</v>
      </c>
      <c r="E4" t="n">
        <v>0.040071</v>
      </c>
      <c r="F4" t="n">
        <v>0.058999</v>
      </c>
      <c r="G4" t="n">
        <v>0.089946</v>
      </c>
      <c r="H4" t="n">
        <v>0.101969</v>
      </c>
      <c r="I4" t="n">
        <v>0.277377</v>
      </c>
      <c r="J4" t="n">
        <v>0.241642</v>
      </c>
      <c r="K4" t="n">
        <v>0.014034</v>
      </c>
      <c r="L4" t="n">
        <v>0.218601</v>
      </c>
      <c r="M4" t="n">
        <v>0.039841</v>
      </c>
      <c r="N4" t="n">
        <v>0.03209</v>
      </c>
      <c r="O4" t="n">
        <v>0.08517</v>
      </c>
      <c r="P4" t="n">
        <v>0.019342</v>
      </c>
      <c r="Q4" t="n">
        <v>0.014282</v>
      </c>
      <c r="R4" t="n">
        <v>0.03253</v>
      </c>
      <c r="S4" t="n">
        <v>0.001931</v>
      </c>
      <c r="T4" t="n">
        <v>0.020245</v>
      </c>
      <c r="U4" t="n">
        <v>0.028961</v>
      </c>
      <c r="V4" t="n">
        <v>0.068277</v>
      </c>
    </row>
    <row r="5">
      <c r="A5" t="inlineStr">
        <is>
          <t>multiply_2pct</t>
        </is>
      </c>
      <c r="B5" t="n">
        <v>0.01</v>
      </c>
      <c r="C5" t="n">
        <v>0.025</v>
      </c>
      <c r="D5" t="n">
        <v>0.03</v>
      </c>
      <c r="E5" t="n">
        <v>0.05</v>
      </c>
      <c r="F5" t="n">
        <v>0.120725</v>
      </c>
      <c r="G5" t="n">
        <v>0.099581</v>
      </c>
      <c r="H5" t="n">
        <v>0.075576</v>
      </c>
      <c r="I5" t="n">
        <v>0.023</v>
      </c>
      <c r="J5" t="n">
        <v>0.036364</v>
      </c>
      <c r="K5" t="n">
        <v>0.210096</v>
      </c>
      <c r="L5" t="n">
        <v>0.084122</v>
      </c>
      <c r="M5" t="n">
        <v>0.010432</v>
      </c>
      <c r="N5" t="n">
        <v>0.2</v>
      </c>
      <c r="O5" t="n">
        <v>0.096649</v>
      </c>
      <c r="P5" t="n">
        <v>0.09</v>
      </c>
      <c r="Q5" t="n">
        <v>0.046959</v>
      </c>
      <c r="R5" t="n">
        <v>0.05</v>
      </c>
      <c r="S5" t="n">
        <v>0.06551700000000001</v>
      </c>
      <c r="T5" t="n">
        <v>0.011028</v>
      </c>
      <c r="U5" t="n">
        <v>0.001202</v>
      </c>
      <c r="V5" t="n">
        <v>0.066813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0.05</v>
      </c>
      <c r="F6" t="n">
        <v>0.09</v>
      </c>
      <c r="G6" t="n">
        <v>0.1</v>
      </c>
      <c r="H6" t="n">
        <v>0.2</v>
      </c>
      <c r="I6" t="n">
        <v>0.285337</v>
      </c>
      <c r="J6" t="n">
        <v>0.046837</v>
      </c>
      <c r="K6" t="n">
        <v>0.100754</v>
      </c>
      <c r="L6" t="n">
        <v>0.060411</v>
      </c>
      <c r="M6" t="n">
        <v>0.208253</v>
      </c>
      <c r="N6" t="n">
        <v>0.150147</v>
      </c>
      <c r="O6" t="n">
        <v>0.1</v>
      </c>
      <c r="P6" t="n">
        <v>0.09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0.086587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0.2</v>
      </c>
      <c r="I7" t="n">
        <v>0.251822</v>
      </c>
      <c r="J7" t="n">
        <v>0.114286</v>
      </c>
      <c r="K7" t="n">
        <v>0.384374</v>
      </c>
      <c r="L7" t="n">
        <v>0.083033</v>
      </c>
      <c r="M7" t="n">
        <v>0.3</v>
      </c>
      <c r="N7" t="n">
        <v>0.2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0.110676</v>
      </c>
    </row>
    <row r="8">
      <c r="A8" t="inlineStr">
        <is>
          <t>uniform_2pct</t>
        </is>
      </c>
      <c r="B8" t="n">
        <v>0.008743000000000001</v>
      </c>
      <c r="C8" t="n">
        <v>0.005163</v>
      </c>
      <c r="D8" t="n">
        <v>0.009799</v>
      </c>
      <c r="E8" t="n">
        <v>0.071072</v>
      </c>
      <c r="F8" t="n">
        <v>0.015991</v>
      </c>
      <c r="G8" t="n">
        <v>0.138375</v>
      </c>
      <c r="H8" t="n">
        <v>0.026225</v>
      </c>
      <c r="I8" t="n">
        <v>0.118517</v>
      </c>
      <c r="J8" t="n">
        <v>0.01793</v>
      </c>
      <c r="K8" t="n">
        <v>0.077713</v>
      </c>
      <c r="L8" t="n">
        <v>0.022287</v>
      </c>
      <c r="M8" t="n">
        <v>0.062044</v>
      </c>
      <c r="N8" t="n">
        <v>0.07607899999999999</v>
      </c>
      <c r="O8" t="n">
        <v>0.125388</v>
      </c>
      <c r="P8" t="n">
        <v>0.129522</v>
      </c>
      <c r="Q8" t="n">
        <v>0.038923</v>
      </c>
      <c r="R8" t="n">
        <v>0.024571</v>
      </c>
      <c r="S8" t="n">
        <v>0.082694</v>
      </c>
      <c r="T8" t="n">
        <v>0.071355</v>
      </c>
      <c r="U8" t="n">
        <v>0.01346</v>
      </c>
      <c r="V8" t="n">
        <v>0.056793</v>
      </c>
    </row>
    <row r="9">
      <c r="A9" t="inlineStr">
        <is>
          <t>uniform_5pct</t>
        </is>
      </c>
      <c r="B9" t="n">
        <v>0.003297</v>
      </c>
      <c r="C9" t="n">
        <v>0.005729</v>
      </c>
      <c r="D9" t="n">
        <v>0.019108</v>
      </c>
      <c r="E9" t="n">
        <v>0.046355</v>
      </c>
      <c r="F9" t="n">
        <v>0.059141</v>
      </c>
      <c r="G9" t="n">
        <v>0.033641</v>
      </c>
      <c r="H9" t="n">
        <v>0.001005</v>
      </c>
      <c r="I9" t="n">
        <v>0.156221</v>
      </c>
      <c r="J9" t="n">
        <v>0.156347</v>
      </c>
      <c r="K9" t="n">
        <v>0.042103</v>
      </c>
      <c r="L9" t="n">
        <v>0.253791</v>
      </c>
      <c r="M9" t="n">
        <v>0.198618</v>
      </c>
      <c r="N9" t="n">
        <v>0.13473</v>
      </c>
      <c r="O9" t="n">
        <v>0.058358</v>
      </c>
      <c r="P9" t="n">
        <v>0.058722</v>
      </c>
      <c r="Q9" t="n">
        <v>0.014206</v>
      </c>
      <c r="R9" t="n">
        <v>0.023188</v>
      </c>
      <c r="S9" t="n">
        <v>0.011567</v>
      </c>
      <c r="T9" t="n">
        <v>0.012432</v>
      </c>
      <c r="U9" t="n">
        <v>0.00204</v>
      </c>
      <c r="V9" t="n">
        <v>0.06453</v>
      </c>
    </row>
    <row r="10">
      <c r="A10" t="inlineStr">
        <is>
          <t>uniform_10pct</t>
        </is>
      </c>
      <c r="B10" t="n">
        <v>0.01</v>
      </c>
      <c r="C10" t="n">
        <v>0.024162</v>
      </c>
      <c r="D10" t="n">
        <v>0.017013</v>
      </c>
      <c r="E10" t="n">
        <v>0.029891</v>
      </c>
      <c r="F10" t="n">
        <v>0.022275</v>
      </c>
      <c r="G10" t="n">
        <v>0.015375</v>
      </c>
      <c r="H10" t="n">
        <v>0.166066</v>
      </c>
      <c r="I10" t="n">
        <v>0.08508599999999999</v>
      </c>
      <c r="J10" t="n">
        <v>0.099372</v>
      </c>
      <c r="K10" t="n">
        <v>0.033305</v>
      </c>
      <c r="L10" t="n">
        <v>0.152409</v>
      </c>
      <c r="M10" t="n">
        <v>0.110641</v>
      </c>
      <c r="N10" t="n">
        <v>0.097444</v>
      </c>
      <c r="O10" t="n">
        <v>0.038416</v>
      </c>
      <c r="P10" t="n">
        <v>0.056066</v>
      </c>
      <c r="Q10" t="n">
        <v>0.015538</v>
      </c>
      <c r="R10" t="n">
        <v>0.004755</v>
      </c>
      <c r="S10" t="n">
        <v>0.021202</v>
      </c>
      <c r="T10" t="n">
        <v>0.016202</v>
      </c>
      <c r="U10" t="n">
        <v>0.007176</v>
      </c>
      <c r="V10" t="n">
        <v>0.05112</v>
      </c>
    </row>
    <row r="11">
      <c r="A11" t="inlineStr">
        <is>
          <t>skewed_2pct</t>
        </is>
      </c>
      <c r="B11" t="n">
        <v>0.042786</v>
      </c>
      <c r="C11" t="n">
        <v>0.057949</v>
      </c>
      <c r="D11" t="n">
        <v>0.054206</v>
      </c>
      <c r="E11" t="n">
        <v>0.065626</v>
      </c>
      <c r="F11" t="n">
        <v>0.19739</v>
      </c>
      <c r="G11" t="n">
        <v>0.130415</v>
      </c>
      <c r="H11" t="n">
        <v>0.190029</v>
      </c>
      <c r="I11" t="n">
        <v>0.125639</v>
      </c>
      <c r="J11" t="n">
        <v>0.19824</v>
      </c>
      <c r="K11" t="n">
        <v>0.138877</v>
      </c>
      <c r="L11" t="n">
        <v>0.027147</v>
      </c>
      <c r="M11" t="n">
        <v>0.250063</v>
      </c>
      <c r="N11" t="n">
        <v>0.058065</v>
      </c>
      <c r="O11" t="n">
        <v>0.018726</v>
      </c>
      <c r="P11" t="n">
        <v>0.029397</v>
      </c>
      <c r="Q11" t="n">
        <v>0.030964</v>
      </c>
      <c r="R11" t="n">
        <v>0.01284</v>
      </c>
      <c r="S11" t="n">
        <v>0.006959</v>
      </c>
      <c r="T11" t="n">
        <v>0.008243</v>
      </c>
      <c r="U11" t="n">
        <v>0.004135</v>
      </c>
      <c r="V11" t="n">
        <v>0.082385</v>
      </c>
    </row>
    <row r="12">
      <c r="A12" t="inlineStr">
        <is>
          <t>skewed_5pct</t>
        </is>
      </c>
      <c r="B12" t="n">
        <v>0.06750299999999999</v>
      </c>
      <c r="C12" t="n">
        <v>0.049571</v>
      </c>
      <c r="D12" t="n">
        <v>0.103222</v>
      </c>
      <c r="E12" t="n">
        <v>0.083222</v>
      </c>
      <c r="F12" t="n">
        <v>0.148793</v>
      </c>
      <c r="G12" t="n">
        <v>0.059196</v>
      </c>
      <c r="H12" t="n">
        <v>0.062254</v>
      </c>
      <c r="I12" t="n">
        <v>0.18806</v>
      </c>
      <c r="J12" t="n">
        <v>0.227147</v>
      </c>
      <c r="K12" t="n">
        <v>0.055928</v>
      </c>
      <c r="L12" t="n">
        <v>0.07172199999999999</v>
      </c>
      <c r="M12" t="n">
        <v>0.175576</v>
      </c>
      <c r="N12" t="n">
        <v>0.047507</v>
      </c>
      <c r="O12" t="n">
        <v>0.057269</v>
      </c>
      <c r="P12" t="n">
        <v>0.028835</v>
      </c>
      <c r="Q12" t="n">
        <v>0.003733</v>
      </c>
      <c r="R12" t="n">
        <v>0.016485</v>
      </c>
      <c r="S12" t="n">
        <v>0.023297</v>
      </c>
      <c r="T12" t="n">
        <v>0.015364</v>
      </c>
      <c r="U12" t="n">
        <v>0.004973</v>
      </c>
      <c r="V12" t="n">
        <v>0.07448299999999999</v>
      </c>
    </row>
    <row r="13">
      <c r="A13" t="inlineStr">
        <is>
          <t>skewed_10pct</t>
        </is>
      </c>
      <c r="B13" t="n">
        <v>0.032731</v>
      </c>
      <c r="C13" t="n">
        <v>0.119533</v>
      </c>
      <c r="D13" t="n">
        <v>0.127939</v>
      </c>
      <c r="E13" t="n">
        <v>0.01284</v>
      </c>
      <c r="F13" t="n">
        <v>0.144185</v>
      </c>
      <c r="G13" t="n">
        <v>0.141726</v>
      </c>
      <c r="H13" t="n">
        <v>0.35509</v>
      </c>
      <c r="I13" t="n">
        <v>0.160829</v>
      </c>
      <c r="J13" t="n">
        <v>0.087893</v>
      </c>
      <c r="K13" t="n">
        <v>0.489946</v>
      </c>
      <c r="L13" t="n">
        <v>0.314956</v>
      </c>
      <c r="M13" t="n">
        <v>0.204902</v>
      </c>
      <c r="N13" t="n">
        <v>0.081441</v>
      </c>
      <c r="O13" t="n">
        <v>0.059782</v>
      </c>
      <c r="P13" t="n">
        <v>0.046012</v>
      </c>
      <c r="Q13" t="n">
        <v>0.069162</v>
      </c>
      <c r="R13" t="n">
        <v>0.009782000000000001</v>
      </c>
      <c r="S13" t="n">
        <v>0.008215</v>
      </c>
      <c r="T13" t="n">
        <v>0.025</v>
      </c>
      <c r="U13" t="n">
        <v>0.01</v>
      </c>
      <c r="V13" t="n">
        <v>0.125098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0.014298</v>
      </c>
      <c r="C2" t="n">
        <v>0.038259</v>
      </c>
      <c r="D2" t="n">
        <v>0.07473399999999999</v>
      </c>
      <c r="E2" t="n">
        <v>0.078194</v>
      </c>
      <c r="F2" t="n">
        <v>0.004118</v>
      </c>
      <c r="G2" t="n">
        <v>0.097319</v>
      </c>
      <c r="H2" t="n">
        <v>0.108337</v>
      </c>
      <c r="I2" t="n">
        <v>0.021743</v>
      </c>
      <c r="J2" t="n">
        <v>0.07323</v>
      </c>
      <c r="K2" t="n">
        <v>0.004399</v>
      </c>
      <c r="L2" t="n">
        <v>0.015165</v>
      </c>
      <c r="M2" t="n">
        <v>0.123963</v>
      </c>
      <c r="N2" t="n">
        <v>0.07356500000000001</v>
      </c>
      <c r="O2" t="n">
        <v>0.024005</v>
      </c>
      <c r="P2" t="n">
        <v>0.046992</v>
      </c>
      <c r="Q2" t="n">
        <v>0.047302</v>
      </c>
      <c r="R2" t="n">
        <v>0.02876</v>
      </c>
      <c r="S2" t="n">
        <v>0.052111</v>
      </c>
      <c r="T2" t="n">
        <v>0.0303</v>
      </c>
      <c r="U2" t="n">
        <v>0.030218</v>
      </c>
      <c r="V2" t="n">
        <v>0.049351</v>
      </c>
    </row>
    <row r="3">
      <c r="A3" t="inlineStr">
        <is>
          <t>gaussian_5pct</t>
        </is>
      </c>
      <c r="B3" t="n">
        <v>0.019326</v>
      </c>
      <c r="C3" t="n">
        <v>0.027367</v>
      </c>
      <c r="D3" t="n">
        <v>0.030746</v>
      </c>
      <c r="E3" t="n">
        <v>0.056829</v>
      </c>
      <c r="F3" t="n">
        <v>0.117373</v>
      </c>
      <c r="G3" t="n">
        <v>0.022078</v>
      </c>
      <c r="H3" t="n">
        <v>0.149811</v>
      </c>
      <c r="I3" t="n">
        <v>0.178425</v>
      </c>
      <c r="J3" t="n">
        <v>0.031336</v>
      </c>
      <c r="K3" t="n">
        <v>0.036657</v>
      </c>
      <c r="L3" t="n">
        <v>0.099204</v>
      </c>
      <c r="M3" t="n">
        <v>0.083745</v>
      </c>
      <c r="N3" t="n">
        <v>0.081441</v>
      </c>
      <c r="O3" t="n">
        <v>0.049141</v>
      </c>
      <c r="P3" t="n">
        <v>0.013335</v>
      </c>
      <c r="Q3" t="n">
        <v>0.014282</v>
      </c>
      <c r="R3" t="n">
        <v>0.03253</v>
      </c>
      <c r="S3" t="n">
        <v>0.009799</v>
      </c>
      <c r="T3" t="n">
        <v>0.052084</v>
      </c>
      <c r="U3" t="n">
        <v>0.005082</v>
      </c>
      <c r="V3" t="n">
        <v>0.05553</v>
      </c>
    </row>
    <row r="4">
      <c r="A4" t="inlineStr">
        <is>
          <t>gaussian_10pct</t>
        </is>
      </c>
      <c r="B4" t="n">
        <v>0.000783</v>
      </c>
      <c r="C4" t="n">
        <v>0.036165</v>
      </c>
      <c r="D4" t="n">
        <v>0.053368</v>
      </c>
      <c r="E4" t="n">
        <v>0.058504</v>
      </c>
      <c r="F4" t="n">
        <v>0.074642</v>
      </c>
      <c r="G4" t="n">
        <v>0.001382</v>
      </c>
      <c r="H4" t="n">
        <v>0.142271</v>
      </c>
      <c r="I4" t="n">
        <v>0.01504</v>
      </c>
      <c r="J4" t="n">
        <v>0.06711399999999999</v>
      </c>
      <c r="K4" t="n">
        <v>0.000209</v>
      </c>
      <c r="L4" t="n">
        <v>0.060829</v>
      </c>
      <c r="M4" t="n">
        <v>0.08500199999999999</v>
      </c>
      <c r="N4" t="n">
        <v>0.096523</v>
      </c>
      <c r="O4" t="n">
        <v>0.021659</v>
      </c>
      <c r="P4" t="n">
        <v>0.040566</v>
      </c>
      <c r="Q4" t="n">
        <v>0.045283</v>
      </c>
      <c r="R4" t="n">
        <v>0.002241</v>
      </c>
      <c r="S4" t="n">
        <v>0.022367</v>
      </c>
      <c r="T4" t="n">
        <v>0.009771999999999999</v>
      </c>
      <c r="U4" t="n">
        <v>0.007067</v>
      </c>
      <c r="V4" t="n">
        <v>0.042039</v>
      </c>
    </row>
    <row r="5">
      <c r="A5" t="inlineStr">
        <is>
          <t>multiply_2pct</t>
        </is>
      </c>
      <c r="B5" t="n">
        <v>0.01</v>
      </c>
      <c r="C5" t="n">
        <v>0.025</v>
      </c>
      <c r="D5" t="n">
        <v>0.03</v>
      </c>
      <c r="E5" t="n">
        <v>0.05</v>
      </c>
      <c r="F5" t="n">
        <v>0.09</v>
      </c>
      <c r="G5" t="n">
        <v>0.1</v>
      </c>
      <c r="H5" t="n">
        <v>0.03871</v>
      </c>
      <c r="I5" t="n">
        <v>0.269837</v>
      </c>
      <c r="J5" t="n">
        <v>0.289401</v>
      </c>
      <c r="K5" t="n">
        <v>0.048806</v>
      </c>
      <c r="L5" t="n">
        <v>0.086217</v>
      </c>
      <c r="M5" t="n">
        <v>0.18982</v>
      </c>
      <c r="N5" t="n">
        <v>0.123335</v>
      </c>
      <c r="O5" t="n">
        <v>0.1</v>
      </c>
      <c r="P5" t="n">
        <v>0.09</v>
      </c>
      <c r="Q5" t="n">
        <v>0.07000000000000001</v>
      </c>
      <c r="R5" t="n">
        <v>0.05</v>
      </c>
      <c r="S5" t="n">
        <v>0.018597</v>
      </c>
      <c r="T5" t="n">
        <v>0.025</v>
      </c>
      <c r="U5" t="n">
        <v>0.01</v>
      </c>
      <c r="V5" t="n">
        <v>0.08573600000000001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0.05</v>
      </c>
      <c r="F6" t="n">
        <v>0.09</v>
      </c>
      <c r="G6" t="n">
        <v>0.1</v>
      </c>
      <c r="H6" t="n">
        <v>0.2</v>
      </c>
      <c r="I6" t="n">
        <v>0.156724</v>
      </c>
      <c r="J6" t="n">
        <v>0.115961</v>
      </c>
      <c r="K6" t="n">
        <v>0.084416</v>
      </c>
      <c r="L6" t="n">
        <v>0.305739</v>
      </c>
      <c r="M6" t="n">
        <v>0.121952</v>
      </c>
      <c r="N6" t="n">
        <v>0.2</v>
      </c>
      <c r="O6" t="n">
        <v>0.1</v>
      </c>
      <c r="P6" t="n">
        <v>0.09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0.09324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0.2</v>
      </c>
      <c r="I7" t="n">
        <v>0.3</v>
      </c>
      <c r="J7" t="n">
        <v>0.288144</v>
      </c>
      <c r="K7" t="n">
        <v>0.361332</v>
      </c>
      <c r="L7" t="n">
        <v>0.393297</v>
      </c>
      <c r="M7" t="n">
        <v>0.3</v>
      </c>
      <c r="N7" t="n">
        <v>0.2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0.136139</v>
      </c>
    </row>
    <row r="8">
      <c r="A8" t="inlineStr">
        <is>
          <t>uniform_2pct</t>
        </is>
      </c>
      <c r="B8" t="n">
        <v>0.01</v>
      </c>
      <c r="C8" t="n">
        <v>0.036584</v>
      </c>
      <c r="D8" t="n">
        <v>0.049598</v>
      </c>
      <c r="E8" t="n">
        <v>0.031567</v>
      </c>
      <c r="F8" t="n">
        <v>0.015991</v>
      </c>
      <c r="G8" t="n">
        <v>0.041349</v>
      </c>
      <c r="H8" t="n">
        <v>0.057143</v>
      </c>
      <c r="I8" t="n">
        <v>0.080813</v>
      </c>
      <c r="J8" t="n">
        <v>0.154252</v>
      </c>
      <c r="K8" t="n">
        <v>0.117093</v>
      </c>
      <c r="L8" t="n">
        <v>0.08705499999999999</v>
      </c>
      <c r="M8" t="n">
        <v>0.070339</v>
      </c>
      <c r="N8" t="n">
        <v>0.237369</v>
      </c>
      <c r="O8" t="n">
        <v>0.06296599999999999</v>
      </c>
      <c r="P8" t="n">
        <v>0.028978</v>
      </c>
      <c r="Q8" t="n">
        <v>0.033477</v>
      </c>
      <c r="R8" t="n">
        <v>0.037558</v>
      </c>
      <c r="S8" t="n">
        <v>0.007704</v>
      </c>
      <c r="T8" t="n">
        <v>0.003069</v>
      </c>
      <c r="U8" t="n">
        <v>0.021001</v>
      </c>
      <c r="V8" t="n">
        <v>0.059195</v>
      </c>
    </row>
    <row r="9">
      <c r="A9" t="inlineStr">
        <is>
          <t>uniform_5pct</t>
        </is>
      </c>
      <c r="B9" t="n">
        <v>0.007905000000000001</v>
      </c>
      <c r="C9" t="n">
        <v>0.006001</v>
      </c>
      <c r="D9" t="n">
        <v>0.021202</v>
      </c>
      <c r="E9" t="n">
        <v>0.042878</v>
      </c>
      <c r="F9" t="n">
        <v>0.028416</v>
      </c>
      <c r="G9" t="n">
        <v>0.034059</v>
      </c>
      <c r="H9" t="n">
        <v>0.113364</v>
      </c>
      <c r="I9" t="n">
        <v>0.041098</v>
      </c>
      <c r="J9" t="n">
        <v>0.09124400000000001</v>
      </c>
      <c r="K9" t="n">
        <v>0.034143</v>
      </c>
      <c r="L9" t="n">
        <v>0.045329</v>
      </c>
      <c r="M9" t="n">
        <v>0.044784</v>
      </c>
      <c r="N9" t="n">
        <v>0.070214</v>
      </c>
      <c r="O9" t="n">
        <v>0.012694</v>
      </c>
      <c r="P9" t="n">
        <v>0.011801</v>
      </c>
      <c r="Q9" t="n">
        <v>0.064897</v>
      </c>
      <c r="R9" t="n">
        <v>0.028215</v>
      </c>
      <c r="S9" t="n">
        <v>0.021948</v>
      </c>
      <c r="T9" t="n">
        <v>0.000702</v>
      </c>
      <c r="U9" t="n">
        <v>0.005501</v>
      </c>
      <c r="V9" t="n">
        <v>0.03632</v>
      </c>
    </row>
    <row r="10">
      <c r="A10" t="inlineStr">
        <is>
          <t>uniform_10pct</t>
        </is>
      </c>
      <c r="B10" t="n">
        <v>0.000473</v>
      </c>
      <c r="C10" t="n">
        <v>0.025</v>
      </c>
      <c r="D10" t="n">
        <v>0.024554</v>
      </c>
      <c r="E10" t="n">
        <v>0.05</v>
      </c>
      <c r="F10" t="n">
        <v>0.03889</v>
      </c>
      <c r="G10" t="n">
        <v>0.099162</v>
      </c>
      <c r="H10" t="n">
        <v>0.162715</v>
      </c>
      <c r="I10" t="n">
        <v>0.091789</v>
      </c>
      <c r="J10" t="n">
        <v>0.017093</v>
      </c>
      <c r="K10" t="n">
        <v>0.21638</v>
      </c>
      <c r="L10" t="n">
        <v>0.117637</v>
      </c>
      <c r="M10" t="n">
        <v>0.047801</v>
      </c>
      <c r="N10" t="n">
        <v>0.068119</v>
      </c>
      <c r="O10" t="n">
        <v>0.095224</v>
      </c>
      <c r="P10" t="n">
        <v>0.025903</v>
      </c>
      <c r="Q10" t="n">
        <v>0.040674</v>
      </c>
      <c r="R10" t="n">
        <v>0.000691</v>
      </c>
      <c r="S10" t="n">
        <v>0.001093</v>
      </c>
      <c r="T10" t="n">
        <v>0.035327</v>
      </c>
      <c r="U10" t="n">
        <v>0.01765</v>
      </c>
      <c r="V10" t="n">
        <v>0.058809</v>
      </c>
    </row>
    <row r="11">
      <c r="A11" t="inlineStr">
        <is>
          <t>skewed_2pct</t>
        </is>
      </c>
      <c r="B11" t="n">
        <v>0.10437</v>
      </c>
      <c r="C11" t="n">
        <v>0.117857</v>
      </c>
      <c r="D11" t="n">
        <v>0.101965</v>
      </c>
      <c r="E11" t="n">
        <v>0.167009</v>
      </c>
      <c r="F11" t="n">
        <v>0.11863</v>
      </c>
      <c r="G11" t="n">
        <v>0.129577</v>
      </c>
      <c r="H11" t="n">
        <v>0.073062</v>
      </c>
      <c r="I11" t="n">
        <v>0.08458300000000001</v>
      </c>
      <c r="J11" t="n">
        <v>0.22589</v>
      </c>
      <c r="K11" t="n">
        <v>0.001885</v>
      </c>
      <c r="L11" t="n">
        <v>0.112191</v>
      </c>
      <c r="M11" t="n">
        <v>0.009677</v>
      </c>
      <c r="N11" t="n">
        <v>0.0031</v>
      </c>
      <c r="O11" t="n">
        <v>0.023335</v>
      </c>
      <c r="P11" t="n">
        <v>0.039309</v>
      </c>
      <c r="Q11" t="n">
        <v>0.011768</v>
      </c>
      <c r="R11" t="n">
        <v>0.004336</v>
      </c>
      <c r="S11" t="n">
        <v>0.005191</v>
      </c>
      <c r="T11" t="n">
        <v>0.009353</v>
      </c>
      <c r="U11" t="n">
        <v>0.02142</v>
      </c>
      <c r="V11" t="n">
        <v>0.06822499999999999</v>
      </c>
    </row>
    <row r="12">
      <c r="A12" t="inlineStr">
        <is>
          <t>skewed_5pct</t>
        </is>
      </c>
      <c r="B12" t="n">
        <v>0.063733</v>
      </c>
      <c r="C12" t="n">
        <v>0.07722</v>
      </c>
      <c r="D12" t="n">
        <v>0.106573</v>
      </c>
      <c r="E12" t="n">
        <v>0.063113</v>
      </c>
      <c r="F12" t="n">
        <v>0.170159</v>
      </c>
      <c r="G12" t="n">
        <v>0.241852</v>
      </c>
      <c r="H12" t="n">
        <v>0.13054</v>
      </c>
      <c r="I12" t="n">
        <v>0.157059</v>
      </c>
      <c r="J12" t="n">
        <v>0.212065</v>
      </c>
      <c r="K12" t="n">
        <v>0.285924</v>
      </c>
      <c r="L12" t="n">
        <v>0.130624</v>
      </c>
      <c r="M12" t="n">
        <v>0.222078</v>
      </c>
      <c r="N12" t="n">
        <v>0.119983</v>
      </c>
      <c r="O12" t="n">
        <v>0.056431</v>
      </c>
      <c r="P12" t="n">
        <v>0.02716</v>
      </c>
      <c r="Q12" t="n">
        <v>0.001638</v>
      </c>
      <c r="R12" t="n">
        <v>0.007394</v>
      </c>
      <c r="S12" t="n">
        <v>0.011056</v>
      </c>
      <c r="T12" t="n">
        <v>0.012013</v>
      </c>
      <c r="U12" t="n">
        <v>0.008852</v>
      </c>
      <c r="V12" t="n">
        <v>0.105273</v>
      </c>
    </row>
    <row r="13">
      <c r="A13" t="inlineStr">
        <is>
          <t>skewed_10pct</t>
        </is>
      </c>
      <c r="B13" t="n">
        <v>0.031475</v>
      </c>
      <c r="C13" t="n">
        <v>0.106965</v>
      </c>
      <c r="D13" t="n">
        <v>0.104897</v>
      </c>
      <c r="E13" t="n">
        <v>0.190469</v>
      </c>
      <c r="F13" t="n">
        <v>0.183146</v>
      </c>
      <c r="G13" t="n">
        <v>0.111144</v>
      </c>
      <c r="H13" t="n">
        <v>0.033347</v>
      </c>
      <c r="I13" t="n">
        <v>0.300335</v>
      </c>
      <c r="J13" t="n">
        <v>0.375283</v>
      </c>
      <c r="K13" t="n">
        <v>0.417051</v>
      </c>
      <c r="L13" t="n">
        <v>0.188437</v>
      </c>
      <c r="M13" t="n">
        <v>0.191077</v>
      </c>
      <c r="N13" t="n">
        <v>0.065941</v>
      </c>
      <c r="O13" t="n">
        <v>0.059782</v>
      </c>
      <c r="P13" t="n">
        <v>0.035538</v>
      </c>
      <c r="Q13" t="n">
        <v>0.036904</v>
      </c>
      <c r="R13" t="n">
        <v>0.044973</v>
      </c>
      <c r="S13" t="n">
        <v>0.019527</v>
      </c>
      <c r="T13" t="n">
        <v>0.018297</v>
      </c>
      <c r="U13" t="n">
        <v>0.01</v>
      </c>
      <c r="V13" t="n">
        <v>0.126229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0.049489</v>
      </c>
      <c r="C2" t="n">
        <v>0.00531</v>
      </c>
      <c r="D2" t="n">
        <v>0.070545</v>
      </c>
      <c r="E2" t="n">
        <v>0.071072</v>
      </c>
      <c r="F2" t="n">
        <v>0.072547</v>
      </c>
      <c r="G2" t="n">
        <v>0.133766</v>
      </c>
      <c r="H2" t="n">
        <v>0.008127000000000001</v>
      </c>
      <c r="I2" t="n">
        <v>0.034311</v>
      </c>
      <c r="J2" t="n">
        <v>0.025471</v>
      </c>
      <c r="K2" t="n">
        <v>0.169879</v>
      </c>
      <c r="L2" t="n">
        <v>0.140679</v>
      </c>
      <c r="M2" t="n">
        <v>0.077461</v>
      </c>
      <c r="N2" t="n">
        <v>0.064265</v>
      </c>
      <c r="O2" t="n">
        <v>0.041181</v>
      </c>
      <c r="P2" t="n">
        <v>0.186498</v>
      </c>
      <c r="Q2" t="n">
        <v>0.047302</v>
      </c>
      <c r="R2" t="n">
        <v>0.001529</v>
      </c>
      <c r="S2" t="n">
        <v>0.040381</v>
      </c>
      <c r="T2" t="n">
        <v>0.051246</v>
      </c>
      <c r="U2" t="n">
        <v>0.046975</v>
      </c>
      <c r="V2" t="n">
        <v>0.066902</v>
      </c>
    </row>
    <row r="3">
      <c r="A3" t="inlineStr">
        <is>
          <t>gaussian_5pct</t>
        </is>
      </c>
      <c r="B3" t="n">
        <v>0.015136</v>
      </c>
      <c r="C3" t="n">
        <v>0.079315</v>
      </c>
      <c r="D3" t="n">
        <v>0.03</v>
      </c>
      <c r="E3" t="n">
        <v>0.114642</v>
      </c>
      <c r="F3" t="n">
        <v>0.02018</v>
      </c>
      <c r="G3" t="n">
        <v>0.020235</v>
      </c>
      <c r="H3" t="n">
        <v>0.052199</v>
      </c>
      <c r="I3" t="n">
        <v>0.06497699999999999</v>
      </c>
      <c r="J3" t="n">
        <v>0.114872</v>
      </c>
      <c r="K3" t="n">
        <v>0.022413</v>
      </c>
      <c r="L3" t="n">
        <v>0.062338</v>
      </c>
      <c r="M3" t="n">
        <v>0.154964</v>
      </c>
      <c r="N3" t="n">
        <v>0.058819</v>
      </c>
      <c r="O3" t="n">
        <v>0.026519</v>
      </c>
      <c r="P3" t="n">
        <v>0.019761</v>
      </c>
      <c r="Q3" t="n">
        <v>0.011274</v>
      </c>
      <c r="R3" t="n">
        <v>0.032111</v>
      </c>
      <c r="S3" t="n">
        <v>0.00142</v>
      </c>
      <c r="T3" t="n">
        <v>0.00531</v>
      </c>
      <c r="U3" t="n">
        <v>0.03734</v>
      </c>
      <c r="V3" t="n">
        <v>0.047191</v>
      </c>
    </row>
    <row r="4">
      <c r="A4" t="inlineStr">
        <is>
          <t>gaussian_10pct</t>
        </is>
      </c>
      <c r="B4" t="n">
        <v>0.01</v>
      </c>
      <c r="C4" t="n">
        <v>0.024581</v>
      </c>
      <c r="D4" t="n">
        <v>0.007285</v>
      </c>
      <c r="E4" t="n">
        <v>0.01703</v>
      </c>
      <c r="F4" t="n">
        <v>0.027997</v>
      </c>
      <c r="G4" t="n">
        <v>0.06464200000000001</v>
      </c>
      <c r="H4" t="n">
        <v>0.07356500000000001</v>
      </c>
      <c r="I4" t="n">
        <v>0.030205</v>
      </c>
      <c r="J4" t="n">
        <v>0.008463</v>
      </c>
      <c r="K4" t="n">
        <v>0.135526</v>
      </c>
      <c r="L4" t="n">
        <v>0.134395</v>
      </c>
      <c r="M4" t="n">
        <v>0.223251</v>
      </c>
      <c r="N4" t="n">
        <v>0.02279</v>
      </c>
      <c r="O4" t="n">
        <v>0.063804</v>
      </c>
      <c r="P4" t="n">
        <v>0.07156700000000001</v>
      </c>
      <c r="Q4" t="n">
        <v>0.040256</v>
      </c>
      <c r="R4" t="n">
        <v>0.00266</v>
      </c>
      <c r="S4" t="n">
        <v>0.021621</v>
      </c>
      <c r="T4" t="n">
        <v>0.033232</v>
      </c>
      <c r="U4" t="n">
        <v>0.013879</v>
      </c>
      <c r="V4" t="n">
        <v>0.051337</v>
      </c>
    </row>
    <row r="5">
      <c r="A5" t="inlineStr">
        <is>
          <t>multiply_2pct</t>
        </is>
      </c>
      <c r="B5" t="n">
        <v>0.01</v>
      </c>
      <c r="C5" t="n">
        <v>0.025</v>
      </c>
      <c r="D5" t="n">
        <v>0.03</v>
      </c>
      <c r="E5" t="n">
        <v>0.05</v>
      </c>
      <c r="F5" t="n">
        <v>0.09</v>
      </c>
      <c r="G5" t="n">
        <v>0.1</v>
      </c>
      <c r="H5" t="n">
        <v>0.256221</v>
      </c>
      <c r="I5" t="n">
        <v>0.119858</v>
      </c>
      <c r="J5" t="n">
        <v>0.079682</v>
      </c>
      <c r="K5" t="n">
        <v>0.036657</v>
      </c>
      <c r="L5" t="n">
        <v>0.206452</v>
      </c>
      <c r="M5" t="n">
        <v>0.281148</v>
      </c>
      <c r="N5" t="n">
        <v>0.2</v>
      </c>
      <c r="O5" t="n">
        <v>0.09790500000000001</v>
      </c>
      <c r="P5" t="n">
        <v>0.08287799999999999</v>
      </c>
      <c r="Q5" t="n">
        <v>0.07000000000000001</v>
      </c>
      <c r="R5" t="n">
        <v>0.05</v>
      </c>
      <c r="S5" t="n">
        <v>0.03</v>
      </c>
      <c r="T5" t="n">
        <v>0.025</v>
      </c>
      <c r="U5" t="n">
        <v>0.01</v>
      </c>
      <c r="V5" t="n">
        <v>0.09254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0.05</v>
      </c>
      <c r="F6" t="n">
        <v>0.09</v>
      </c>
      <c r="G6" t="n">
        <v>0.1</v>
      </c>
      <c r="H6" t="n">
        <v>0.138081</v>
      </c>
      <c r="I6" t="n">
        <v>0.26858</v>
      </c>
      <c r="J6" t="n">
        <v>0.044323</v>
      </c>
      <c r="K6" t="n">
        <v>0.145161</v>
      </c>
      <c r="L6" t="n">
        <v>0.347214</v>
      </c>
      <c r="M6" t="n">
        <v>0.295811</v>
      </c>
      <c r="N6" t="n">
        <v>0.145119</v>
      </c>
      <c r="O6" t="n">
        <v>0.1</v>
      </c>
      <c r="P6" t="n">
        <v>0.09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0.103214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0.2</v>
      </c>
      <c r="I7" t="n">
        <v>0.26439</v>
      </c>
      <c r="J7" t="n">
        <v>0.284793</v>
      </c>
      <c r="K7" t="n">
        <v>0.161919</v>
      </c>
      <c r="L7" t="n">
        <v>0.064013</v>
      </c>
      <c r="M7" t="n">
        <v>0.280729</v>
      </c>
      <c r="N7" t="n">
        <v>0.137579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0.103671</v>
      </c>
    </row>
    <row r="8">
      <c r="A8" t="inlineStr">
        <is>
          <t>uniform_2pct</t>
        </is>
      </c>
      <c r="B8" t="n">
        <v>0.007486</v>
      </c>
      <c r="C8" t="n">
        <v>0.022067</v>
      </c>
      <c r="D8" t="n">
        <v>0.026556</v>
      </c>
      <c r="E8" t="n">
        <v>0.036594</v>
      </c>
      <c r="F8" t="n">
        <v>0.006213</v>
      </c>
      <c r="G8" t="n">
        <v>0.102346</v>
      </c>
      <c r="H8" t="n">
        <v>0.048848</v>
      </c>
      <c r="I8" t="n">
        <v>0.030205</v>
      </c>
      <c r="J8" t="n">
        <v>0.118475</v>
      </c>
      <c r="K8" t="n">
        <v>0.116255</v>
      </c>
      <c r="L8" t="n">
        <v>0.052702</v>
      </c>
      <c r="M8" t="n">
        <v>0.033557</v>
      </c>
      <c r="N8" t="n">
        <v>0.064265</v>
      </c>
      <c r="O8" t="n">
        <v>0.094386</v>
      </c>
      <c r="P8" t="n">
        <v>0.09977800000000001</v>
      </c>
      <c r="Q8" t="n">
        <v>0.037742</v>
      </c>
      <c r="R8" t="n">
        <v>0.128048</v>
      </c>
      <c r="S8" t="n">
        <v>0.091491</v>
      </c>
      <c r="T8" t="n">
        <v>0.08308500000000001</v>
      </c>
      <c r="U8" t="n">
        <v>0.006339</v>
      </c>
      <c r="V8" t="n">
        <v>0.060322</v>
      </c>
    </row>
    <row r="9">
      <c r="A9" t="inlineStr">
        <is>
          <t>uniform_5pct</t>
        </is>
      </c>
      <c r="B9" t="n">
        <v>0.04907</v>
      </c>
      <c r="C9" t="n">
        <v>0.014108</v>
      </c>
      <c r="D9" t="n">
        <v>0.042057</v>
      </c>
      <c r="E9" t="n">
        <v>0.036594</v>
      </c>
      <c r="F9" t="n">
        <v>0.017105</v>
      </c>
      <c r="G9" t="n">
        <v>0.022329</v>
      </c>
      <c r="H9" t="n">
        <v>0.148974</v>
      </c>
      <c r="I9" t="n">
        <v>0.236657</v>
      </c>
      <c r="J9" t="n">
        <v>0.196565</v>
      </c>
      <c r="K9" t="n">
        <v>0.070172</v>
      </c>
      <c r="L9" t="n">
        <v>0.161625</v>
      </c>
      <c r="M9" t="n">
        <v>0.13452</v>
      </c>
      <c r="N9" t="n">
        <v>0.07180599999999999</v>
      </c>
      <c r="O9" t="n">
        <v>0.073188</v>
      </c>
      <c r="P9" t="n">
        <v>0.066121</v>
      </c>
      <c r="Q9" t="n">
        <v>0.01093</v>
      </c>
      <c r="R9" t="n">
        <v>0.003498</v>
      </c>
      <c r="S9" t="n">
        <v>0.039962</v>
      </c>
      <c r="T9" t="n">
        <v>0.011594</v>
      </c>
      <c r="U9" t="n">
        <v>0.008324</v>
      </c>
      <c r="V9" t="n">
        <v>0.07076</v>
      </c>
    </row>
    <row r="10">
      <c r="A10" t="inlineStr">
        <is>
          <t>uniform_10pct</t>
        </is>
      </c>
      <c r="B10" t="n">
        <v>0.004135</v>
      </c>
      <c r="C10" t="n">
        <v>0.025</v>
      </c>
      <c r="D10" t="n">
        <v>0.019527</v>
      </c>
      <c r="E10" t="n">
        <v>0.038689</v>
      </c>
      <c r="F10" t="n">
        <v>0.064445</v>
      </c>
      <c r="G10" t="n">
        <v>0.001969</v>
      </c>
      <c r="H10" t="n">
        <v>0.037034</v>
      </c>
      <c r="I10" t="n">
        <v>0.161248</v>
      </c>
      <c r="J10" t="n">
        <v>0.373775</v>
      </c>
      <c r="K10" t="n">
        <v>0.140553</v>
      </c>
      <c r="L10" t="n">
        <v>0.193046</v>
      </c>
      <c r="M10" t="n">
        <v>0.06372</v>
      </c>
      <c r="N10" t="n">
        <v>0.037872</v>
      </c>
      <c r="O10" t="n">
        <v>0.002807</v>
      </c>
      <c r="P10" t="n">
        <v>0.078689</v>
      </c>
      <c r="Q10" t="n">
        <v>0.000381</v>
      </c>
      <c r="R10" t="n">
        <v>0.028634</v>
      </c>
      <c r="S10" t="n">
        <v>0.019108</v>
      </c>
      <c r="T10" t="n">
        <v>0.003634</v>
      </c>
      <c r="U10" t="n">
        <v>0.006649</v>
      </c>
      <c r="V10" t="n">
        <v>0.06504600000000001</v>
      </c>
    </row>
    <row r="11">
      <c r="A11" t="inlineStr">
        <is>
          <t>skewed_2pct</t>
        </is>
      </c>
      <c r="B11" t="n">
        <v>0.075463</v>
      </c>
      <c r="C11" t="n">
        <v>0.031556</v>
      </c>
      <c r="D11" t="n">
        <v>0.069288</v>
      </c>
      <c r="E11" t="n">
        <v>0.176225</v>
      </c>
      <c r="F11" t="n">
        <v>0.15801</v>
      </c>
      <c r="G11" t="n">
        <v>0.113657</v>
      </c>
      <c r="H11" t="n">
        <v>0.012736</v>
      </c>
      <c r="I11" t="n">
        <v>0.01261</v>
      </c>
      <c r="J11" t="n">
        <v>0.059992</v>
      </c>
      <c r="K11" t="n">
        <v>0.163176</v>
      </c>
      <c r="L11" t="n">
        <v>0.025052</v>
      </c>
      <c r="M11" t="n">
        <v>0.011688</v>
      </c>
      <c r="N11" t="n">
        <v>0.077755</v>
      </c>
      <c r="O11" t="n">
        <v>0.04956</v>
      </c>
      <c r="P11" t="n">
        <v>0.01222</v>
      </c>
      <c r="Q11" t="n">
        <v>0.061127</v>
      </c>
      <c r="R11" t="n">
        <v>0.054734</v>
      </c>
      <c r="S11" t="n">
        <v>0.062166</v>
      </c>
      <c r="T11" t="n">
        <v>0.011447</v>
      </c>
      <c r="U11" t="n">
        <v>0.007176</v>
      </c>
      <c r="V11" t="n">
        <v>0.062282</v>
      </c>
    </row>
    <row r="12">
      <c r="A12" t="inlineStr">
        <is>
          <t>skewed_5pct</t>
        </is>
      </c>
      <c r="B12" t="n">
        <v>0.018069</v>
      </c>
      <c r="C12" t="n">
        <v>0.129587</v>
      </c>
      <c r="D12" t="n">
        <v>0.07222000000000001</v>
      </c>
      <c r="E12" t="n">
        <v>0.087411</v>
      </c>
      <c r="F12" t="n">
        <v>0.023808</v>
      </c>
      <c r="G12" t="n">
        <v>0.023335</v>
      </c>
      <c r="H12" t="n">
        <v>0.138081</v>
      </c>
      <c r="I12" t="n">
        <v>0.173398</v>
      </c>
      <c r="J12" t="n">
        <v>0.381315</v>
      </c>
      <c r="K12" t="n">
        <v>0.21638</v>
      </c>
      <c r="L12" t="n">
        <v>0.248764</v>
      </c>
      <c r="M12" t="n">
        <v>0.164265</v>
      </c>
      <c r="N12" t="n">
        <v>0.112442</v>
      </c>
      <c r="O12" t="n">
        <v>0.021072</v>
      </c>
      <c r="P12" t="n">
        <v>0.0347</v>
      </c>
      <c r="Q12" t="n">
        <v>0.03439</v>
      </c>
      <c r="R12" t="n">
        <v>0.027922</v>
      </c>
      <c r="S12" t="n">
        <v>0.022459</v>
      </c>
      <c r="T12" t="n">
        <v>0.001959</v>
      </c>
      <c r="U12" t="n">
        <v>0.008324</v>
      </c>
      <c r="V12" t="n">
        <v>0.096995</v>
      </c>
    </row>
    <row r="13">
      <c r="A13" t="inlineStr">
        <is>
          <t>skewed_10pct</t>
        </is>
      </c>
      <c r="B13" t="n">
        <v>0.046975</v>
      </c>
      <c r="C13" t="n">
        <v>0.08099099999999999</v>
      </c>
      <c r="D13" t="n">
        <v>0.081437</v>
      </c>
      <c r="E13" t="n">
        <v>0.072329</v>
      </c>
      <c r="F13" t="n">
        <v>0.141253</v>
      </c>
      <c r="G13" t="n">
        <v>0.148429</v>
      </c>
      <c r="H13" t="n">
        <v>0.24868</v>
      </c>
      <c r="I13" t="n">
        <v>0.379095</v>
      </c>
      <c r="J13" t="n">
        <v>0.235526</v>
      </c>
      <c r="K13" t="n">
        <v>0.169879</v>
      </c>
      <c r="L13" t="n">
        <v>0.003687</v>
      </c>
      <c r="M13" t="n">
        <v>0.057436</v>
      </c>
      <c r="N13" t="n">
        <v>0.099874</v>
      </c>
      <c r="O13" t="n">
        <v>0.080729</v>
      </c>
      <c r="P13" t="n">
        <v>0.053134</v>
      </c>
      <c r="Q13" t="n">
        <v>0.037742</v>
      </c>
      <c r="R13" t="n">
        <v>0.037013</v>
      </c>
      <c r="S13" t="n">
        <v>0.007285</v>
      </c>
      <c r="T13" t="n">
        <v>0.023324</v>
      </c>
      <c r="U13" t="n">
        <v>0.01</v>
      </c>
      <c r="V13" t="n">
        <v>0.100741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0.011785</v>
      </c>
      <c r="C2" t="n">
        <v>0.025691</v>
      </c>
      <c r="D2" t="n">
        <v>0.022878</v>
      </c>
      <c r="E2" t="n">
        <v>0.064788</v>
      </c>
      <c r="F2" t="n">
        <v>0.050762</v>
      </c>
      <c r="G2" t="n">
        <v>0.083075</v>
      </c>
      <c r="H2" t="n">
        <v>0.093255</v>
      </c>
      <c r="I2" t="n">
        <v>0.081232</v>
      </c>
      <c r="J2" t="n">
        <v>0.004273</v>
      </c>
      <c r="K2" t="n">
        <v>0.208421</v>
      </c>
      <c r="L2" t="n">
        <v>0.0646</v>
      </c>
      <c r="M2" t="n">
        <v>0.232886</v>
      </c>
      <c r="N2" t="n">
        <v>0.039212</v>
      </c>
      <c r="O2" t="n">
        <v>0.084332</v>
      </c>
      <c r="P2" t="n">
        <v>0.060817</v>
      </c>
      <c r="Q2" t="n">
        <v>0.078722</v>
      </c>
      <c r="R2" t="n">
        <v>0.077357</v>
      </c>
      <c r="S2" t="n">
        <v>0.060071</v>
      </c>
      <c r="T2" t="n">
        <v>0.068423</v>
      </c>
      <c r="U2" t="n">
        <v>0.012204</v>
      </c>
      <c r="V2" t="n">
        <v>0.071239</v>
      </c>
    </row>
    <row r="3">
      <c r="A3" t="inlineStr">
        <is>
          <t>gaussian_5pct</t>
        </is>
      </c>
      <c r="B3" t="n">
        <v>0.000473</v>
      </c>
      <c r="C3" t="n">
        <v>0.031975</v>
      </c>
      <c r="D3" t="n">
        <v>0.028232</v>
      </c>
      <c r="E3" t="n">
        <v>0.1469</v>
      </c>
      <c r="F3" t="n">
        <v>0.027302</v>
      </c>
      <c r="G3" t="n">
        <v>0.01747</v>
      </c>
      <c r="H3" t="n">
        <v>0.151068</v>
      </c>
      <c r="I3" t="n">
        <v>0.141642</v>
      </c>
      <c r="J3" t="n">
        <v>0.164977</v>
      </c>
      <c r="K3" t="n">
        <v>0.07394199999999999</v>
      </c>
      <c r="L3" t="n">
        <v>0.021868</v>
      </c>
      <c r="M3" t="n">
        <v>0.023921</v>
      </c>
      <c r="N3" t="n">
        <v>0.07817300000000001</v>
      </c>
      <c r="O3" t="n">
        <v>0.07595300000000001</v>
      </c>
      <c r="P3" t="n">
        <v>0.067939</v>
      </c>
      <c r="Q3" t="n">
        <v>0.134441</v>
      </c>
      <c r="R3" t="n">
        <v>0.042585</v>
      </c>
      <c r="S3" t="n">
        <v>0.051693</v>
      </c>
      <c r="T3" t="n">
        <v>0.035746</v>
      </c>
      <c r="U3" t="n">
        <v>0.023515</v>
      </c>
      <c r="V3" t="n">
        <v>0.06699099999999999</v>
      </c>
    </row>
    <row r="4">
      <c r="A4" t="inlineStr">
        <is>
          <t>gaussian_10pct</t>
        </is>
      </c>
      <c r="B4" t="n">
        <v>0.008743000000000001</v>
      </c>
      <c r="C4" t="n">
        <v>0.034489</v>
      </c>
      <c r="D4" t="n">
        <v>0.015245</v>
      </c>
      <c r="E4" t="n">
        <v>0.021638</v>
      </c>
      <c r="F4" t="n">
        <v>0.001605</v>
      </c>
      <c r="G4" t="n">
        <v>0.012694</v>
      </c>
      <c r="H4" t="n">
        <v>0.053372</v>
      </c>
      <c r="I4" t="n">
        <v>0.018391</v>
      </c>
      <c r="J4" t="n">
        <v>0.045748</v>
      </c>
      <c r="K4" t="n">
        <v>0.052995</v>
      </c>
      <c r="L4" t="n">
        <v>0.051864</v>
      </c>
      <c r="M4" t="n">
        <v>0.098492</v>
      </c>
      <c r="N4" t="n">
        <v>0.14269</v>
      </c>
      <c r="O4" t="n">
        <v>0.044114</v>
      </c>
      <c r="P4" t="n">
        <v>0.037357</v>
      </c>
      <c r="Q4" t="n">
        <v>0.007084</v>
      </c>
      <c r="R4" t="n">
        <v>0.008106</v>
      </c>
      <c r="S4" t="n">
        <v>0.023624</v>
      </c>
      <c r="T4" t="n">
        <v>0.01061</v>
      </c>
      <c r="U4" t="n">
        <v>0.012623</v>
      </c>
      <c r="V4" t="n">
        <v>0.035074</v>
      </c>
    </row>
    <row r="5">
      <c r="A5" t="inlineStr">
        <is>
          <t>multiply_2pct</t>
        </is>
      </c>
      <c r="B5" t="n">
        <v>0.01</v>
      </c>
      <c r="C5" t="n">
        <v>0.025</v>
      </c>
      <c r="D5" t="n">
        <v>0.03</v>
      </c>
      <c r="E5" t="n">
        <v>0.05</v>
      </c>
      <c r="F5" t="n">
        <v>0.09</v>
      </c>
      <c r="G5" t="n">
        <v>0.1</v>
      </c>
      <c r="H5" t="n">
        <v>0.086468</v>
      </c>
      <c r="I5" t="n">
        <v>0.14868</v>
      </c>
      <c r="J5" t="n">
        <v>0.124927</v>
      </c>
      <c r="K5" t="n">
        <v>0.027021</v>
      </c>
      <c r="L5" t="n">
        <v>0.138165</v>
      </c>
      <c r="M5" t="n">
        <v>0.268999</v>
      </c>
      <c r="N5" t="n">
        <v>0.194554</v>
      </c>
      <c r="O5" t="n">
        <v>0.1</v>
      </c>
      <c r="P5" t="n">
        <v>0.09</v>
      </c>
      <c r="Q5" t="n">
        <v>0.07000000000000001</v>
      </c>
      <c r="R5" t="n">
        <v>0.05</v>
      </c>
      <c r="S5" t="n">
        <v>0.03</v>
      </c>
      <c r="T5" t="n">
        <v>0.025</v>
      </c>
      <c r="U5" t="n">
        <v>0.01</v>
      </c>
      <c r="V5" t="n">
        <v>0.083441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0.05</v>
      </c>
      <c r="F6" t="n">
        <v>0.09</v>
      </c>
      <c r="G6" t="n">
        <v>0.1</v>
      </c>
      <c r="H6" t="n">
        <v>0.2</v>
      </c>
      <c r="I6" t="n">
        <v>0.3</v>
      </c>
      <c r="J6" t="n">
        <v>0.271135</v>
      </c>
      <c r="K6" t="n">
        <v>0.054252</v>
      </c>
      <c r="L6" t="n">
        <v>0.261332</v>
      </c>
      <c r="M6" t="n">
        <v>0.3</v>
      </c>
      <c r="N6" t="n">
        <v>0.2</v>
      </c>
      <c r="O6" t="n">
        <v>0.1</v>
      </c>
      <c r="P6" t="n">
        <v>0.09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0.113336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0.2</v>
      </c>
      <c r="I7" t="n">
        <v>0.298743</v>
      </c>
      <c r="J7" t="n">
        <v>0.223628</v>
      </c>
      <c r="K7" t="n">
        <v>0.356305</v>
      </c>
      <c r="L7" t="n">
        <v>0.348052</v>
      </c>
      <c r="M7" t="n">
        <v>0.3</v>
      </c>
      <c r="N7" t="n">
        <v>0.2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0.130336</v>
      </c>
    </row>
    <row r="8">
      <c r="A8" t="inlineStr">
        <is>
          <t>uniform_2pct</t>
        </is>
      </c>
      <c r="B8" t="n">
        <v>0.00623</v>
      </c>
      <c r="C8" t="n">
        <v>0.029043</v>
      </c>
      <c r="D8" t="n">
        <v>0.095262</v>
      </c>
      <c r="E8" t="n">
        <v>0.061018</v>
      </c>
      <c r="F8" t="n">
        <v>0.023532</v>
      </c>
      <c r="G8" t="n">
        <v>0.096481</v>
      </c>
      <c r="H8" t="n">
        <v>0.061835</v>
      </c>
      <c r="I8" t="n">
        <v>0.17013</v>
      </c>
      <c r="J8" t="n">
        <v>0.046586</v>
      </c>
      <c r="K8" t="n">
        <v>0.363846</v>
      </c>
      <c r="L8" t="n">
        <v>0.111521</v>
      </c>
      <c r="M8" t="n">
        <v>0.222832</v>
      </c>
      <c r="N8" t="n">
        <v>0.112945</v>
      </c>
      <c r="O8" t="n">
        <v>0.06254700000000001</v>
      </c>
      <c r="P8" t="n">
        <v>0.099359</v>
      </c>
      <c r="Q8" t="n">
        <v>0.056519</v>
      </c>
      <c r="R8" t="n">
        <v>0.055991</v>
      </c>
      <c r="S8" t="n">
        <v>0.071382</v>
      </c>
      <c r="T8" t="n">
        <v>0.053341</v>
      </c>
      <c r="U8" t="n">
        <v>0.018069</v>
      </c>
      <c r="V8" t="n">
        <v>0.090923</v>
      </c>
    </row>
    <row r="9">
      <c r="A9" t="inlineStr">
        <is>
          <t>uniform_5pct</t>
        </is>
      </c>
      <c r="B9" t="n">
        <v>0.005811</v>
      </c>
      <c r="C9" t="n">
        <v>0.032394</v>
      </c>
      <c r="D9" t="n">
        <v>0.020783</v>
      </c>
      <c r="E9" t="n">
        <v>0.001529</v>
      </c>
      <c r="F9" t="n">
        <v>0.045174</v>
      </c>
      <c r="G9" t="n">
        <v>0.023754</v>
      </c>
      <c r="H9" t="n">
        <v>0.143025</v>
      </c>
      <c r="I9" t="n">
        <v>0.143737</v>
      </c>
      <c r="J9" t="n">
        <v>0.297361</v>
      </c>
      <c r="K9" t="n">
        <v>0.075199</v>
      </c>
      <c r="L9" t="n">
        <v>0.031085</v>
      </c>
      <c r="M9" t="n">
        <v>0.162924</v>
      </c>
      <c r="N9" t="n">
        <v>0.184583</v>
      </c>
      <c r="O9" t="n">
        <v>0.066736</v>
      </c>
      <c r="P9" t="n">
        <v>0.054952</v>
      </c>
      <c r="Q9" t="n">
        <v>0.011693</v>
      </c>
      <c r="R9" t="n">
        <v>0.009488999999999999</v>
      </c>
      <c r="S9" t="n">
        <v>0.02907</v>
      </c>
      <c r="T9" t="n">
        <v>0.001812</v>
      </c>
      <c r="U9" t="n">
        <v>0.003716</v>
      </c>
      <c r="V9" t="n">
        <v>0.067241</v>
      </c>
    </row>
    <row r="10">
      <c r="A10" t="inlineStr">
        <is>
          <t>uniform_10pct</t>
        </is>
      </c>
      <c r="B10" t="n">
        <v>0.008743000000000001</v>
      </c>
      <c r="C10" t="n">
        <v>0.00531</v>
      </c>
      <c r="D10" t="n">
        <v>0.014499</v>
      </c>
      <c r="E10" t="n">
        <v>0.019124</v>
      </c>
      <c r="F10" t="n">
        <v>0.068634</v>
      </c>
      <c r="G10" t="n">
        <v>0.066485</v>
      </c>
      <c r="H10" t="n">
        <v>0.055048</v>
      </c>
      <c r="I10" t="n">
        <v>0.001299</v>
      </c>
      <c r="J10" t="n">
        <v>0.326686</v>
      </c>
      <c r="K10" t="n">
        <v>0.229367</v>
      </c>
      <c r="L10" t="n">
        <v>0.05354</v>
      </c>
      <c r="M10" t="n">
        <v>0.043611</v>
      </c>
      <c r="N10" t="n">
        <v>0.246586</v>
      </c>
      <c r="O10" t="n">
        <v>0.023754</v>
      </c>
      <c r="P10" t="n">
        <v>0.041546</v>
      </c>
      <c r="Q10" t="n">
        <v>3.8e-05</v>
      </c>
      <c r="R10" t="n">
        <v>0.011458</v>
      </c>
      <c r="S10" t="n">
        <v>0.011567</v>
      </c>
      <c r="T10" t="n">
        <v>0.011175</v>
      </c>
      <c r="U10" t="n">
        <v>0.008743000000000001</v>
      </c>
      <c r="V10" t="n">
        <v>0.062361</v>
      </c>
    </row>
    <row r="11">
      <c r="A11" t="inlineStr">
        <is>
          <t>skewed_2pct</t>
        </is>
      </c>
      <c r="B11" t="n">
        <v>0.053259</v>
      </c>
      <c r="C11" t="n">
        <v>0.07847700000000001</v>
      </c>
      <c r="D11" t="n">
        <v>0.066355</v>
      </c>
      <c r="E11" t="n">
        <v>0.101655</v>
      </c>
      <c r="F11" t="n">
        <v>0.09894</v>
      </c>
      <c r="G11" t="n">
        <v>0.059615</v>
      </c>
      <c r="H11" t="n">
        <v>0.060578</v>
      </c>
      <c r="I11" t="n">
        <v>0.179765</v>
      </c>
      <c r="J11" t="n">
        <v>0.185505</v>
      </c>
      <c r="K11" t="n">
        <v>0.113741</v>
      </c>
      <c r="L11" t="n">
        <v>0.274906</v>
      </c>
      <c r="M11" t="n">
        <v>0.103016</v>
      </c>
      <c r="N11" t="n">
        <v>0.023209</v>
      </c>
      <c r="O11" t="n">
        <v>0.005991</v>
      </c>
      <c r="P11" t="n">
        <v>0.008031</v>
      </c>
      <c r="Q11" t="n">
        <v>0.005827</v>
      </c>
      <c r="R11" t="n">
        <v>0.006431</v>
      </c>
      <c r="S11" t="n">
        <v>0.049179</v>
      </c>
      <c r="T11" t="n">
        <v>0.00531</v>
      </c>
      <c r="U11" t="n">
        <v>0.008324</v>
      </c>
      <c r="V11" t="n">
        <v>0.074406</v>
      </c>
    </row>
    <row r="12">
      <c r="A12" t="inlineStr">
        <is>
          <t>skewed_5pct</t>
        </is>
      </c>
      <c r="B12" t="n">
        <v>0.050327</v>
      </c>
      <c r="C12" t="n">
        <v>0.048733</v>
      </c>
      <c r="D12" t="n">
        <v>0.035773</v>
      </c>
      <c r="E12" t="n">
        <v>0.022476</v>
      </c>
      <c r="F12" t="n">
        <v>0.022275</v>
      </c>
      <c r="G12" t="n">
        <v>0.171889</v>
      </c>
      <c r="H12" t="n">
        <v>0.090323</v>
      </c>
      <c r="I12" t="n">
        <v>0.139464</v>
      </c>
      <c r="J12" t="n">
        <v>0.09794700000000001</v>
      </c>
      <c r="K12" t="n">
        <v>0.033305</v>
      </c>
      <c r="L12" t="n">
        <v>0.213741</v>
      </c>
      <c r="M12" t="n">
        <v>0.028446</v>
      </c>
      <c r="N12" t="n">
        <v>0.021952</v>
      </c>
      <c r="O12" t="n">
        <v>0.012442</v>
      </c>
      <c r="P12" t="n">
        <v>0.014315</v>
      </c>
      <c r="Q12" t="n">
        <v>0.032296</v>
      </c>
      <c r="R12" t="n">
        <v>0.003079</v>
      </c>
      <c r="S12" t="n">
        <v>0.004026</v>
      </c>
      <c r="T12" t="n">
        <v>0.016202</v>
      </c>
      <c r="U12" t="n">
        <v>0.005811</v>
      </c>
      <c r="V12" t="n">
        <v>0.053241</v>
      </c>
    </row>
    <row r="13">
      <c r="A13" t="inlineStr">
        <is>
          <t>skewed_10pct</t>
        </is>
      </c>
      <c r="B13" t="n">
        <v>0.06750299999999999</v>
      </c>
      <c r="C13" t="n">
        <v>0.075545</v>
      </c>
      <c r="D13" t="n">
        <v>0.111181</v>
      </c>
      <c r="E13" t="n">
        <v>0.0916</v>
      </c>
      <c r="F13" t="n">
        <v>0.133712</v>
      </c>
      <c r="G13" t="n">
        <v>0.070507</v>
      </c>
      <c r="H13" t="n">
        <v>0.03628</v>
      </c>
      <c r="I13" t="n">
        <v>0.036406</v>
      </c>
      <c r="J13" t="n">
        <v>0.178132</v>
      </c>
      <c r="K13" t="n">
        <v>0.099916</v>
      </c>
      <c r="L13" t="n">
        <v>0.144868</v>
      </c>
      <c r="M13" t="n">
        <v>0.033976</v>
      </c>
      <c r="N13" t="n">
        <v>0.050021</v>
      </c>
      <c r="O13" t="n">
        <v>0.061039</v>
      </c>
      <c r="P13" t="n">
        <v>0.08078299999999999</v>
      </c>
      <c r="Q13" t="n">
        <v>0.034809</v>
      </c>
      <c r="R13" t="n">
        <v>0.042459</v>
      </c>
      <c r="S13" t="n">
        <v>0.025811</v>
      </c>
      <c r="T13" t="n">
        <v>0.022067</v>
      </c>
      <c r="U13" t="n">
        <v>0.01</v>
      </c>
      <c r="V13" t="n">
        <v>0.070331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0.071274</v>
      </c>
      <c r="C2" t="n">
        <v>0.091464</v>
      </c>
      <c r="D2" t="n">
        <v>0.129196</v>
      </c>
      <c r="E2" t="n">
        <v>0.116736</v>
      </c>
      <c r="F2" t="n">
        <v>0.15801</v>
      </c>
      <c r="G2" t="n">
        <v>0.135023</v>
      </c>
      <c r="H2" t="n">
        <v>0.05178</v>
      </c>
      <c r="I2" t="n">
        <v>0.216967</v>
      </c>
      <c r="J2" t="n">
        <v>0.145873</v>
      </c>
      <c r="K2" t="n">
        <v>0.332845</v>
      </c>
      <c r="L2" t="n">
        <v>0.002011</v>
      </c>
      <c r="M2" t="n">
        <v>0.06740699999999999</v>
      </c>
      <c r="N2" t="n">
        <v>0.043318</v>
      </c>
      <c r="O2" t="n">
        <v>0.012694</v>
      </c>
      <c r="P2" t="n">
        <v>0.025903</v>
      </c>
      <c r="Q2" t="n">
        <v>0.004152</v>
      </c>
      <c r="R2" t="n">
        <v>0.043842</v>
      </c>
      <c r="S2" t="n">
        <v>0.024462</v>
      </c>
      <c r="T2" t="n">
        <v>0.035746</v>
      </c>
      <c r="U2" t="n">
        <v>0.038178</v>
      </c>
      <c r="V2" t="n">
        <v>0.087344</v>
      </c>
    </row>
    <row r="3">
      <c r="A3" t="inlineStr">
        <is>
          <t>gaussian_5pct</t>
        </is>
      </c>
      <c r="B3" t="n">
        <v>5.4e-05</v>
      </c>
      <c r="C3" t="n">
        <v>0.007677</v>
      </c>
      <c r="D3" t="n">
        <v>0.05672</v>
      </c>
      <c r="E3" t="n">
        <v>0.086992</v>
      </c>
      <c r="F3" t="n">
        <v>0.09977800000000001</v>
      </c>
      <c r="G3" t="n">
        <v>0.252325</v>
      </c>
      <c r="H3" t="n">
        <v>0.161961</v>
      </c>
      <c r="I3" t="n">
        <v>0.164684</v>
      </c>
      <c r="J3" t="n">
        <v>0.124508</v>
      </c>
      <c r="K3" t="n">
        <v>0.08022600000000001</v>
      </c>
      <c r="L3" t="n">
        <v>0.227566</v>
      </c>
      <c r="M3" t="n">
        <v>0.167114</v>
      </c>
      <c r="N3" t="n">
        <v>0.018601</v>
      </c>
      <c r="O3" t="n">
        <v>0.017051</v>
      </c>
      <c r="P3" t="n">
        <v>0.010126</v>
      </c>
      <c r="Q3" t="n">
        <v>0.024261</v>
      </c>
      <c r="R3" t="n">
        <v>0.016485</v>
      </c>
      <c r="S3" t="n">
        <v>0.06761200000000001</v>
      </c>
      <c r="T3" t="n">
        <v>0.023597</v>
      </c>
      <c r="U3" t="n">
        <v>0.037759</v>
      </c>
      <c r="V3" t="n">
        <v>0.08225499999999999</v>
      </c>
    </row>
    <row r="4">
      <c r="A4" t="inlineStr">
        <is>
          <t>gaussian_10pct</t>
        </is>
      </c>
      <c r="B4" t="n">
        <v>0.002878</v>
      </c>
      <c r="C4" t="n">
        <v>0.021502</v>
      </c>
      <c r="D4" t="n">
        <v>0.014826</v>
      </c>
      <c r="E4" t="n">
        <v>0.211416</v>
      </c>
      <c r="F4" t="n">
        <v>0.226716</v>
      </c>
      <c r="G4" t="n">
        <v>0.190323</v>
      </c>
      <c r="H4" t="n">
        <v>0.070633</v>
      </c>
      <c r="I4" t="n">
        <v>0.033976</v>
      </c>
      <c r="J4" t="n">
        <v>0.156347</v>
      </c>
      <c r="K4" t="n">
        <v>0.194596</v>
      </c>
      <c r="L4" t="n">
        <v>0.111772</v>
      </c>
      <c r="M4" t="n">
        <v>0.104776</v>
      </c>
      <c r="N4" t="n">
        <v>0.086049</v>
      </c>
      <c r="O4" t="n">
        <v>0.013699</v>
      </c>
      <c r="P4" t="n">
        <v>0.016686</v>
      </c>
      <c r="Q4" t="n">
        <v>0.036066</v>
      </c>
      <c r="R4" t="n">
        <v>0.020256</v>
      </c>
      <c r="S4" t="n">
        <v>0.004445</v>
      </c>
      <c r="T4" t="n">
        <v>0.045381</v>
      </c>
      <c r="U4" t="n">
        <v>0.030637</v>
      </c>
      <c r="V4" t="n">
        <v>0.079649</v>
      </c>
    </row>
    <row r="5">
      <c r="A5" t="inlineStr">
        <is>
          <t>multiply_2pct</t>
        </is>
      </c>
      <c r="B5" t="n">
        <v>0.01</v>
      </c>
      <c r="C5" t="n">
        <v>0.025</v>
      </c>
      <c r="D5" t="n">
        <v>0.03</v>
      </c>
      <c r="E5" t="n">
        <v>0.05</v>
      </c>
      <c r="F5" t="n">
        <v>0.09</v>
      </c>
      <c r="G5" t="n">
        <v>0.1</v>
      </c>
      <c r="H5" t="n">
        <v>0.199581</v>
      </c>
      <c r="I5" t="n">
        <v>0.298324</v>
      </c>
      <c r="J5" t="n">
        <v>0.381986</v>
      </c>
      <c r="K5" t="n">
        <v>0.066401</v>
      </c>
      <c r="L5" t="n">
        <v>0.010809</v>
      </c>
      <c r="M5" t="n">
        <v>0.031378</v>
      </c>
      <c r="N5" t="n">
        <v>0.111186</v>
      </c>
      <c r="O5" t="n">
        <v>0.024424</v>
      </c>
      <c r="P5" t="n">
        <v>0.034424</v>
      </c>
      <c r="Q5" t="n">
        <v>0.053167</v>
      </c>
      <c r="R5" t="n">
        <v>0.058923</v>
      </c>
      <c r="S5" t="n">
        <v>0.028232</v>
      </c>
      <c r="T5" t="n">
        <v>0.025</v>
      </c>
      <c r="U5" t="n">
        <v>0.01</v>
      </c>
      <c r="V5" t="n">
        <v>0.081942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0.05</v>
      </c>
      <c r="F6" t="n">
        <v>0.09</v>
      </c>
      <c r="G6" t="n">
        <v>0.1</v>
      </c>
      <c r="H6" t="n">
        <v>0.2</v>
      </c>
      <c r="I6" t="n">
        <v>0.3</v>
      </c>
      <c r="J6" t="n">
        <v>0.182153</v>
      </c>
      <c r="K6" t="n">
        <v>0.005237</v>
      </c>
      <c r="L6" t="n">
        <v>0.178802</v>
      </c>
      <c r="M6" t="n">
        <v>0.254755</v>
      </c>
      <c r="N6" t="n">
        <v>0.122916</v>
      </c>
      <c r="O6" t="n">
        <v>0.1</v>
      </c>
      <c r="P6" t="n">
        <v>0.09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0.096193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0.2</v>
      </c>
      <c r="I7" t="n">
        <v>0.3</v>
      </c>
      <c r="J7" t="n">
        <v>0.358106</v>
      </c>
      <c r="K7" t="n">
        <v>0.331588</v>
      </c>
      <c r="L7" t="n">
        <v>0.210809</v>
      </c>
      <c r="M7" t="n">
        <v>0.015124</v>
      </c>
      <c r="N7" t="n">
        <v>0.156431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0.112603</v>
      </c>
    </row>
    <row r="8">
      <c r="A8" t="inlineStr">
        <is>
          <t>uniform_2pct</t>
        </is>
      </c>
      <c r="B8" t="n">
        <v>0.012204</v>
      </c>
      <c r="C8" t="n">
        <v>0.003069</v>
      </c>
      <c r="D8" t="n">
        <v>0.010729</v>
      </c>
      <c r="E8" t="n">
        <v>0.000147</v>
      </c>
      <c r="F8" t="n">
        <v>0.005517</v>
      </c>
      <c r="G8" t="n">
        <v>0.132928</v>
      </c>
      <c r="H8" t="n">
        <v>0.057143</v>
      </c>
      <c r="I8" t="n">
        <v>0.016297</v>
      </c>
      <c r="J8" t="n">
        <v>0.080938</v>
      </c>
      <c r="K8" t="n">
        <v>0.395685</v>
      </c>
      <c r="L8" t="n">
        <v>0.304231</v>
      </c>
      <c r="M8" t="n">
        <v>0.006745</v>
      </c>
      <c r="N8" t="n">
        <v>0.071052</v>
      </c>
      <c r="O8" t="n">
        <v>0.075115</v>
      </c>
      <c r="P8" t="n">
        <v>0.054533</v>
      </c>
      <c r="Q8" t="n">
        <v>0.047302</v>
      </c>
      <c r="R8" t="n">
        <v>0.027503</v>
      </c>
      <c r="S8" t="n">
        <v>0.026137</v>
      </c>
      <c r="T8" t="n">
        <v>0.015218</v>
      </c>
      <c r="U8" t="n">
        <v>0.055773</v>
      </c>
      <c r="V8" t="n">
        <v>0.069913</v>
      </c>
    </row>
    <row r="9">
      <c r="A9" t="inlineStr">
        <is>
          <t>uniform_5pct</t>
        </is>
      </c>
      <c r="B9" t="n">
        <v>0.012623</v>
      </c>
      <c r="C9" t="n">
        <v>0.011028</v>
      </c>
      <c r="D9" t="n">
        <v>0.015337</v>
      </c>
      <c r="E9" t="n">
        <v>0.003917</v>
      </c>
      <c r="F9" t="n">
        <v>0.103967</v>
      </c>
      <c r="G9" t="n">
        <v>0.036573</v>
      </c>
      <c r="H9" t="n">
        <v>0.011982</v>
      </c>
      <c r="I9" t="n">
        <v>0.094721</v>
      </c>
      <c r="J9" t="n">
        <v>0.072979</v>
      </c>
      <c r="K9" t="n">
        <v>0.11793</v>
      </c>
      <c r="L9" t="n">
        <v>0.077838</v>
      </c>
      <c r="M9" t="n">
        <v>0.053163</v>
      </c>
      <c r="N9" t="n">
        <v>0.074319</v>
      </c>
      <c r="O9" t="n">
        <v>0.031546</v>
      </c>
      <c r="P9" t="n">
        <v>0.022275</v>
      </c>
      <c r="Q9" t="n">
        <v>0.029782</v>
      </c>
      <c r="R9" t="n">
        <v>0.00111</v>
      </c>
      <c r="S9" t="n">
        <v>0.007285</v>
      </c>
      <c r="T9" t="n">
        <v>0.01438</v>
      </c>
      <c r="U9" t="n">
        <v>0.020582</v>
      </c>
      <c r="V9" t="n">
        <v>0.040667</v>
      </c>
    </row>
    <row r="10">
      <c r="A10" t="inlineStr">
        <is>
          <t>uniform_10pct</t>
        </is>
      </c>
      <c r="B10" t="n">
        <v>0.01</v>
      </c>
      <c r="C10" t="n">
        <v>0.023743</v>
      </c>
      <c r="D10" t="n">
        <v>0.03</v>
      </c>
      <c r="E10" t="n">
        <v>0.036175</v>
      </c>
      <c r="F10" t="n">
        <v>0.018362</v>
      </c>
      <c r="G10" t="n">
        <v>0.030708</v>
      </c>
      <c r="H10" t="n">
        <v>0.07138700000000001</v>
      </c>
      <c r="I10" t="n">
        <v>0.124382</v>
      </c>
      <c r="J10" t="n">
        <v>0.088898</v>
      </c>
      <c r="K10" t="n">
        <v>0.375576</v>
      </c>
      <c r="L10" t="n">
        <v>0.175869</v>
      </c>
      <c r="M10" t="n">
        <v>0.015459</v>
      </c>
      <c r="N10" t="n">
        <v>0.032007</v>
      </c>
      <c r="O10" t="n">
        <v>0.051822</v>
      </c>
      <c r="P10" t="n">
        <v>0.037214</v>
      </c>
      <c r="Q10" t="n">
        <v>0.009179</v>
      </c>
      <c r="R10" t="n">
        <v>0.032111</v>
      </c>
      <c r="S10" t="n">
        <v>0.017013</v>
      </c>
      <c r="T10" t="n">
        <v>0.01704</v>
      </c>
      <c r="U10" t="n">
        <v>0.01</v>
      </c>
      <c r="V10" t="n">
        <v>0.060347</v>
      </c>
    </row>
    <row r="11">
      <c r="A11" t="inlineStr">
        <is>
          <t>skewed_2pct</t>
        </is>
      </c>
      <c r="B11" t="n">
        <v>0.09599100000000001</v>
      </c>
      <c r="C11" t="n">
        <v>0.062558</v>
      </c>
      <c r="D11" t="n">
        <v>0.189941</v>
      </c>
      <c r="E11" t="n">
        <v>0.183347</v>
      </c>
      <c r="F11" t="n">
        <v>0.204931</v>
      </c>
      <c r="G11" t="n">
        <v>0.030708</v>
      </c>
      <c r="H11" t="n">
        <v>0.278006</v>
      </c>
      <c r="I11" t="n">
        <v>0.559238</v>
      </c>
      <c r="J11" t="n">
        <v>0.186091</v>
      </c>
      <c r="K11" t="n">
        <v>0.307289</v>
      </c>
      <c r="L11" t="n">
        <v>0.193465</v>
      </c>
      <c r="M11" t="n">
        <v>0.020905</v>
      </c>
      <c r="N11" t="n">
        <v>0.026561</v>
      </c>
      <c r="O11" t="n">
        <v>0.007834000000000001</v>
      </c>
      <c r="P11" t="n">
        <v>0.016829</v>
      </c>
      <c r="Q11" t="n">
        <v>0.031382</v>
      </c>
      <c r="R11" t="n">
        <v>0.007813000000000001</v>
      </c>
      <c r="S11" t="n">
        <v>0.003607</v>
      </c>
      <c r="T11" t="n">
        <v>0.017313</v>
      </c>
      <c r="U11" t="n">
        <v>0.004244</v>
      </c>
      <c r="V11" t="n">
        <v>0.121403</v>
      </c>
    </row>
    <row r="12">
      <c r="A12" t="inlineStr">
        <is>
          <t>skewed_5pct</t>
        </is>
      </c>
      <c r="B12" t="n">
        <v>0.168467</v>
      </c>
      <c r="C12" t="n">
        <v>0.155142</v>
      </c>
      <c r="D12" t="n">
        <v>0.083951</v>
      </c>
      <c r="E12" t="n">
        <v>0.147319</v>
      </c>
      <c r="F12" t="n">
        <v>0.123238</v>
      </c>
      <c r="G12" t="n">
        <v>0.249393</v>
      </c>
      <c r="H12" t="n">
        <v>0.012819</v>
      </c>
      <c r="I12" t="n">
        <v>0.213615</v>
      </c>
      <c r="J12" t="n">
        <v>0.003016</v>
      </c>
      <c r="K12" t="n">
        <v>0.417051</v>
      </c>
      <c r="L12" t="n">
        <v>0.003854</v>
      </c>
      <c r="M12" t="n">
        <v>0.136196</v>
      </c>
      <c r="N12" t="n">
        <v>0.174948</v>
      </c>
      <c r="O12" t="n">
        <v>0.062296</v>
      </c>
      <c r="P12" t="n">
        <v>0.043498</v>
      </c>
      <c r="Q12" t="n">
        <v>0.041856</v>
      </c>
      <c r="R12" t="n">
        <v>0.004755</v>
      </c>
      <c r="S12" t="n">
        <v>0.007796</v>
      </c>
      <c r="T12" t="n">
        <v>0.002796</v>
      </c>
      <c r="U12" t="n">
        <v>0.002459</v>
      </c>
      <c r="V12" t="n">
        <v>0.102723</v>
      </c>
    </row>
    <row r="13">
      <c r="A13" t="inlineStr">
        <is>
          <t>skewed_10pct</t>
        </is>
      </c>
      <c r="B13" t="n">
        <v>0.07672</v>
      </c>
      <c r="C13" t="n">
        <v>0.005729</v>
      </c>
      <c r="D13" t="n">
        <v>0.132547</v>
      </c>
      <c r="E13" t="n">
        <v>0.372706</v>
      </c>
      <c r="F13" t="n">
        <v>0.135806</v>
      </c>
      <c r="G13" t="n">
        <v>0.424927</v>
      </c>
      <c r="H13" t="n">
        <v>0.437202</v>
      </c>
      <c r="I13" t="n">
        <v>0.222832</v>
      </c>
      <c r="J13" t="n">
        <v>0.495685</v>
      </c>
      <c r="K13" t="n">
        <v>0.452241</v>
      </c>
      <c r="L13" t="n">
        <v>0.231588</v>
      </c>
      <c r="M13" t="n">
        <v>0.200712</v>
      </c>
      <c r="N13" t="n">
        <v>0.08186</v>
      </c>
      <c r="O13" t="n">
        <v>0.035484</v>
      </c>
      <c r="P13" t="n">
        <v>0.026741</v>
      </c>
      <c r="Q13" t="n">
        <v>0.012111</v>
      </c>
      <c r="R13" t="n">
        <v>0.026121</v>
      </c>
      <c r="S13" t="n">
        <v>0.027486</v>
      </c>
      <c r="T13" t="n">
        <v>0.020392</v>
      </c>
      <c r="U13" t="n">
        <v>0.01</v>
      </c>
      <c r="V13" t="n">
        <v>0.171444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Tau</t>
        </is>
      </c>
      <c r="D1" t="inlineStr">
        <is>
          <t>Best_Delta</t>
        </is>
      </c>
    </row>
    <row r="2">
      <c r="A2" t="inlineStr">
        <is>
          <t>seed_42</t>
        </is>
      </c>
      <c r="B2" t="inlineStr">
        <is>
          <t>clean</t>
        </is>
      </c>
      <c r="C2" t="n">
        <v>0.01</v>
      </c>
      <c r="D2" t="n">
        <v>2</v>
      </c>
    </row>
    <row r="3">
      <c r="A3" t="inlineStr">
        <is>
          <t>seed_42</t>
        </is>
      </c>
      <c r="B3" t="inlineStr">
        <is>
          <t>clean</t>
        </is>
      </c>
      <c r="C3" t="n">
        <v>0.025</v>
      </c>
      <c r="D3" t="n">
        <v>1.345</v>
      </c>
    </row>
    <row r="4">
      <c r="A4" t="inlineStr">
        <is>
          <t>seed_42</t>
        </is>
      </c>
      <c r="B4" t="inlineStr">
        <is>
          <t>clean</t>
        </is>
      </c>
      <c r="C4" t="n">
        <v>0.03</v>
      </c>
      <c r="D4" t="n">
        <v>1</v>
      </c>
    </row>
    <row r="5">
      <c r="A5" t="inlineStr">
        <is>
          <t>seed_42</t>
        </is>
      </c>
      <c r="B5" t="inlineStr">
        <is>
          <t>clean</t>
        </is>
      </c>
      <c r="C5" t="n">
        <v>0.05</v>
      </c>
      <c r="D5" t="n">
        <v>1.345</v>
      </c>
    </row>
    <row r="6">
      <c r="A6" t="inlineStr">
        <is>
          <t>seed_42</t>
        </is>
      </c>
      <c r="B6" t="inlineStr">
        <is>
          <t>clean</t>
        </is>
      </c>
      <c r="C6" t="n">
        <v>0.09</v>
      </c>
      <c r="D6" t="n">
        <v>1</v>
      </c>
    </row>
    <row r="7">
      <c r="A7" t="inlineStr">
        <is>
          <t>seed_42</t>
        </is>
      </c>
      <c r="B7" t="inlineStr">
        <is>
          <t>clean</t>
        </is>
      </c>
      <c r="C7" t="n">
        <v>0.1</v>
      </c>
      <c r="D7" t="n">
        <v>1.345</v>
      </c>
    </row>
    <row r="8">
      <c r="A8" t="inlineStr">
        <is>
          <t>seed_42</t>
        </is>
      </c>
      <c r="B8" t="inlineStr">
        <is>
          <t>clean</t>
        </is>
      </c>
      <c r="C8" t="n">
        <v>0.2</v>
      </c>
      <c r="D8" t="n">
        <v>1.345</v>
      </c>
    </row>
    <row r="9">
      <c r="A9" t="inlineStr">
        <is>
          <t>seed_42</t>
        </is>
      </c>
      <c r="B9" t="inlineStr">
        <is>
          <t>clean</t>
        </is>
      </c>
      <c r="C9" t="n">
        <v>0.3</v>
      </c>
      <c r="D9" t="n">
        <v>1.345</v>
      </c>
    </row>
    <row r="10">
      <c r="A10" t="inlineStr">
        <is>
          <t>seed_42</t>
        </is>
      </c>
      <c r="B10" t="inlineStr">
        <is>
          <t>clean</t>
        </is>
      </c>
      <c r="C10" t="n">
        <v>0.4</v>
      </c>
      <c r="D10" t="n">
        <v>1</v>
      </c>
    </row>
    <row r="11">
      <c r="A11" t="inlineStr">
        <is>
          <t>seed_42</t>
        </is>
      </c>
      <c r="B11" t="inlineStr">
        <is>
          <t>clean</t>
        </is>
      </c>
      <c r="C11" t="n">
        <v>0.5</v>
      </c>
      <c r="D11" t="n">
        <v>1.345</v>
      </c>
    </row>
    <row r="12">
      <c r="A12" t="inlineStr">
        <is>
          <t>seed_42</t>
        </is>
      </c>
      <c r="B12" t="inlineStr">
        <is>
          <t>clean</t>
        </is>
      </c>
      <c r="C12" t="n">
        <v>0.6</v>
      </c>
      <c r="D12" t="n">
        <v>1.345</v>
      </c>
    </row>
    <row r="13">
      <c r="A13" t="inlineStr">
        <is>
          <t>seed_42</t>
        </is>
      </c>
      <c r="B13" t="inlineStr">
        <is>
          <t>clean</t>
        </is>
      </c>
      <c r="C13" t="n">
        <v>0.7</v>
      </c>
      <c r="D13" t="n">
        <v>1</v>
      </c>
    </row>
    <row r="14">
      <c r="A14" t="inlineStr">
        <is>
          <t>seed_42</t>
        </is>
      </c>
      <c r="B14" t="inlineStr">
        <is>
          <t>clean</t>
        </is>
      </c>
      <c r="C14" t="n">
        <v>0.8</v>
      </c>
      <c r="D14" t="n">
        <v>2</v>
      </c>
    </row>
    <row r="15">
      <c r="A15" t="inlineStr">
        <is>
          <t>seed_42</t>
        </is>
      </c>
      <c r="B15" t="inlineStr">
        <is>
          <t>clean</t>
        </is>
      </c>
      <c r="C15" t="n">
        <v>0.9</v>
      </c>
      <c r="D15" t="n">
        <v>1.345</v>
      </c>
    </row>
    <row r="16">
      <c r="A16" t="inlineStr">
        <is>
          <t>seed_42</t>
        </is>
      </c>
      <c r="B16" t="inlineStr">
        <is>
          <t>clean</t>
        </is>
      </c>
      <c r="C16" t="n">
        <v>0.91</v>
      </c>
      <c r="D16" t="n">
        <v>1.345</v>
      </c>
    </row>
    <row r="17">
      <c r="A17" t="inlineStr">
        <is>
          <t>seed_42</t>
        </is>
      </c>
      <c r="B17" t="inlineStr">
        <is>
          <t>clean</t>
        </is>
      </c>
      <c r="C17" t="n">
        <v>0.93</v>
      </c>
      <c r="D17" t="n">
        <v>1.345</v>
      </c>
    </row>
    <row r="18">
      <c r="A18" t="inlineStr">
        <is>
          <t>seed_42</t>
        </is>
      </c>
      <c r="B18" t="inlineStr">
        <is>
          <t>clean</t>
        </is>
      </c>
      <c r="C18" t="n">
        <v>0.95</v>
      </c>
      <c r="D18" t="n">
        <v>1.345</v>
      </c>
    </row>
    <row r="19">
      <c r="A19" t="inlineStr">
        <is>
          <t>seed_42</t>
        </is>
      </c>
      <c r="B19" t="inlineStr">
        <is>
          <t>clean</t>
        </is>
      </c>
      <c r="C19" t="n">
        <v>0.97</v>
      </c>
      <c r="D19" t="n">
        <v>1</v>
      </c>
    </row>
    <row r="20">
      <c r="A20" t="inlineStr">
        <is>
          <t>seed_42</t>
        </is>
      </c>
      <c r="B20" t="inlineStr">
        <is>
          <t>clean</t>
        </is>
      </c>
      <c r="C20" t="n">
        <v>0.975</v>
      </c>
      <c r="D20" t="n">
        <v>1.345</v>
      </c>
    </row>
    <row r="21">
      <c r="A21" t="inlineStr">
        <is>
          <t>seed_42</t>
        </is>
      </c>
      <c r="B21" t="inlineStr">
        <is>
          <t>clean</t>
        </is>
      </c>
      <c r="C21" t="n">
        <v>0.99</v>
      </c>
      <c r="D21" t="n">
        <v>1.345</v>
      </c>
    </row>
    <row r="22">
      <c r="A22" t="inlineStr">
        <is>
          <t>seed_42</t>
        </is>
      </c>
      <c r="B22" t="inlineStr">
        <is>
          <t>gaussian_2pct</t>
        </is>
      </c>
      <c r="C22" t="n">
        <v>0.01</v>
      </c>
      <c r="D22" t="n">
        <v>2</v>
      </c>
    </row>
    <row r="23">
      <c r="A23" t="inlineStr">
        <is>
          <t>seed_42</t>
        </is>
      </c>
      <c r="B23" t="inlineStr">
        <is>
          <t>gaussian_2pct</t>
        </is>
      </c>
      <c r="C23" t="n">
        <v>0.025</v>
      </c>
      <c r="D23" t="n">
        <v>1.345</v>
      </c>
    </row>
    <row r="24">
      <c r="A24" t="inlineStr">
        <is>
          <t>seed_42</t>
        </is>
      </c>
      <c r="B24" t="inlineStr">
        <is>
          <t>gaussian_2pct</t>
        </is>
      </c>
      <c r="C24" t="n">
        <v>0.03</v>
      </c>
      <c r="D24" t="n">
        <v>1</v>
      </c>
    </row>
    <row r="25">
      <c r="A25" t="inlineStr">
        <is>
          <t>seed_42</t>
        </is>
      </c>
      <c r="B25" t="inlineStr">
        <is>
          <t>gaussian_2pct</t>
        </is>
      </c>
      <c r="C25" t="n">
        <v>0.05</v>
      </c>
      <c r="D25" t="n">
        <v>1</v>
      </c>
    </row>
    <row r="26">
      <c r="A26" t="inlineStr">
        <is>
          <t>seed_42</t>
        </is>
      </c>
      <c r="B26" t="inlineStr">
        <is>
          <t>gaussian_2pct</t>
        </is>
      </c>
      <c r="C26" t="n">
        <v>0.09</v>
      </c>
      <c r="D26" t="n">
        <v>1.345</v>
      </c>
    </row>
    <row r="27">
      <c r="A27" t="inlineStr">
        <is>
          <t>seed_42</t>
        </is>
      </c>
      <c r="B27" t="inlineStr">
        <is>
          <t>gaussian_2pct</t>
        </is>
      </c>
      <c r="C27" t="n">
        <v>0.1</v>
      </c>
      <c r="D27" t="n">
        <v>1.345</v>
      </c>
    </row>
    <row r="28">
      <c r="A28" t="inlineStr">
        <is>
          <t>seed_42</t>
        </is>
      </c>
      <c r="B28" t="inlineStr">
        <is>
          <t>gaussian_2pct</t>
        </is>
      </c>
      <c r="C28" t="n">
        <v>0.2</v>
      </c>
      <c r="D28" t="n">
        <v>1.345</v>
      </c>
    </row>
    <row r="29">
      <c r="A29" t="inlineStr">
        <is>
          <t>seed_42</t>
        </is>
      </c>
      <c r="B29" t="inlineStr">
        <is>
          <t>gaussian_2pct</t>
        </is>
      </c>
      <c r="C29" t="n">
        <v>0.3</v>
      </c>
      <c r="D29" t="n">
        <v>1.345</v>
      </c>
    </row>
    <row r="30">
      <c r="A30" t="inlineStr">
        <is>
          <t>seed_42</t>
        </is>
      </c>
      <c r="B30" t="inlineStr">
        <is>
          <t>gaussian_2pct</t>
        </is>
      </c>
      <c r="C30" t="n">
        <v>0.4</v>
      </c>
      <c r="D30" t="n">
        <v>1.345</v>
      </c>
    </row>
    <row r="31">
      <c r="A31" t="inlineStr">
        <is>
          <t>seed_42</t>
        </is>
      </c>
      <c r="B31" t="inlineStr">
        <is>
          <t>gaussian_2pct</t>
        </is>
      </c>
      <c r="C31" t="n">
        <v>0.5</v>
      </c>
      <c r="D31" t="n">
        <v>1.345</v>
      </c>
    </row>
    <row r="32">
      <c r="A32" t="inlineStr">
        <is>
          <t>seed_42</t>
        </is>
      </c>
      <c r="B32" t="inlineStr">
        <is>
          <t>gaussian_2pct</t>
        </is>
      </c>
      <c r="C32" t="n">
        <v>0.6</v>
      </c>
      <c r="D32" t="n">
        <v>1.345</v>
      </c>
    </row>
    <row r="33">
      <c r="A33" t="inlineStr">
        <is>
          <t>seed_42</t>
        </is>
      </c>
      <c r="B33" t="inlineStr">
        <is>
          <t>gaussian_2pct</t>
        </is>
      </c>
      <c r="C33" t="n">
        <v>0.7</v>
      </c>
      <c r="D33" t="n">
        <v>1</v>
      </c>
    </row>
    <row r="34">
      <c r="A34" t="inlineStr">
        <is>
          <t>seed_42</t>
        </is>
      </c>
      <c r="B34" t="inlineStr">
        <is>
          <t>gaussian_2pct</t>
        </is>
      </c>
      <c r="C34" t="n">
        <v>0.8</v>
      </c>
      <c r="D34" t="n">
        <v>1.345</v>
      </c>
    </row>
    <row r="35">
      <c r="A35" t="inlineStr">
        <is>
          <t>seed_42</t>
        </is>
      </c>
      <c r="B35" t="inlineStr">
        <is>
          <t>gaussian_2pct</t>
        </is>
      </c>
      <c r="C35" t="n">
        <v>0.9</v>
      </c>
      <c r="D35" t="n">
        <v>1.345</v>
      </c>
    </row>
    <row r="36">
      <c r="A36" t="inlineStr">
        <is>
          <t>seed_42</t>
        </is>
      </c>
      <c r="B36" t="inlineStr">
        <is>
          <t>gaussian_2pct</t>
        </is>
      </c>
      <c r="C36" t="n">
        <v>0.91</v>
      </c>
      <c r="D36" t="n">
        <v>1.345</v>
      </c>
    </row>
    <row r="37">
      <c r="A37" t="inlineStr">
        <is>
          <t>seed_42</t>
        </is>
      </c>
      <c r="B37" t="inlineStr">
        <is>
          <t>gaussian_2pct</t>
        </is>
      </c>
      <c r="C37" t="n">
        <v>0.93</v>
      </c>
      <c r="D37" t="n">
        <v>1.345</v>
      </c>
    </row>
    <row r="38">
      <c r="A38" t="inlineStr">
        <is>
          <t>seed_42</t>
        </is>
      </c>
      <c r="B38" t="inlineStr">
        <is>
          <t>gaussian_2pct</t>
        </is>
      </c>
      <c r="C38" t="n">
        <v>0.95</v>
      </c>
      <c r="D38" t="n">
        <v>1</v>
      </c>
    </row>
    <row r="39">
      <c r="A39" t="inlineStr">
        <is>
          <t>seed_42</t>
        </is>
      </c>
      <c r="B39" t="inlineStr">
        <is>
          <t>gaussian_2pct</t>
        </is>
      </c>
      <c r="C39" t="n">
        <v>0.97</v>
      </c>
      <c r="D39" t="n">
        <v>1.345</v>
      </c>
    </row>
    <row r="40">
      <c r="A40" t="inlineStr">
        <is>
          <t>seed_42</t>
        </is>
      </c>
      <c r="B40" t="inlineStr">
        <is>
          <t>gaussian_2pct</t>
        </is>
      </c>
      <c r="C40" t="n">
        <v>0.975</v>
      </c>
      <c r="D40" t="n">
        <v>2</v>
      </c>
    </row>
    <row r="41">
      <c r="A41" t="inlineStr">
        <is>
          <t>seed_42</t>
        </is>
      </c>
      <c r="B41" t="inlineStr">
        <is>
          <t>gaussian_2pct</t>
        </is>
      </c>
      <c r="C41" t="n">
        <v>0.99</v>
      </c>
      <c r="D41" t="n">
        <v>1.345</v>
      </c>
    </row>
    <row r="42">
      <c r="A42" t="inlineStr">
        <is>
          <t>seed_42</t>
        </is>
      </c>
      <c r="B42" t="inlineStr">
        <is>
          <t>gaussian_5pct</t>
        </is>
      </c>
      <c r="C42" t="n">
        <v>0.01</v>
      </c>
      <c r="D42" t="n">
        <v>1</v>
      </c>
    </row>
    <row r="43">
      <c r="A43" t="inlineStr">
        <is>
          <t>seed_42</t>
        </is>
      </c>
      <c r="B43" t="inlineStr">
        <is>
          <t>gaussian_5pct</t>
        </is>
      </c>
      <c r="C43" t="n">
        <v>0.025</v>
      </c>
      <c r="D43" t="n">
        <v>1.345</v>
      </c>
    </row>
    <row r="44">
      <c r="A44" t="inlineStr">
        <is>
          <t>seed_42</t>
        </is>
      </c>
      <c r="B44" t="inlineStr">
        <is>
          <t>gaussian_5pct</t>
        </is>
      </c>
      <c r="C44" t="n">
        <v>0.03</v>
      </c>
      <c r="D44" t="n">
        <v>1.345</v>
      </c>
    </row>
    <row r="45">
      <c r="A45" t="inlineStr">
        <is>
          <t>seed_42</t>
        </is>
      </c>
      <c r="B45" t="inlineStr">
        <is>
          <t>gaussian_5pct</t>
        </is>
      </c>
      <c r="C45" t="n">
        <v>0.05</v>
      </c>
      <c r="D45" t="n">
        <v>2</v>
      </c>
    </row>
    <row r="46">
      <c r="A46" t="inlineStr">
        <is>
          <t>seed_42</t>
        </is>
      </c>
      <c r="B46" t="inlineStr">
        <is>
          <t>gaussian_5pct</t>
        </is>
      </c>
      <c r="C46" t="n">
        <v>0.09</v>
      </c>
      <c r="D46" t="n">
        <v>1</v>
      </c>
    </row>
    <row r="47">
      <c r="A47" t="inlineStr">
        <is>
          <t>seed_42</t>
        </is>
      </c>
      <c r="B47" t="inlineStr">
        <is>
          <t>gaussian_5pct</t>
        </is>
      </c>
      <c r="C47" t="n">
        <v>0.1</v>
      </c>
      <c r="D47" t="n">
        <v>1.345</v>
      </c>
    </row>
    <row r="48">
      <c r="A48" t="inlineStr">
        <is>
          <t>seed_42</t>
        </is>
      </c>
      <c r="B48" t="inlineStr">
        <is>
          <t>gaussian_5pct</t>
        </is>
      </c>
      <c r="C48" t="n">
        <v>0.2</v>
      </c>
      <c r="D48" t="n">
        <v>1.345</v>
      </c>
    </row>
    <row r="49">
      <c r="A49" t="inlineStr">
        <is>
          <t>seed_42</t>
        </is>
      </c>
      <c r="B49" t="inlineStr">
        <is>
          <t>gaussian_5pct</t>
        </is>
      </c>
      <c r="C49" t="n">
        <v>0.3</v>
      </c>
      <c r="D49" t="n">
        <v>1.345</v>
      </c>
    </row>
    <row r="50">
      <c r="A50" t="inlineStr">
        <is>
          <t>seed_42</t>
        </is>
      </c>
      <c r="B50" t="inlineStr">
        <is>
          <t>gaussian_5pct</t>
        </is>
      </c>
      <c r="C50" t="n">
        <v>0.4</v>
      </c>
      <c r="D50" t="n">
        <v>1.345</v>
      </c>
    </row>
    <row r="51">
      <c r="A51" t="inlineStr">
        <is>
          <t>seed_42</t>
        </is>
      </c>
      <c r="B51" t="inlineStr">
        <is>
          <t>gaussian_5pct</t>
        </is>
      </c>
      <c r="C51" t="n">
        <v>0.5</v>
      </c>
      <c r="D51" t="n">
        <v>1</v>
      </c>
    </row>
    <row r="52">
      <c r="A52" t="inlineStr">
        <is>
          <t>seed_42</t>
        </is>
      </c>
      <c r="B52" t="inlineStr">
        <is>
          <t>gaussian_5pct</t>
        </is>
      </c>
      <c r="C52" t="n">
        <v>0.6</v>
      </c>
      <c r="D52" t="n">
        <v>1</v>
      </c>
    </row>
    <row r="53">
      <c r="A53" t="inlineStr">
        <is>
          <t>seed_42</t>
        </is>
      </c>
      <c r="B53" t="inlineStr">
        <is>
          <t>gaussian_5pct</t>
        </is>
      </c>
      <c r="C53" t="n">
        <v>0.7</v>
      </c>
      <c r="D53" t="n">
        <v>2</v>
      </c>
    </row>
    <row r="54">
      <c r="A54" t="inlineStr">
        <is>
          <t>seed_42</t>
        </is>
      </c>
      <c r="B54" t="inlineStr">
        <is>
          <t>gaussian_5pct</t>
        </is>
      </c>
      <c r="C54" t="n">
        <v>0.8</v>
      </c>
      <c r="D54" t="n">
        <v>1.345</v>
      </c>
    </row>
    <row r="55">
      <c r="A55" t="inlineStr">
        <is>
          <t>seed_42</t>
        </is>
      </c>
      <c r="B55" t="inlineStr">
        <is>
          <t>gaussian_5pct</t>
        </is>
      </c>
      <c r="C55" t="n">
        <v>0.9</v>
      </c>
      <c r="D55" t="n">
        <v>2</v>
      </c>
    </row>
    <row r="56">
      <c r="A56" t="inlineStr">
        <is>
          <t>seed_42</t>
        </is>
      </c>
      <c r="B56" t="inlineStr">
        <is>
          <t>gaussian_5pct</t>
        </is>
      </c>
      <c r="C56" t="n">
        <v>0.91</v>
      </c>
      <c r="D56" t="n">
        <v>1</v>
      </c>
    </row>
    <row r="57">
      <c r="A57" t="inlineStr">
        <is>
          <t>seed_42</t>
        </is>
      </c>
      <c r="B57" t="inlineStr">
        <is>
          <t>gaussian_5pct</t>
        </is>
      </c>
      <c r="C57" t="n">
        <v>0.93</v>
      </c>
      <c r="D57" t="n">
        <v>2</v>
      </c>
    </row>
    <row r="58">
      <c r="A58" t="inlineStr">
        <is>
          <t>seed_42</t>
        </is>
      </c>
      <c r="B58" t="inlineStr">
        <is>
          <t>gaussian_5pct</t>
        </is>
      </c>
      <c r="C58" t="n">
        <v>0.95</v>
      </c>
      <c r="D58" t="n">
        <v>2</v>
      </c>
    </row>
    <row r="59">
      <c r="A59" t="inlineStr">
        <is>
          <t>seed_42</t>
        </is>
      </c>
      <c r="B59" t="inlineStr">
        <is>
          <t>gaussian_5pct</t>
        </is>
      </c>
      <c r="C59" t="n">
        <v>0.97</v>
      </c>
      <c r="D59" t="n">
        <v>1</v>
      </c>
    </row>
    <row r="60">
      <c r="A60" t="inlineStr">
        <is>
          <t>seed_42</t>
        </is>
      </c>
      <c r="B60" t="inlineStr">
        <is>
          <t>gaussian_5pct</t>
        </is>
      </c>
      <c r="C60" t="n">
        <v>0.975</v>
      </c>
      <c r="D60" t="n">
        <v>1</v>
      </c>
    </row>
    <row r="61">
      <c r="A61" t="inlineStr">
        <is>
          <t>seed_42</t>
        </is>
      </c>
      <c r="B61" t="inlineStr">
        <is>
          <t>gaussian_5pct</t>
        </is>
      </c>
      <c r="C61" t="n">
        <v>0.99</v>
      </c>
      <c r="D61" t="n">
        <v>1.345</v>
      </c>
    </row>
    <row r="62">
      <c r="A62" t="inlineStr">
        <is>
          <t>seed_42</t>
        </is>
      </c>
      <c r="B62" t="inlineStr">
        <is>
          <t>gaussian_10pct</t>
        </is>
      </c>
      <c r="C62" t="n">
        <v>0.01</v>
      </c>
      <c r="D62" t="n">
        <v>1</v>
      </c>
    </row>
    <row r="63">
      <c r="A63" t="inlineStr">
        <is>
          <t>seed_42</t>
        </is>
      </c>
      <c r="B63" t="inlineStr">
        <is>
          <t>gaussian_10pct</t>
        </is>
      </c>
      <c r="C63" t="n">
        <v>0.025</v>
      </c>
      <c r="D63" t="n">
        <v>2</v>
      </c>
    </row>
    <row r="64">
      <c r="A64" t="inlineStr">
        <is>
          <t>seed_42</t>
        </is>
      </c>
      <c r="B64" t="inlineStr">
        <is>
          <t>gaussian_10pct</t>
        </is>
      </c>
      <c r="C64" t="n">
        <v>0.03</v>
      </c>
      <c r="D64" t="n">
        <v>2</v>
      </c>
    </row>
    <row r="65">
      <c r="A65" t="inlineStr">
        <is>
          <t>seed_42</t>
        </is>
      </c>
      <c r="B65" t="inlineStr">
        <is>
          <t>gaussian_10pct</t>
        </is>
      </c>
      <c r="C65" t="n">
        <v>0.05</v>
      </c>
      <c r="D65" t="n">
        <v>2</v>
      </c>
    </row>
    <row r="66">
      <c r="A66" t="inlineStr">
        <is>
          <t>seed_42</t>
        </is>
      </c>
      <c r="B66" t="inlineStr">
        <is>
          <t>gaussian_10pct</t>
        </is>
      </c>
      <c r="C66" t="n">
        <v>0.09</v>
      </c>
      <c r="D66" t="n">
        <v>1.345</v>
      </c>
    </row>
    <row r="67">
      <c r="A67" t="inlineStr">
        <is>
          <t>seed_42</t>
        </is>
      </c>
      <c r="B67" t="inlineStr">
        <is>
          <t>gaussian_10pct</t>
        </is>
      </c>
      <c r="C67" t="n">
        <v>0.1</v>
      </c>
      <c r="D67" t="n">
        <v>1</v>
      </c>
    </row>
    <row r="68">
      <c r="A68" t="inlineStr">
        <is>
          <t>seed_42</t>
        </is>
      </c>
      <c r="B68" t="inlineStr">
        <is>
          <t>gaussian_10pct</t>
        </is>
      </c>
      <c r="C68" t="n">
        <v>0.2</v>
      </c>
      <c r="D68" t="n">
        <v>1</v>
      </c>
    </row>
    <row r="69">
      <c r="A69" t="inlineStr">
        <is>
          <t>seed_42</t>
        </is>
      </c>
      <c r="B69" t="inlineStr">
        <is>
          <t>gaussian_10pct</t>
        </is>
      </c>
      <c r="C69" t="n">
        <v>0.3</v>
      </c>
      <c r="D69" t="n">
        <v>1</v>
      </c>
    </row>
    <row r="70">
      <c r="A70" t="inlineStr">
        <is>
          <t>seed_42</t>
        </is>
      </c>
      <c r="B70" t="inlineStr">
        <is>
          <t>gaussian_10pct</t>
        </is>
      </c>
      <c r="C70" t="n">
        <v>0.4</v>
      </c>
      <c r="D70" t="n">
        <v>1</v>
      </c>
    </row>
    <row r="71">
      <c r="A71" t="inlineStr">
        <is>
          <t>seed_42</t>
        </is>
      </c>
      <c r="B71" t="inlineStr">
        <is>
          <t>gaussian_10pct</t>
        </is>
      </c>
      <c r="C71" t="n">
        <v>0.5</v>
      </c>
      <c r="D71" t="n">
        <v>1.345</v>
      </c>
    </row>
    <row r="72">
      <c r="A72" t="inlineStr">
        <is>
          <t>seed_42</t>
        </is>
      </c>
      <c r="B72" t="inlineStr">
        <is>
          <t>gaussian_10pct</t>
        </is>
      </c>
      <c r="C72" t="n">
        <v>0.6</v>
      </c>
      <c r="D72" t="n">
        <v>2</v>
      </c>
    </row>
    <row r="73">
      <c r="A73" t="inlineStr">
        <is>
          <t>seed_42</t>
        </is>
      </c>
      <c r="B73" t="inlineStr">
        <is>
          <t>gaussian_10pct</t>
        </is>
      </c>
      <c r="C73" t="n">
        <v>0.7</v>
      </c>
      <c r="D73" t="n">
        <v>1</v>
      </c>
    </row>
    <row r="74">
      <c r="A74" t="inlineStr">
        <is>
          <t>seed_42</t>
        </is>
      </c>
      <c r="B74" t="inlineStr">
        <is>
          <t>gaussian_10pct</t>
        </is>
      </c>
      <c r="C74" t="n">
        <v>0.8</v>
      </c>
      <c r="D74" t="n">
        <v>2</v>
      </c>
    </row>
    <row r="75">
      <c r="A75" t="inlineStr">
        <is>
          <t>seed_42</t>
        </is>
      </c>
      <c r="B75" t="inlineStr">
        <is>
          <t>gaussian_10pct</t>
        </is>
      </c>
      <c r="C75" t="n">
        <v>0.9</v>
      </c>
      <c r="D75" t="n">
        <v>1</v>
      </c>
    </row>
    <row r="76">
      <c r="A76" t="inlineStr">
        <is>
          <t>seed_42</t>
        </is>
      </c>
      <c r="B76" t="inlineStr">
        <is>
          <t>gaussian_10pct</t>
        </is>
      </c>
      <c r="C76" t="n">
        <v>0.91</v>
      </c>
      <c r="D76" t="n">
        <v>2</v>
      </c>
    </row>
    <row r="77">
      <c r="A77" t="inlineStr">
        <is>
          <t>seed_42</t>
        </is>
      </c>
      <c r="B77" t="inlineStr">
        <is>
          <t>gaussian_10pct</t>
        </is>
      </c>
      <c r="C77" t="n">
        <v>0.93</v>
      </c>
      <c r="D77" t="n">
        <v>1.345</v>
      </c>
    </row>
    <row r="78">
      <c r="A78" t="inlineStr">
        <is>
          <t>seed_42</t>
        </is>
      </c>
      <c r="B78" t="inlineStr">
        <is>
          <t>gaussian_10pct</t>
        </is>
      </c>
      <c r="C78" t="n">
        <v>0.95</v>
      </c>
      <c r="D78" t="n">
        <v>1</v>
      </c>
    </row>
    <row r="79">
      <c r="A79" t="inlineStr">
        <is>
          <t>seed_42</t>
        </is>
      </c>
      <c r="B79" t="inlineStr">
        <is>
          <t>gaussian_10pct</t>
        </is>
      </c>
      <c r="C79" t="n">
        <v>0.97</v>
      </c>
      <c r="D79" t="n">
        <v>1.345</v>
      </c>
    </row>
    <row r="80">
      <c r="A80" t="inlineStr">
        <is>
          <t>seed_42</t>
        </is>
      </c>
      <c r="B80" t="inlineStr">
        <is>
          <t>gaussian_10pct</t>
        </is>
      </c>
      <c r="C80" t="n">
        <v>0.975</v>
      </c>
      <c r="D80" t="n">
        <v>1.345</v>
      </c>
    </row>
    <row r="81">
      <c r="A81" t="inlineStr">
        <is>
          <t>seed_42</t>
        </is>
      </c>
      <c r="B81" t="inlineStr">
        <is>
          <t>gaussian_10pct</t>
        </is>
      </c>
      <c r="C81" t="n">
        <v>0.99</v>
      </c>
      <c r="D81" t="n">
        <v>2</v>
      </c>
    </row>
    <row r="82">
      <c r="A82" t="inlineStr">
        <is>
          <t>seed_42</t>
        </is>
      </c>
      <c r="B82" t="inlineStr">
        <is>
          <t>multiply_2pct</t>
        </is>
      </c>
      <c r="C82" t="n">
        <v>0.01</v>
      </c>
      <c r="D82" t="n">
        <v>1</v>
      </c>
    </row>
    <row r="83">
      <c r="A83" t="inlineStr">
        <is>
          <t>seed_42</t>
        </is>
      </c>
      <c r="B83" t="inlineStr">
        <is>
          <t>multiply_2pct</t>
        </is>
      </c>
      <c r="C83" t="n">
        <v>0.025</v>
      </c>
      <c r="D83" t="n">
        <v>1</v>
      </c>
    </row>
    <row r="84">
      <c r="A84" t="inlineStr">
        <is>
          <t>seed_42</t>
        </is>
      </c>
      <c r="B84" t="inlineStr">
        <is>
          <t>multiply_2pct</t>
        </is>
      </c>
      <c r="C84" t="n">
        <v>0.03</v>
      </c>
      <c r="D84" t="n">
        <v>1</v>
      </c>
    </row>
    <row r="85">
      <c r="A85" t="inlineStr">
        <is>
          <t>seed_42</t>
        </is>
      </c>
      <c r="B85" t="inlineStr">
        <is>
          <t>multiply_2pct</t>
        </is>
      </c>
      <c r="C85" t="n">
        <v>0.05</v>
      </c>
      <c r="D85" t="n">
        <v>1</v>
      </c>
    </row>
    <row r="86">
      <c r="A86" t="inlineStr">
        <is>
          <t>seed_42</t>
        </is>
      </c>
      <c r="B86" t="inlineStr">
        <is>
          <t>multiply_2pct</t>
        </is>
      </c>
      <c r="C86" t="n">
        <v>0.09</v>
      </c>
      <c r="D86" t="n">
        <v>1</v>
      </c>
    </row>
    <row r="87">
      <c r="A87" t="inlineStr">
        <is>
          <t>seed_42</t>
        </is>
      </c>
      <c r="B87" t="inlineStr">
        <is>
          <t>multiply_2pct</t>
        </is>
      </c>
      <c r="C87" t="n">
        <v>0.1</v>
      </c>
      <c r="D87" t="n">
        <v>1</v>
      </c>
    </row>
    <row r="88">
      <c r="A88" t="inlineStr">
        <is>
          <t>seed_42</t>
        </is>
      </c>
      <c r="B88" t="inlineStr">
        <is>
          <t>multiply_2pct</t>
        </is>
      </c>
      <c r="C88" t="n">
        <v>0.2</v>
      </c>
      <c r="D88" t="n">
        <v>1</v>
      </c>
    </row>
    <row r="89">
      <c r="A89" t="inlineStr">
        <is>
          <t>seed_42</t>
        </is>
      </c>
      <c r="B89" t="inlineStr">
        <is>
          <t>multiply_2pct</t>
        </is>
      </c>
      <c r="C89" t="n">
        <v>0.3</v>
      </c>
      <c r="D89" t="n">
        <v>1.345</v>
      </c>
    </row>
    <row r="90">
      <c r="A90" t="inlineStr">
        <is>
          <t>seed_42</t>
        </is>
      </c>
      <c r="B90" t="inlineStr">
        <is>
          <t>multiply_2pct</t>
        </is>
      </c>
      <c r="C90" t="n">
        <v>0.4</v>
      </c>
      <c r="D90" t="n">
        <v>2</v>
      </c>
    </row>
    <row r="91">
      <c r="A91" t="inlineStr">
        <is>
          <t>seed_42</t>
        </is>
      </c>
      <c r="B91" t="inlineStr">
        <is>
          <t>multiply_2pct</t>
        </is>
      </c>
      <c r="C91" t="n">
        <v>0.5</v>
      </c>
      <c r="D91" t="n">
        <v>2</v>
      </c>
    </row>
    <row r="92">
      <c r="A92" t="inlineStr">
        <is>
          <t>seed_42</t>
        </is>
      </c>
      <c r="B92" t="inlineStr">
        <is>
          <t>multiply_2pct</t>
        </is>
      </c>
      <c r="C92" t="n">
        <v>0.6</v>
      </c>
      <c r="D92" t="n">
        <v>2</v>
      </c>
    </row>
    <row r="93">
      <c r="A93" t="inlineStr">
        <is>
          <t>seed_42</t>
        </is>
      </c>
      <c r="B93" t="inlineStr">
        <is>
          <t>multiply_2pct</t>
        </is>
      </c>
      <c r="C93" t="n">
        <v>0.7</v>
      </c>
      <c r="D93" t="n">
        <v>1.345</v>
      </c>
    </row>
    <row r="94">
      <c r="A94" t="inlineStr">
        <is>
          <t>seed_42</t>
        </is>
      </c>
      <c r="B94" t="inlineStr">
        <is>
          <t>multiply_2pct</t>
        </is>
      </c>
      <c r="C94" t="n">
        <v>0.8</v>
      </c>
      <c r="D94" t="n">
        <v>1</v>
      </c>
    </row>
    <row r="95">
      <c r="A95" t="inlineStr">
        <is>
          <t>seed_42</t>
        </is>
      </c>
      <c r="B95" t="inlineStr">
        <is>
          <t>multiply_2pct</t>
        </is>
      </c>
      <c r="C95" t="n">
        <v>0.9</v>
      </c>
      <c r="D95" t="n">
        <v>2</v>
      </c>
    </row>
    <row r="96">
      <c r="A96" t="inlineStr">
        <is>
          <t>seed_42</t>
        </is>
      </c>
      <c r="B96" t="inlineStr">
        <is>
          <t>multiply_2pct</t>
        </is>
      </c>
      <c r="C96" t="n">
        <v>0.91</v>
      </c>
      <c r="D96" t="n">
        <v>2</v>
      </c>
    </row>
    <row r="97">
      <c r="A97" t="inlineStr">
        <is>
          <t>seed_42</t>
        </is>
      </c>
      <c r="B97" t="inlineStr">
        <is>
          <t>multiply_2pct</t>
        </is>
      </c>
      <c r="C97" t="n">
        <v>0.93</v>
      </c>
      <c r="D97" t="n">
        <v>1.345</v>
      </c>
    </row>
    <row r="98">
      <c r="A98" t="inlineStr">
        <is>
          <t>seed_42</t>
        </is>
      </c>
      <c r="B98" t="inlineStr">
        <is>
          <t>multiply_2pct</t>
        </is>
      </c>
      <c r="C98" t="n">
        <v>0.95</v>
      </c>
      <c r="D98" t="n">
        <v>1.345</v>
      </c>
    </row>
    <row r="99">
      <c r="A99" t="inlineStr">
        <is>
          <t>seed_42</t>
        </is>
      </c>
      <c r="B99" t="inlineStr">
        <is>
          <t>multiply_2pct</t>
        </is>
      </c>
      <c r="C99" t="n">
        <v>0.97</v>
      </c>
      <c r="D99" t="n">
        <v>1</v>
      </c>
    </row>
    <row r="100">
      <c r="A100" t="inlineStr">
        <is>
          <t>seed_42</t>
        </is>
      </c>
      <c r="B100" t="inlineStr">
        <is>
          <t>multiply_2pct</t>
        </is>
      </c>
      <c r="C100" t="n">
        <v>0.975</v>
      </c>
      <c r="D100" t="n">
        <v>1</v>
      </c>
    </row>
    <row r="101">
      <c r="A101" t="inlineStr">
        <is>
          <t>seed_42</t>
        </is>
      </c>
      <c r="B101" t="inlineStr">
        <is>
          <t>multiply_2pct</t>
        </is>
      </c>
      <c r="C101" t="n">
        <v>0.99</v>
      </c>
      <c r="D101" t="n">
        <v>2</v>
      </c>
    </row>
    <row r="102">
      <c r="A102" t="inlineStr">
        <is>
          <t>seed_42</t>
        </is>
      </c>
      <c r="B102" t="inlineStr">
        <is>
          <t>multiply_5pct</t>
        </is>
      </c>
      <c r="C102" t="n">
        <v>0.01</v>
      </c>
      <c r="D102" t="n">
        <v>2</v>
      </c>
    </row>
    <row r="103">
      <c r="A103" t="inlineStr">
        <is>
          <t>seed_42</t>
        </is>
      </c>
      <c r="B103" t="inlineStr">
        <is>
          <t>multiply_5pct</t>
        </is>
      </c>
      <c r="C103" t="n">
        <v>0.025</v>
      </c>
      <c r="D103" t="n">
        <v>1</v>
      </c>
    </row>
    <row r="104">
      <c r="A104" t="inlineStr">
        <is>
          <t>seed_42</t>
        </is>
      </c>
      <c r="B104" t="inlineStr">
        <is>
          <t>multiply_5pct</t>
        </is>
      </c>
      <c r="C104" t="n">
        <v>0.03</v>
      </c>
      <c r="D104" t="n">
        <v>1</v>
      </c>
    </row>
    <row r="105">
      <c r="A105" t="inlineStr">
        <is>
          <t>seed_42</t>
        </is>
      </c>
      <c r="B105" t="inlineStr">
        <is>
          <t>multiply_5pct</t>
        </is>
      </c>
      <c r="C105" t="n">
        <v>0.05</v>
      </c>
      <c r="D105" t="n">
        <v>1</v>
      </c>
    </row>
    <row r="106">
      <c r="A106" t="inlineStr">
        <is>
          <t>seed_42</t>
        </is>
      </c>
      <c r="B106" t="inlineStr">
        <is>
          <t>multiply_5pct</t>
        </is>
      </c>
      <c r="C106" t="n">
        <v>0.09</v>
      </c>
      <c r="D106" t="n">
        <v>1</v>
      </c>
    </row>
    <row r="107">
      <c r="A107" t="inlineStr">
        <is>
          <t>seed_42</t>
        </is>
      </c>
      <c r="B107" t="inlineStr">
        <is>
          <t>multiply_5pct</t>
        </is>
      </c>
      <c r="C107" t="n">
        <v>0.1</v>
      </c>
      <c r="D107" t="n">
        <v>1</v>
      </c>
    </row>
    <row r="108">
      <c r="A108" t="inlineStr">
        <is>
          <t>seed_42</t>
        </is>
      </c>
      <c r="B108" t="inlineStr">
        <is>
          <t>multiply_5pct</t>
        </is>
      </c>
      <c r="C108" t="n">
        <v>0.2</v>
      </c>
      <c r="D108" t="n">
        <v>1</v>
      </c>
    </row>
    <row r="109">
      <c r="A109" t="inlineStr">
        <is>
          <t>seed_42</t>
        </is>
      </c>
      <c r="B109" t="inlineStr">
        <is>
          <t>multiply_5pct</t>
        </is>
      </c>
      <c r="C109" t="n">
        <v>0.3</v>
      </c>
      <c r="D109" t="n">
        <v>2</v>
      </c>
    </row>
    <row r="110">
      <c r="A110" t="inlineStr">
        <is>
          <t>seed_42</t>
        </is>
      </c>
      <c r="B110" t="inlineStr">
        <is>
          <t>multiply_5pct</t>
        </is>
      </c>
      <c r="C110" t="n">
        <v>0.4</v>
      </c>
      <c r="D110" t="n">
        <v>1</v>
      </c>
    </row>
    <row r="111">
      <c r="A111" t="inlineStr">
        <is>
          <t>seed_42</t>
        </is>
      </c>
      <c r="B111" t="inlineStr">
        <is>
          <t>multiply_5pct</t>
        </is>
      </c>
      <c r="C111" t="n">
        <v>0.5</v>
      </c>
      <c r="D111" t="n">
        <v>1</v>
      </c>
    </row>
    <row r="112">
      <c r="A112" t="inlineStr">
        <is>
          <t>seed_42</t>
        </is>
      </c>
      <c r="B112" t="inlineStr">
        <is>
          <t>multiply_5pct</t>
        </is>
      </c>
      <c r="C112" t="n">
        <v>0.6</v>
      </c>
      <c r="D112" t="n">
        <v>1</v>
      </c>
    </row>
    <row r="113">
      <c r="A113" t="inlineStr">
        <is>
          <t>seed_42</t>
        </is>
      </c>
      <c r="B113" t="inlineStr">
        <is>
          <t>multiply_5pct</t>
        </is>
      </c>
      <c r="C113" t="n">
        <v>0.7</v>
      </c>
      <c r="D113" t="n">
        <v>2</v>
      </c>
    </row>
    <row r="114">
      <c r="A114" t="inlineStr">
        <is>
          <t>seed_42</t>
        </is>
      </c>
      <c r="B114" t="inlineStr">
        <is>
          <t>multiply_5pct</t>
        </is>
      </c>
      <c r="C114" t="n">
        <v>0.8</v>
      </c>
      <c r="D114" t="n">
        <v>1.345</v>
      </c>
    </row>
    <row r="115">
      <c r="A115" t="inlineStr">
        <is>
          <t>seed_42</t>
        </is>
      </c>
      <c r="B115" t="inlineStr">
        <is>
          <t>multiply_5pct</t>
        </is>
      </c>
      <c r="C115" t="n">
        <v>0.9</v>
      </c>
      <c r="D115" t="n">
        <v>1</v>
      </c>
    </row>
    <row r="116">
      <c r="A116" t="inlineStr">
        <is>
          <t>seed_42</t>
        </is>
      </c>
      <c r="B116" t="inlineStr">
        <is>
          <t>multiply_5pct</t>
        </is>
      </c>
      <c r="C116" t="n">
        <v>0.91</v>
      </c>
      <c r="D116" t="n">
        <v>1</v>
      </c>
    </row>
    <row r="117">
      <c r="A117" t="inlineStr">
        <is>
          <t>seed_42</t>
        </is>
      </c>
      <c r="B117" t="inlineStr">
        <is>
          <t>multiply_5pct</t>
        </is>
      </c>
      <c r="C117" t="n">
        <v>0.93</v>
      </c>
      <c r="D117" t="n">
        <v>1</v>
      </c>
    </row>
    <row r="118">
      <c r="A118" t="inlineStr">
        <is>
          <t>seed_42</t>
        </is>
      </c>
      <c r="B118" t="inlineStr">
        <is>
          <t>multiply_5pct</t>
        </is>
      </c>
      <c r="C118" t="n">
        <v>0.95</v>
      </c>
      <c r="D118" t="n">
        <v>1</v>
      </c>
    </row>
    <row r="119">
      <c r="A119" t="inlineStr">
        <is>
          <t>seed_42</t>
        </is>
      </c>
      <c r="B119" t="inlineStr">
        <is>
          <t>multiply_5pct</t>
        </is>
      </c>
      <c r="C119" t="n">
        <v>0.97</v>
      </c>
      <c r="D119" t="n">
        <v>1</v>
      </c>
    </row>
    <row r="120">
      <c r="A120" t="inlineStr">
        <is>
          <t>seed_42</t>
        </is>
      </c>
      <c r="B120" t="inlineStr">
        <is>
          <t>multiply_5pct</t>
        </is>
      </c>
      <c r="C120" t="n">
        <v>0.975</v>
      </c>
      <c r="D120" t="n">
        <v>1</v>
      </c>
    </row>
    <row r="121">
      <c r="A121" t="inlineStr">
        <is>
          <t>seed_42</t>
        </is>
      </c>
      <c r="B121" t="inlineStr">
        <is>
          <t>multiply_5pct</t>
        </is>
      </c>
      <c r="C121" t="n">
        <v>0.99</v>
      </c>
      <c r="D121" t="n">
        <v>2</v>
      </c>
    </row>
    <row r="122">
      <c r="A122" t="inlineStr">
        <is>
          <t>seed_42</t>
        </is>
      </c>
      <c r="B122" t="inlineStr">
        <is>
          <t>multiply_10pct</t>
        </is>
      </c>
      <c r="C122" t="n">
        <v>0.01</v>
      </c>
      <c r="D122" t="n">
        <v>2</v>
      </c>
    </row>
    <row r="123">
      <c r="A123" t="inlineStr">
        <is>
          <t>seed_42</t>
        </is>
      </c>
      <c r="B123" t="inlineStr">
        <is>
          <t>multiply_10pct</t>
        </is>
      </c>
      <c r="C123" t="n">
        <v>0.025</v>
      </c>
      <c r="D123" t="n">
        <v>2</v>
      </c>
    </row>
    <row r="124">
      <c r="A124" t="inlineStr">
        <is>
          <t>seed_42</t>
        </is>
      </c>
      <c r="B124" t="inlineStr">
        <is>
          <t>multiply_10pct</t>
        </is>
      </c>
      <c r="C124" t="n">
        <v>0.03</v>
      </c>
      <c r="D124" t="n">
        <v>2</v>
      </c>
    </row>
    <row r="125">
      <c r="A125" t="inlineStr">
        <is>
          <t>seed_42</t>
        </is>
      </c>
      <c r="B125" t="inlineStr">
        <is>
          <t>multiply_10pct</t>
        </is>
      </c>
      <c r="C125" t="n">
        <v>0.05</v>
      </c>
      <c r="D125" t="n">
        <v>1</v>
      </c>
    </row>
    <row r="126">
      <c r="A126" t="inlineStr">
        <is>
          <t>seed_42</t>
        </is>
      </c>
      <c r="B126" t="inlineStr">
        <is>
          <t>multiply_10pct</t>
        </is>
      </c>
      <c r="C126" t="n">
        <v>0.09</v>
      </c>
      <c r="D126" t="n">
        <v>1</v>
      </c>
    </row>
    <row r="127">
      <c r="A127" t="inlineStr">
        <is>
          <t>seed_42</t>
        </is>
      </c>
      <c r="B127" t="inlineStr">
        <is>
          <t>multiply_10pct</t>
        </is>
      </c>
      <c r="C127" t="n">
        <v>0.1</v>
      </c>
      <c r="D127" t="n">
        <v>1</v>
      </c>
    </row>
    <row r="128">
      <c r="A128" t="inlineStr">
        <is>
          <t>seed_42</t>
        </is>
      </c>
      <c r="B128" t="inlineStr">
        <is>
          <t>multiply_10pct</t>
        </is>
      </c>
      <c r="C128" t="n">
        <v>0.2</v>
      </c>
      <c r="D128" t="n">
        <v>1</v>
      </c>
    </row>
    <row r="129">
      <c r="A129" t="inlineStr">
        <is>
          <t>seed_42</t>
        </is>
      </c>
      <c r="B129" t="inlineStr">
        <is>
          <t>multiply_10pct</t>
        </is>
      </c>
      <c r="C129" t="n">
        <v>0.3</v>
      </c>
      <c r="D129" t="n">
        <v>1</v>
      </c>
    </row>
    <row r="130">
      <c r="A130" t="inlineStr">
        <is>
          <t>seed_42</t>
        </is>
      </c>
      <c r="B130" t="inlineStr">
        <is>
          <t>multiply_10pct</t>
        </is>
      </c>
      <c r="C130" t="n">
        <v>0.4</v>
      </c>
      <c r="D130" t="n">
        <v>2</v>
      </c>
    </row>
    <row r="131">
      <c r="A131" t="inlineStr">
        <is>
          <t>seed_42</t>
        </is>
      </c>
      <c r="B131" t="inlineStr">
        <is>
          <t>multiply_10pct</t>
        </is>
      </c>
      <c r="C131" t="n">
        <v>0.5</v>
      </c>
      <c r="D131" t="n">
        <v>2</v>
      </c>
    </row>
    <row r="132">
      <c r="A132" t="inlineStr">
        <is>
          <t>seed_42</t>
        </is>
      </c>
      <c r="B132" t="inlineStr">
        <is>
          <t>multiply_10pct</t>
        </is>
      </c>
      <c r="C132" t="n">
        <v>0.6</v>
      </c>
      <c r="D132" t="n">
        <v>1.345</v>
      </c>
    </row>
    <row r="133">
      <c r="A133" t="inlineStr">
        <is>
          <t>seed_42</t>
        </is>
      </c>
      <c r="B133" t="inlineStr">
        <is>
          <t>multiply_10pct</t>
        </is>
      </c>
      <c r="C133" t="n">
        <v>0.7</v>
      </c>
      <c r="D133" t="n">
        <v>1.345</v>
      </c>
    </row>
    <row r="134">
      <c r="A134" t="inlineStr">
        <is>
          <t>seed_42</t>
        </is>
      </c>
      <c r="B134" t="inlineStr">
        <is>
          <t>multiply_10pct</t>
        </is>
      </c>
      <c r="C134" t="n">
        <v>0.8</v>
      </c>
      <c r="D134" t="n">
        <v>1</v>
      </c>
    </row>
    <row r="135">
      <c r="A135" t="inlineStr">
        <is>
          <t>seed_42</t>
        </is>
      </c>
      <c r="B135" t="inlineStr">
        <is>
          <t>multiply_10pct</t>
        </is>
      </c>
      <c r="C135" t="n">
        <v>0.9</v>
      </c>
      <c r="D135" t="n">
        <v>1</v>
      </c>
    </row>
    <row r="136">
      <c r="A136" t="inlineStr">
        <is>
          <t>seed_42</t>
        </is>
      </c>
      <c r="B136" t="inlineStr">
        <is>
          <t>multiply_10pct</t>
        </is>
      </c>
      <c r="C136" t="n">
        <v>0.91</v>
      </c>
      <c r="D136" t="n">
        <v>1</v>
      </c>
    </row>
    <row r="137">
      <c r="A137" t="inlineStr">
        <is>
          <t>seed_42</t>
        </is>
      </c>
      <c r="B137" t="inlineStr">
        <is>
          <t>multiply_10pct</t>
        </is>
      </c>
      <c r="C137" t="n">
        <v>0.93</v>
      </c>
      <c r="D137" t="n">
        <v>1</v>
      </c>
    </row>
    <row r="138">
      <c r="A138" t="inlineStr">
        <is>
          <t>seed_42</t>
        </is>
      </c>
      <c r="B138" t="inlineStr">
        <is>
          <t>multiply_10pct</t>
        </is>
      </c>
      <c r="C138" t="n">
        <v>0.95</v>
      </c>
      <c r="D138" t="n">
        <v>1</v>
      </c>
    </row>
    <row r="139">
      <c r="A139" t="inlineStr">
        <is>
          <t>seed_42</t>
        </is>
      </c>
      <c r="B139" t="inlineStr">
        <is>
          <t>multiply_10pct</t>
        </is>
      </c>
      <c r="C139" t="n">
        <v>0.97</v>
      </c>
      <c r="D139" t="n">
        <v>1.345</v>
      </c>
    </row>
    <row r="140">
      <c r="A140" t="inlineStr">
        <is>
          <t>seed_42</t>
        </is>
      </c>
      <c r="B140" t="inlineStr">
        <is>
          <t>multiply_10pct</t>
        </is>
      </c>
      <c r="C140" t="n">
        <v>0.975</v>
      </c>
      <c r="D140" t="n">
        <v>2</v>
      </c>
    </row>
    <row r="141">
      <c r="A141" t="inlineStr">
        <is>
          <t>seed_42</t>
        </is>
      </c>
      <c r="B141" t="inlineStr">
        <is>
          <t>multiply_10pct</t>
        </is>
      </c>
      <c r="C141" t="n">
        <v>0.99</v>
      </c>
      <c r="D141" t="n">
        <v>2</v>
      </c>
    </row>
    <row r="142">
      <c r="A142" t="inlineStr">
        <is>
          <t>seed_42</t>
        </is>
      </c>
      <c r="B142" t="inlineStr">
        <is>
          <t>uniform_2pct</t>
        </is>
      </c>
      <c r="C142" t="n">
        <v>0.01</v>
      </c>
      <c r="D142" t="n">
        <v>2</v>
      </c>
    </row>
    <row r="143">
      <c r="A143" t="inlineStr">
        <is>
          <t>seed_42</t>
        </is>
      </c>
      <c r="B143" t="inlineStr">
        <is>
          <t>uniform_2pct</t>
        </is>
      </c>
      <c r="C143" t="n">
        <v>0.025</v>
      </c>
      <c r="D143" t="n">
        <v>2</v>
      </c>
    </row>
    <row r="144">
      <c r="A144" t="inlineStr">
        <is>
          <t>seed_42</t>
        </is>
      </c>
      <c r="B144" t="inlineStr">
        <is>
          <t>uniform_2pct</t>
        </is>
      </c>
      <c r="C144" t="n">
        <v>0.03</v>
      </c>
      <c r="D144" t="n">
        <v>1</v>
      </c>
    </row>
    <row r="145">
      <c r="A145" t="inlineStr">
        <is>
          <t>seed_42</t>
        </is>
      </c>
      <c r="B145" t="inlineStr">
        <is>
          <t>uniform_2pct</t>
        </is>
      </c>
      <c r="C145" t="n">
        <v>0.05</v>
      </c>
      <c r="D145" t="n">
        <v>1</v>
      </c>
    </row>
    <row r="146">
      <c r="A146" t="inlineStr">
        <is>
          <t>seed_42</t>
        </is>
      </c>
      <c r="B146" t="inlineStr">
        <is>
          <t>uniform_2pct</t>
        </is>
      </c>
      <c r="C146" t="n">
        <v>0.09</v>
      </c>
      <c r="D146" t="n">
        <v>1.345</v>
      </c>
    </row>
    <row r="147">
      <c r="A147" t="inlineStr">
        <is>
          <t>seed_42</t>
        </is>
      </c>
      <c r="B147" t="inlineStr">
        <is>
          <t>uniform_2pct</t>
        </is>
      </c>
      <c r="C147" t="n">
        <v>0.1</v>
      </c>
      <c r="D147" t="n">
        <v>1</v>
      </c>
    </row>
    <row r="148">
      <c r="A148" t="inlineStr">
        <is>
          <t>seed_42</t>
        </is>
      </c>
      <c r="B148" t="inlineStr">
        <is>
          <t>uniform_2pct</t>
        </is>
      </c>
      <c r="C148" t="n">
        <v>0.2</v>
      </c>
      <c r="D148" t="n">
        <v>1</v>
      </c>
    </row>
    <row r="149">
      <c r="A149" t="inlineStr">
        <is>
          <t>seed_42</t>
        </is>
      </c>
      <c r="B149" t="inlineStr">
        <is>
          <t>uniform_2pct</t>
        </is>
      </c>
      <c r="C149" t="n">
        <v>0.3</v>
      </c>
      <c r="D149" t="n">
        <v>1</v>
      </c>
    </row>
    <row r="150">
      <c r="A150" t="inlineStr">
        <is>
          <t>seed_42</t>
        </is>
      </c>
      <c r="B150" t="inlineStr">
        <is>
          <t>uniform_2pct</t>
        </is>
      </c>
      <c r="C150" t="n">
        <v>0.4</v>
      </c>
      <c r="D150" t="n">
        <v>1.345</v>
      </c>
    </row>
    <row r="151">
      <c r="A151" t="inlineStr">
        <is>
          <t>seed_42</t>
        </is>
      </c>
      <c r="B151" t="inlineStr">
        <is>
          <t>uniform_2pct</t>
        </is>
      </c>
      <c r="C151" t="n">
        <v>0.5</v>
      </c>
      <c r="D151" t="n">
        <v>1</v>
      </c>
    </row>
    <row r="152">
      <c r="A152" t="inlineStr">
        <is>
          <t>seed_42</t>
        </is>
      </c>
      <c r="B152" t="inlineStr">
        <is>
          <t>uniform_2pct</t>
        </is>
      </c>
      <c r="C152" t="n">
        <v>0.6</v>
      </c>
      <c r="D152" t="n">
        <v>1</v>
      </c>
    </row>
    <row r="153">
      <c r="A153" t="inlineStr">
        <is>
          <t>seed_42</t>
        </is>
      </c>
      <c r="B153" t="inlineStr">
        <is>
          <t>uniform_2pct</t>
        </is>
      </c>
      <c r="C153" t="n">
        <v>0.7</v>
      </c>
      <c r="D153" t="n">
        <v>2</v>
      </c>
    </row>
    <row r="154">
      <c r="A154" t="inlineStr">
        <is>
          <t>seed_42</t>
        </is>
      </c>
      <c r="B154" t="inlineStr">
        <is>
          <t>uniform_2pct</t>
        </is>
      </c>
      <c r="C154" t="n">
        <v>0.8</v>
      </c>
      <c r="D154" t="n">
        <v>2</v>
      </c>
    </row>
    <row r="155">
      <c r="A155" t="inlineStr">
        <is>
          <t>seed_42</t>
        </is>
      </c>
      <c r="B155" t="inlineStr">
        <is>
          <t>uniform_2pct</t>
        </is>
      </c>
      <c r="C155" t="n">
        <v>0.9</v>
      </c>
      <c r="D155" t="n">
        <v>2</v>
      </c>
    </row>
    <row r="156">
      <c r="A156" t="inlineStr">
        <is>
          <t>seed_42</t>
        </is>
      </c>
      <c r="B156" t="inlineStr">
        <is>
          <t>uniform_2pct</t>
        </is>
      </c>
      <c r="C156" t="n">
        <v>0.91</v>
      </c>
      <c r="D156" t="n">
        <v>2</v>
      </c>
    </row>
    <row r="157">
      <c r="A157" t="inlineStr">
        <is>
          <t>seed_42</t>
        </is>
      </c>
      <c r="B157" t="inlineStr">
        <is>
          <t>uniform_2pct</t>
        </is>
      </c>
      <c r="C157" t="n">
        <v>0.93</v>
      </c>
      <c r="D157" t="n">
        <v>1.345</v>
      </c>
    </row>
    <row r="158">
      <c r="A158" t="inlineStr">
        <is>
          <t>seed_42</t>
        </is>
      </c>
      <c r="B158" t="inlineStr">
        <is>
          <t>uniform_2pct</t>
        </is>
      </c>
      <c r="C158" t="n">
        <v>0.95</v>
      </c>
      <c r="D158" t="n">
        <v>1</v>
      </c>
    </row>
    <row r="159">
      <c r="A159" t="inlineStr">
        <is>
          <t>seed_42</t>
        </is>
      </c>
      <c r="B159" t="inlineStr">
        <is>
          <t>uniform_2pct</t>
        </is>
      </c>
      <c r="C159" t="n">
        <v>0.97</v>
      </c>
      <c r="D159" t="n">
        <v>1.345</v>
      </c>
    </row>
    <row r="160">
      <c r="A160" t="inlineStr">
        <is>
          <t>seed_42</t>
        </is>
      </c>
      <c r="B160" t="inlineStr">
        <is>
          <t>uniform_2pct</t>
        </is>
      </c>
      <c r="C160" t="n">
        <v>0.975</v>
      </c>
      <c r="D160" t="n">
        <v>2</v>
      </c>
    </row>
    <row r="161">
      <c r="A161" t="inlineStr">
        <is>
          <t>seed_42</t>
        </is>
      </c>
      <c r="B161" t="inlineStr">
        <is>
          <t>uniform_2pct</t>
        </is>
      </c>
      <c r="C161" t="n">
        <v>0.99</v>
      </c>
      <c r="D161" t="n">
        <v>1.345</v>
      </c>
    </row>
    <row r="162">
      <c r="A162" t="inlineStr">
        <is>
          <t>seed_42</t>
        </is>
      </c>
      <c r="B162" t="inlineStr">
        <is>
          <t>uniform_5pct</t>
        </is>
      </c>
      <c r="C162" t="n">
        <v>0.01</v>
      </c>
      <c r="D162" t="n">
        <v>2</v>
      </c>
    </row>
    <row r="163">
      <c r="A163" t="inlineStr">
        <is>
          <t>seed_42</t>
        </is>
      </c>
      <c r="B163" t="inlineStr">
        <is>
          <t>uniform_5pct</t>
        </is>
      </c>
      <c r="C163" t="n">
        <v>0.025</v>
      </c>
      <c r="D163" t="n">
        <v>2</v>
      </c>
    </row>
    <row r="164">
      <c r="A164" t="inlineStr">
        <is>
          <t>seed_42</t>
        </is>
      </c>
      <c r="B164" t="inlineStr">
        <is>
          <t>uniform_5pct</t>
        </is>
      </c>
      <c r="C164" t="n">
        <v>0.03</v>
      </c>
      <c r="D164" t="n">
        <v>1</v>
      </c>
    </row>
    <row r="165">
      <c r="A165" t="inlineStr">
        <is>
          <t>seed_42</t>
        </is>
      </c>
      <c r="B165" t="inlineStr">
        <is>
          <t>uniform_5pct</t>
        </is>
      </c>
      <c r="C165" t="n">
        <v>0.05</v>
      </c>
      <c r="D165" t="n">
        <v>1</v>
      </c>
    </row>
    <row r="166">
      <c r="A166" t="inlineStr">
        <is>
          <t>seed_42</t>
        </is>
      </c>
      <c r="B166" t="inlineStr">
        <is>
          <t>uniform_5pct</t>
        </is>
      </c>
      <c r="C166" t="n">
        <v>0.09</v>
      </c>
      <c r="D166" t="n">
        <v>1.345</v>
      </c>
    </row>
    <row r="167">
      <c r="A167" t="inlineStr">
        <is>
          <t>seed_42</t>
        </is>
      </c>
      <c r="B167" t="inlineStr">
        <is>
          <t>uniform_5pct</t>
        </is>
      </c>
      <c r="C167" t="n">
        <v>0.1</v>
      </c>
      <c r="D167" t="n">
        <v>1.345</v>
      </c>
    </row>
    <row r="168">
      <c r="A168" t="inlineStr">
        <is>
          <t>seed_42</t>
        </is>
      </c>
      <c r="B168" t="inlineStr">
        <is>
          <t>uniform_5pct</t>
        </is>
      </c>
      <c r="C168" t="n">
        <v>0.2</v>
      </c>
      <c r="D168" t="n">
        <v>1.345</v>
      </c>
    </row>
    <row r="169">
      <c r="A169" t="inlineStr">
        <is>
          <t>seed_42</t>
        </is>
      </c>
      <c r="B169" t="inlineStr">
        <is>
          <t>uniform_5pct</t>
        </is>
      </c>
      <c r="C169" t="n">
        <v>0.3</v>
      </c>
      <c r="D169" t="n">
        <v>1.345</v>
      </c>
    </row>
    <row r="170">
      <c r="A170" t="inlineStr">
        <is>
          <t>seed_42</t>
        </is>
      </c>
      <c r="B170" t="inlineStr">
        <is>
          <t>uniform_5pct</t>
        </is>
      </c>
      <c r="C170" t="n">
        <v>0.4</v>
      </c>
      <c r="D170" t="n">
        <v>1.345</v>
      </c>
    </row>
    <row r="171">
      <c r="A171" t="inlineStr">
        <is>
          <t>seed_42</t>
        </is>
      </c>
      <c r="B171" t="inlineStr">
        <is>
          <t>uniform_5pct</t>
        </is>
      </c>
      <c r="C171" t="n">
        <v>0.5</v>
      </c>
      <c r="D171" t="n">
        <v>1</v>
      </c>
    </row>
    <row r="172">
      <c r="A172" t="inlineStr">
        <is>
          <t>seed_42</t>
        </is>
      </c>
      <c r="B172" t="inlineStr">
        <is>
          <t>uniform_5pct</t>
        </is>
      </c>
      <c r="C172" t="n">
        <v>0.6</v>
      </c>
      <c r="D172" t="n">
        <v>1</v>
      </c>
    </row>
    <row r="173">
      <c r="A173" t="inlineStr">
        <is>
          <t>seed_42</t>
        </is>
      </c>
      <c r="B173" t="inlineStr">
        <is>
          <t>uniform_5pct</t>
        </is>
      </c>
      <c r="C173" t="n">
        <v>0.7</v>
      </c>
      <c r="D173" t="n">
        <v>2</v>
      </c>
    </row>
    <row r="174">
      <c r="A174" t="inlineStr">
        <is>
          <t>seed_42</t>
        </is>
      </c>
      <c r="B174" t="inlineStr">
        <is>
          <t>uniform_5pct</t>
        </is>
      </c>
      <c r="C174" t="n">
        <v>0.8</v>
      </c>
      <c r="D174" t="n">
        <v>2</v>
      </c>
    </row>
    <row r="175">
      <c r="A175" t="inlineStr">
        <is>
          <t>seed_42</t>
        </is>
      </c>
      <c r="B175" t="inlineStr">
        <is>
          <t>uniform_5pct</t>
        </is>
      </c>
      <c r="C175" t="n">
        <v>0.9</v>
      </c>
      <c r="D175" t="n">
        <v>1.345</v>
      </c>
    </row>
    <row r="176">
      <c r="A176" t="inlineStr">
        <is>
          <t>seed_42</t>
        </is>
      </c>
      <c r="B176" t="inlineStr">
        <is>
          <t>uniform_5pct</t>
        </is>
      </c>
      <c r="C176" t="n">
        <v>0.91</v>
      </c>
      <c r="D176" t="n">
        <v>2</v>
      </c>
    </row>
    <row r="177">
      <c r="A177" t="inlineStr">
        <is>
          <t>seed_42</t>
        </is>
      </c>
      <c r="B177" t="inlineStr">
        <is>
          <t>uniform_5pct</t>
        </is>
      </c>
      <c r="C177" t="n">
        <v>0.93</v>
      </c>
      <c r="D177" t="n">
        <v>1</v>
      </c>
    </row>
    <row r="178">
      <c r="A178" t="inlineStr">
        <is>
          <t>seed_42</t>
        </is>
      </c>
      <c r="B178" t="inlineStr">
        <is>
          <t>uniform_5pct</t>
        </is>
      </c>
      <c r="C178" t="n">
        <v>0.95</v>
      </c>
      <c r="D178" t="n">
        <v>1</v>
      </c>
    </row>
    <row r="179">
      <c r="A179" t="inlineStr">
        <is>
          <t>seed_42</t>
        </is>
      </c>
      <c r="B179" t="inlineStr">
        <is>
          <t>uniform_5pct</t>
        </is>
      </c>
      <c r="C179" t="n">
        <v>0.97</v>
      </c>
      <c r="D179" t="n">
        <v>1</v>
      </c>
    </row>
    <row r="180">
      <c r="A180" t="inlineStr">
        <is>
          <t>seed_42</t>
        </is>
      </c>
      <c r="B180" t="inlineStr">
        <is>
          <t>uniform_5pct</t>
        </is>
      </c>
      <c r="C180" t="n">
        <v>0.975</v>
      </c>
      <c r="D180" t="n">
        <v>2</v>
      </c>
    </row>
    <row r="181">
      <c r="A181" t="inlineStr">
        <is>
          <t>seed_42</t>
        </is>
      </c>
      <c r="B181" t="inlineStr">
        <is>
          <t>uniform_5pct</t>
        </is>
      </c>
      <c r="C181" t="n">
        <v>0.99</v>
      </c>
      <c r="D181" t="n">
        <v>1</v>
      </c>
    </row>
    <row r="182">
      <c r="A182" t="inlineStr">
        <is>
          <t>seed_42</t>
        </is>
      </c>
      <c r="B182" t="inlineStr">
        <is>
          <t>uniform_10pct</t>
        </is>
      </c>
      <c r="C182" t="n">
        <v>0.01</v>
      </c>
      <c r="D182" t="n">
        <v>2</v>
      </c>
    </row>
    <row r="183">
      <c r="A183" t="inlineStr">
        <is>
          <t>seed_42</t>
        </is>
      </c>
      <c r="B183" t="inlineStr">
        <is>
          <t>uniform_10pct</t>
        </is>
      </c>
      <c r="C183" t="n">
        <v>0.025</v>
      </c>
      <c r="D183" t="n">
        <v>1.345</v>
      </c>
    </row>
    <row r="184">
      <c r="A184" t="inlineStr">
        <is>
          <t>seed_42</t>
        </is>
      </c>
      <c r="B184" t="inlineStr">
        <is>
          <t>uniform_10pct</t>
        </is>
      </c>
      <c r="C184" t="n">
        <v>0.03</v>
      </c>
      <c r="D184" t="n">
        <v>1</v>
      </c>
    </row>
    <row r="185">
      <c r="A185" t="inlineStr">
        <is>
          <t>seed_42</t>
        </is>
      </c>
      <c r="B185" t="inlineStr">
        <is>
          <t>uniform_10pct</t>
        </is>
      </c>
      <c r="C185" t="n">
        <v>0.05</v>
      </c>
      <c r="D185" t="n">
        <v>1</v>
      </c>
    </row>
    <row r="186">
      <c r="A186" t="inlineStr">
        <is>
          <t>seed_42</t>
        </is>
      </c>
      <c r="B186" t="inlineStr">
        <is>
          <t>uniform_10pct</t>
        </is>
      </c>
      <c r="C186" t="n">
        <v>0.09</v>
      </c>
      <c r="D186" t="n">
        <v>1</v>
      </c>
    </row>
    <row r="187">
      <c r="A187" t="inlineStr">
        <is>
          <t>seed_42</t>
        </is>
      </c>
      <c r="B187" t="inlineStr">
        <is>
          <t>uniform_10pct</t>
        </is>
      </c>
      <c r="C187" t="n">
        <v>0.1</v>
      </c>
      <c r="D187" t="n">
        <v>1.345</v>
      </c>
    </row>
    <row r="188">
      <c r="A188" t="inlineStr">
        <is>
          <t>seed_42</t>
        </is>
      </c>
      <c r="B188" t="inlineStr">
        <is>
          <t>uniform_10pct</t>
        </is>
      </c>
      <c r="C188" t="n">
        <v>0.2</v>
      </c>
      <c r="D188" t="n">
        <v>1</v>
      </c>
    </row>
    <row r="189">
      <c r="A189" t="inlineStr">
        <is>
          <t>seed_42</t>
        </is>
      </c>
      <c r="B189" t="inlineStr">
        <is>
          <t>uniform_10pct</t>
        </is>
      </c>
      <c r="C189" t="n">
        <v>0.3</v>
      </c>
      <c r="D189" t="n">
        <v>1.345</v>
      </c>
    </row>
    <row r="190">
      <c r="A190" t="inlineStr">
        <is>
          <t>seed_42</t>
        </is>
      </c>
      <c r="B190" t="inlineStr">
        <is>
          <t>uniform_10pct</t>
        </is>
      </c>
      <c r="C190" t="n">
        <v>0.4</v>
      </c>
      <c r="D190" t="n">
        <v>1</v>
      </c>
    </row>
    <row r="191">
      <c r="A191" t="inlineStr">
        <is>
          <t>seed_42</t>
        </is>
      </c>
      <c r="B191" t="inlineStr">
        <is>
          <t>uniform_10pct</t>
        </is>
      </c>
      <c r="C191" t="n">
        <v>0.5</v>
      </c>
      <c r="D191" t="n">
        <v>1.345</v>
      </c>
    </row>
    <row r="192">
      <c r="A192" t="inlineStr">
        <is>
          <t>seed_42</t>
        </is>
      </c>
      <c r="B192" t="inlineStr">
        <is>
          <t>uniform_10pct</t>
        </is>
      </c>
      <c r="C192" t="n">
        <v>0.6</v>
      </c>
      <c r="D192" t="n">
        <v>1</v>
      </c>
    </row>
    <row r="193">
      <c r="A193" t="inlineStr">
        <is>
          <t>seed_42</t>
        </is>
      </c>
      <c r="B193" t="inlineStr">
        <is>
          <t>uniform_10pct</t>
        </is>
      </c>
      <c r="C193" t="n">
        <v>0.7</v>
      </c>
      <c r="D193" t="n">
        <v>1.345</v>
      </c>
    </row>
    <row r="194">
      <c r="A194" t="inlineStr">
        <is>
          <t>seed_42</t>
        </is>
      </c>
      <c r="B194" t="inlineStr">
        <is>
          <t>uniform_10pct</t>
        </is>
      </c>
      <c r="C194" t="n">
        <v>0.8</v>
      </c>
      <c r="D194" t="n">
        <v>1</v>
      </c>
    </row>
    <row r="195">
      <c r="A195" t="inlineStr">
        <is>
          <t>seed_42</t>
        </is>
      </c>
      <c r="B195" t="inlineStr">
        <is>
          <t>uniform_10pct</t>
        </is>
      </c>
      <c r="C195" t="n">
        <v>0.9</v>
      </c>
      <c r="D195" t="n">
        <v>1.345</v>
      </c>
    </row>
    <row r="196">
      <c r="A196" t="inlineStr">
        <is>
          <t>seed_42</t>
        </is>
      </c>
      <c r="B196" t="inlineStr">
        <is>
          <t>uniform_10pct</t>
        </is>
      </c>
      <c r="C196" t="n">
        <v>0.91</v>
      </c>
      <c r="D196" t="n">
        <v>1</v>
      </c>
    </row>
    <row r="197">
      <c r="A197" t="inlineStr">
        <is>
          <t>seed_42</t>
        </is>
      </c>
      <c r="B197" t="inlineStr">
        <is>
          <t>uniform_10pct</t>
        </is>
      </c>
      <c r="C197" t="n">
        <v>0.93</v>
      </c>
      <c r="D197" t="n">
        <v>1</v>
      </c>
    </row>
    <row r="198">
      <c r="A198" t="inlineStr">
        <is>
          <t>seed_42</t>
        </is>
      </c>
      <c r="B198" t="inlineStr">
        <is>
          <t>uniform_10pct</t>
        </is>
      </c>
      <c r="C198" t="n">
        <v>0.95</v>
      </c>
      <c r="D198" t="n">
        <v>1</v>
      </c>
    </row>
    <row r="199">
      <c r="A199" t="inlineStr">
        <is>
          <t>seed_42</t>
        </is>
      </c>
      <c r="B199" t="inlineStr">
        <is>
          <t>uniform_10pct</t>
        </is>
      </c>
      <c r="C199" t="n">
        <v>0.97</v>
      </c>
      <c r="D199" t="n">
        <v>1</v>
      </c>
    </row>
    <row r="200">
      <c r="A200" t="inlineStr">
        <is>
          <t>seed_42</t>
        </is>
      </c>
      <c r="B200" t="inlineStr">
        <is>
          <t>uniform_10pct</t>
        </is>
      </c>
      <c r="C200" t="n">
        <v>0.975</v>
      </c>
      <c r="D200" t="n">
        <v>1.345</v>
      </c>
    </row>
    <row r="201">
      <c r="A201" t="inlineStr">
        <is>
          <t>seed_42</t>
        </is>
      </c>
      <c r="B201" t="inlineStr">
        <is>
          <t>uniform_10pct</t>
        </is>
      </c>
      <c r="C201" t="n">
        <v>0.99</v>
      </c>
      <c r="D201" t="n">
        <v>1</v>
      </c>
    </row>
    <row r="202">
      <c r="A202" t="inlineStr">
        <is>
          <t>seed_42</t>
        </is>
      </c>
      <c r="B202" t="inlineStr">
        <is>
          <t>skewed_2pct</t>
        </is>
      </c>
      <c r="C202" t="n">
        <v>0.01</v>
      </c>
      <c r="D202" t="n">
        <v>1.345</v>
      </c>
    </row>
    <row r="203">
      <c r="A203" t="inlineStr">
        <is>
          <t>seed_42</t>
        </is>
      </c>
      <c r="B203" t="inlineStr">
        <is>
          <t>skewed_2pct</t>
        </is>
      </c>
      <c r="C203" t="n">
        <v>0.025</v>
      </c>
      <c r="D203" t="n">
        <v>1.345</v>
      </c>
    </row>
    <row r="204">
      <c r="A204" t="inlineStr">
        <is>
          <t>seed_42</t>
        </is>
      </c>
      <c r="B204" t="inlineStr">
        <is>
          <t>skewed_2pct</t>
        </is>
      </c>
      <c r="C204" t="n">
        <v>0.03</v>
      </c>
      <c r="D204" t="n">
        <v>1.345</v>
      </c>
    </row>
    <row r="205">
      <c r="A205" t="inlineStr">
        <is>
          <t>seed_42</t>
        </is>
      </c>
      <c r="B205" t="inlineStr">
        <is>
          <t>skewed_2pct</t>
        </is>
      </c>
      <c r="C205" t="n">
        <v>0.05</v>
      </c>
      <c r="D205" t="n">
        <v>1.345</v>
      </c>
    </row>
    <row r="206">
      <c r="A206" t="inlineStr">
        <is>
          <t>seed_42</t>
        </is>
      </c>
      <c r="B206" t="inlineStr">
        <is>
          <t>skewed_2pct</t>
        </is>
      </c>
      <c r="C206" t="n">
        <v>0.09</v>
      </c>
      <c r="D206" t="n">
        <v>1</v>
      </c>
    </row>
    <row r="207">
      <c r="A207" t="inlineStr">
        <is>
          <t>seed_42</t>
        </is>
      </c>
      <c r="B207" t="inlineStr">
        <is>
          <t>skewed_2pct</t>
        </is>
      </c>
      <c r="C207" t="n">
        <v>0.1</v>
      </c>
      <c r="D207" t="n">
        <v>1.345</v>
      </c>
    </row>
    <row r="208">
      <c r="A208" t="inlineStr">
        <is>
          <t>seed_42</t>
        </is>
      </c>
      <c r="B208" t="inlineStr">
        <is>
          <t>skewed_2pct</t>
        </is>
      </c>
      <c r="C208" t="n">
        <v>0.2</v>
      </c>
      <c r="D208" t="n">
        <v>1</v>
      </c>
    </row>
    <row r="209">
      <c r="A209" t="inlineStr">
        <is>
          <t>seed_42</t>
        </is>
      </c>
      <c r="B209" t="inlineStr">
        <is>
          <t>skewed_2pct</t>
        </is>
      </c>
      <c r="C209" t="n">
        <v>0.3</v>
      </c>
      <c r="D209" t="n">
        <v>1.345</v>
      </c>
    </row>
    <row r="210">
      <c r="A210" t="inlineStr">
        <is>
          <t>seed_42</t>
        </is>
      </c>
      <c r="B210" t="inlineStr">
        <is>
          <t>skewed_2pct</t>
        </is>
      </c>
      <c r="C210" t="n">
        <v>0.4</v>
      </c>
      <c r="D210" t="n">
        <v>1.345</v>
      </c>
    </row>
    <row r="211">
      <c r="A211" t="inlineStr">
        <is>
          <t>seed_42</t>
        </is>
      </c>
      <c r="B211" t="inlineStr">
        <is>
          <t>skewed_2pct</t>
        </is>
      </c>
      <c r="C211" t="n">
        <v>0.5</v>
      </c>
      <c r="D211" t="n">
        <v>1.345</v>
      </c>
    </row>
    <row r="212">
      <c r="A212" t="inlineStr">
        <is>
          <t>seed_42</t>
        </is>
      </c>
      <c r="B212" t="inlineStr">
        <is>
          <t>skewed_2pct</t>
        </is>
      </c>
      <c r="C212" t="n">
        <v>0.6</v>
      </c>
      <c r="D212" t="n">
        <v>1.345</v>
      </c>
    </row>
    <row r="213">
      <c r="A213" t="inlineStr">
        <is>
          <t>seed_42</t>
        </is>
      </c>
      <c r="B213" t="inlineStr">
        <is>
          <t>skewed_2pct</t>
        </is>
      </c>
      <c r="C213" t="n">
        <v>0.7</v>
      </c>
      <c r="D213" t="n">
        <v>1.345</v>
      </c>
    </row>
    <row r="214">
      <c r="A214" t="inlineStr">
        <is>
          <t>seed_42</t>
        </is>
      </c>
      <c r="B214" t="inlineStr">
        <is>
          <t>skewed_2pct</t>
        </is>
      </c>
      <c r="C214" t="n">
        <v>0.8</v>
      </c>
      <c r="D214" t="n">
        <v>1.345</v>
      </c>
    </row>
    <row r="215">
      <c r="A215" t="inlineStr">
        <is>
          <t>seed_42</t>
        </is>
      </c>
      <c r="B215" t="inlineStr">
        <is>
          <t>skewed_2pct</t>
        </is>
      </c>
      <c r="C215" t="n">
        <v>0.9</v>
      </c>
      <c r="D215" t="n">
        <v>2</v>
      </c>
    </row>
    <row r="216">
      <c r="A216" t="inlineStr">
        <is>
          <t>seed_42</t>
        </is>
      </c>
      <c r="B216" t="inlineStr">
        <is>
          <t>skewed_2pct</t>
        </is>
      </c>
      <c r="C216" t="n">
        <v>0.91</v>
      </c>
      <c r="D216" t="n">
        <v>1.345</v>
      </c>
    </row>
    <row r="217">
      <c r="A217" t="inlineStr">
        <is>
          <t>seed_42</t>
        </is>
      </c>
      <c r="B217" t="inlineStr">
        <is>
          <t>skewed_2pct</t>
        </is>
      </c>
      <c r="C217" t="n">
        <v>0.93</v>
      </c>
      <c r="D217" t="n">
        <v>2</v>
      </c>
    </row>
    <row r="218">
      <c r="A218" t="inlineStr">
        <is>
          <t>seed_42</t>
        </is>
      </c>
      <c r="B218" t="inlineStr">
        <is>
          <t>skewed_2pct</t>
        </is>
      </c>
      <c r="C218" t="n">
        <v>0.95</v>
      </c>
      <c r="D218" t="n">
        <v>1.345</v>
      </c>
    </row>
    <row r="219">
      <c r="A219" t="inlineStr">
        <is>
          <t>seed_42</t>
        </is>
      </c>
      <c r="B219" t="inlineStr">
        <is>
          <t>skewed_2pct</t>
        </is>
      </c>
      <c r="C219" t="n">
        <v>0.97</v>
      </c>
      <c r="D219" t="n">
        <v>1</v>
      </c>
    </row>
    <row r="220">
      <c r="A220" t="inlineStr">
        <is>
          <t>seed_42</t>
        </is>
      </c>
      <c r="B220" t="inlineStr">
        <is>
          <t>skewed_2pct</t>
        </is>
      </c>
      <c r="C220" t="n">
        <v>0.975</v>
      </c>
      <c r="D220" t="n">
        <v>1.345</v>
      </c>
    </row>
    <row r="221">
      <c r="A221" t="inlineStr">
        <is>
          <t>seed_42</t>
        </is>
      </c>
      <c r="B221" t="inlineStr">
        <is>
          <t>skewed_2pct</t>
        </is>
      </c>
      <c r="C221" t="n">
        <v>0.99</v>
      </c>
      <c r="D221" t="n">
        <v>1.345</v>
      </c>
    </row>
    <row r="222">
      <c r="A222" t="inlineStr">
        <is>
          <t>seed_42</t>
        </is>
      </c>
      <c r="B222" t="inlineStr">
        <is>
          <t>skewed_5pct</t>
        </is>
      </c>
      <c r="C222" t="n">
        <v>0.01</v>
      </c>
      <c r="D222" t="n">
        <v>1</v>
      </c>
    </row>
    <row r="223">
      <c r="A223" t="inlineStr">
        <is>
          <t>seed_42</t>
        </is>
      </c>
      <c r="B223" t="inlineStr">
        <is>
          <t>skewed_5pct</t>
        </is>
      </c>
      <c r="C223" t="n">
        <v>0.025</v>
      </c>
      <c r="D223" t="n">
        <v>1</v>
      </c>
    </row>
    <row r="224">
      <c r="A224" t="inlineStr">
        <is>
          <t>seed_42</t>
        </is>
      </c>
      <c r="B224" t="inlineStr">
        <is>
          <t>skewed_5pct</t>
        </is>
      </c>
      <c r="C224" t="n">
        <v>0.03</v>
      </c>
      <c r="D224" t="n">
        <v>2</v>
      </c>
    </row>
    <row r="225">
      <c r="A225" t="inlineStr">
        <is>
          <t>seed_42</t>
        </is>
      </c>
      <c r="B225" t="inlineStr">
        <is>
          <t>skewed_5pct</t>
        </is>
      </c>
      <c r="C225" t="n">
        <v>0.05</v>
      </c>
      <c r="D225" t="n">
        <v>1.345</v>
      </c>
    </row>
    <row r="226">
      <c r="A226" t="inlineStr">
        <is>
          <t>seed_42</t>
        </is>
      </c>
      <c r="B226" t="inlineStr">
        <is>
          <t>skewed_5pct</t>
        </is>
      </c>
      <c r="C226" t="n">
        <v>0.09</v>
      </c>
      <c r="D226" t="n">
        <v>1</v>
      </c>
    </row>
    <row r="227">
      <c r="A227" t="inlineStr">
        <is>
          <t>seed_42</t>
        </is>
      </c>
      <c r="B227" t="inlineStr">
        <is>
          <t>skewed_5pct</t>
        </is>
      </c>
      <c r="C227" t="n">
        <v>0.1</v>
      </c>
      <c r="D227" t="n">
        <v>1</v>
      </c>
    </row>
    <row r="228">
      <c r="A228" t="inlineStr">
        <is>
          <t>seed_42</t>
        </is>
      </c>
      <c r="B228" t="inlineStr">
        <is>
          <t>skewed_5pct</t>
        </is>
      </c>
      <c r="C228" t="n">
        <v>0.2</v>
      </c>
      <c r="D228" t="n">
        <v>1</v>
      </c>
    </row>
    <row r="229">
      <c r="A229" t="inlineStr">
        <is>
          <t>seed_42</t>
        </is>
      </c>
      <c r="B229" t="inlineStr">
        <is>
          <t>skewed_5pct</t>
        </is>
      </c>
      <c r="C229" t="n">
        <v>0.3</v>
      </c>
      <c r="D229" t="n">
        <v>1.345</v>
      </c>
    </row>
    <row r="230">
      <c r="A230" t="inlineStr">
        <is>
          <t>seed_42</t>
        </is>
      </c>
      <c r="B230" t="inlineStr">
        <is>
          <t>skewed_5pct</t>
        </is>
      </c>
      <c r="C230" t="n">
        <v>0.4</v>
      </c>
      <c r="D230" t="n">
        <v>1</v>
      </c>
    </row>
    <row r="231">
      <c r="A231" t="inlineStr">
        <is>
          <t>seed_42</t>
        </is>
      </c>
      <c r="B231" t="inlineStr">
        <is>
          <t>skewed_5pct</t>
        </is>
      </c>
      <c r="C231" t="n">
        <v>0.5</v>
      </c>
      <c r="D231" t="n">
        <v>1</v>
      </c>
    </row>
    <row r="232">
      <c r="A232" t="inlineStr">
        <is>
          <t>seed_42</t>
        </is>
      </c>
      <c r="B232" t="inlineStr">
        <is>
          <t>skewed_5pct</t>
        </is>
      </c>
      <c r="C232" t="n">
        <v>0.6</v>
      </c>
      <c r="D232" t="n">
        <v>1.345</v>
      </c>
    </row>
    <row r="233">
      <c r="A233" t="inlineStr">
        <is>
          <t>seed_42</t>
        </is>
      </c>
      <c r="B233" t="inlineStr">
        <is>
          <t>skewed_5pct</t>
        </is>
      </c>
      <c r="C233" t="n">
        <v>0.7</v>
      </c>
      <c r="D233" t="n">
        <v>1.345</v>
      </c>
    </row>
    <row r="234">
      <c r="A234" t="inlineStr">
        <is>
          <t>seed_42</t>
        </is>
      </c>
      <c r="B234" t="inlineStr">
        <is>
          <t>skewed_5pct</t>
        </is>
      </c>
      <c r="C234" t="n">
        <v>0.8</v>
      </c>
      <c r="D234" t="n">
        <v>1</v>
      </c>
    </row>
    <row r="235">
      <c r="A235" t="inlineStr">
        <is>
          <t>seed_42</t>
        </is>
      </c>
      <c r="B235" t="inlineStr">
        <is>
          <t>skewed_5pct</t>
        </is>
      </c>
      <c r="C235" t="n">
        <v>0.9</v>
      </c>
      <c r="D235" t="n">
        <v>2</v>
      </c>
    </row>
    <row r="236">
      <c r="A236" t="inlineStr">
        <is>
          <t>seed_42</t>
        </is>
      </c>
      <c r="B236" t="inlineStr">
        <is>
          <t>skewed_5pct</t>
        </is>
      </c>
      <c r="C236" t="n">
        <v>0.91</v>
      </c>
      <c r="D236" t="n">
        <v>2</v>
      </c>
    </row>
    <row r="237">
      <c r="A237" t="inlineStr">
        <is>
          <t>seed_42</t>
        </is>
      </c>
      <c r="B237" t="inlineStr">
        <is>
          <t>skewed_5pct</t>
        </is>
      </c>
      <c r="C237" t="n">
        <v>0.93</v>
      </c>
      <c r="D237" t="n">
        <v>1</v>
      </c>
    </row>
    <row r="238">
      <c r="A238" t="inlineStr">
        <is>
          <t>seed_42</t>
        </is>
      </c>
      <c r="B238" t="inlineStr">
        <is>
          <t>skewed_5pct</t>
        </is>
      </c>
      <c r="C238" t="n">
        <v>0.95</v>
      </c>
      <c r="D238" t="n">
        <v>1.345</v>
      </c>
    </row>
    <row r="239">
      <c r="A239" t="inlineStr">
        <is>
          <t>seed_42</t>
        </is>
      </c>
      <c r="B239" t="inlineStr">
        <is>
          <t>skewed_5pct</t>
        </is>
      </c>
      <c r="C239" t="n">
        <v>0.97</v>
      </c>
      <c r="D239" t="n">
        <v>1.345</v>
      </c>
    </row>
    <row r="240">
      <c r="A240" t="inlineStr">
        <is>
          <t>seed_42</t>
        </is>
      </c>
      <c r="B240" t="inlineStr">
        <is>
          <t>skewed_5pct</t>
        </is>
      </c>
      <c r="C240" t="n">
        <v>0.975</v>
      </c>
      <c r="D240" t="n">
        <v>1.345</v>
      </c>
    </row>
    <row r="241">
      <c r="A241" t="inlineStr">
        <is>
          <t>seed_42</t>
        </is>
      </c>
      <c r="B241" t="inlineStr">
        <is>
          <t>skewed_5pct</t>
        </is>
      </c>
      <c r="C241" t="n">
        <v>0.99</v>
      </c>
      <c r="D241" t="n">
        <v>1</v>
      </c>
    </row>
    <row r="242">
      <c r="A242" t="inlineStr">
        <is>
          <t>seed_42</t>
        </is>
      </c>
      <c r="B242" t="inlineStr">
        <is>
          <t>skewed_10pct</t>
        </is>
      </c>
      <c r="C242" t="n">
        <v>0.01</v>
      </c>
      <c r="D242" t="n">
        <v>1</v>
      </c>
    </row>
    <row r="243">
      <c r="A243" t="inlineStr">
        <is>
          <t>seed_42</t>
        </is>
      </c>
      <c r="B243" t="inlineStr">
        <is>
          <t>skewed_10pct</t>
        </is>
      </c>
      <c r="C243" t="n">
        <v>0.025</v>
      </c>
      <c r="D243" t="n">
        <v>1.345</v>
      </c>
    </row>
    <row r="244">
      <c r="A244" t="inlineStr">
        <is>
          <t>seed_42</t>
        </is>
      </c>
      <c r="B244" t="inlineStr">
        <is>
          <t>skewed_10pct</t>
        </is>
      </c>
      <c r="C244" t="n">
        <v>0.03</v>
      </c>
      <c r="D244" t="n">
        <v>1</v>
      </c>
    </row>
    <row r="245">
      <c r="A245" t="inlineStr">
        <is>
          <t>seed_42</t>
        </is>
      </c>
      <c r="B245" t="inlineStr">
        <is>
          <t>skewed_10pct</t>
        </is>
      </c>
      <c r="C245" t="n">
        <v>0.05</v>
      </c>
      <c r="D245" t="n">
        <v>1</v>
      </c>
    </row>
    <row r="246">
      <c r="A246" t="inlineStr">
        <is>
          <t>seed_42</t>
        </is>
      </c>
      <c r="B246" t="inlineStr">
        <is>
          <t>skewed_10pct</t>
        </is>
      </c>
      <c r="C246" t="n">
        <v>0.09</v>
      </c>
      <c r="D246" t="n">
        <v>1</v>
      </c>
    </row>
    <row r="247">
      <c r="A247" t="inlineStr">
        <is>
          <t>seed_42</t>
        </is>
      </c>
      <c r="B247" t="inlineStr">
        <is>
          <t>skewed_10pct</t>
        </is>
      </c>
      <c r="C247" t="n">
        <v>0.1</v>
      </c>
      <c r="D247" t="n">
        <v>1.345</v>
      </c>
    </row>
    <row r="248">
      <c r="A248" t="inlineStr">
        <is>
          <t>seed_42</t>
        </is>
      </c>
      <c r="B248" t="inlineStr">
        <is>
          <t>skewed_10pct</t>
        </is>
      </c>
      <c r="C248" t="n">
        <v>0.2</v>
      </c>
      <c r="D248" t="n">
        <v>1.345</v>
      </c>
    </row>
    <row r="249">
      <c r="A249" t="inlineStr">
        <is>
          <t>seed_42</t>
        </is>
      </c>
      <c r="B249" t="inlineStr">
        <is>
          <t>skewed_10pct</t>
        </is>
      </c>
      <c r="C249" t="n">
        <v>0.3</v>
      </c>
      <c r="D249" t="n">
        <v>1.345</v>
      </c>
    </row>
    <row r="250">
      <c r="A250" t="inlineStr">
        <is>
          <t>seed_42</t>
        </is>
      </c>
      <c r="B250" t="inlineStr">
        <is>
          <t>skewed_10pct</t>
        </is>
      </c>
      <c r="C250" t="n">
        <v>0.4</v>
      </c>
      <c r="D250" t="n">
        <v>1.345</v>
      </c>
    </row>
    <row r="251">
      <c r="A251" t="inlineStr">
        <is>
          <t>seed_42</t>
        </is>
      </c>
      <c r="B251" t="inlineStr">
        <is>
          <t>skewed_10pct</t>
        </is>
      </c>
      <c r="C251" t="n">
        <v>0.5</v>
      </c>
      <c r="D251" t="n">
        <v>1</v>
      </c>
    </row>
    <row r="252">
      <c r="A252" t="inlineStr">
        <is>
          <t>seed_42</t>
        </is>
      </c>
      <c r="B252" t="inlineStr">
        <is>
          <t>skewed_10pct</t>
        </is>
      </c>
      <c r="C252" t="n">
        <v>0.6</v>
      </c>
      <c r="D252" t="n">
        <v>2</v>
      </c>
    </row>
    <row r="253">
      <c r="A253" t="inlineStr">
        <is>
          <t>seed_42</t>
        </is>
      </c>
      <c r="B253" t="inlineStr">
        <is>
          <t>skewed_10pct</t>
        </is>
      </c>
      <c r="C253" t="n">
        <v>0.7</v>
      </c>
      <c r="D253" t="n">
        <v>2</v>
      </c>
    </row>
    <row r="254">
      <c r="A254" t="inlineStr">
        <is>
          <t>seed_42</t>
        </is>
      </c>
      <c r="B254" t="inlineStr">
        <is>
          <t>skewed_10pct</t>
        </is>
      </c>
      <c r="C254" t="n">
        <v>0.8</v>
      </c>
      <c r="D254" t="n">
        <v>1</v>
      </c>
    </row>
    <row r="255">
      <c r="A255" t="inlineStr">
        <is>
          <t>seed_42</t>
        </is>
      </c>
      <c r="B255" t="inlineStr">
        <is>
          <t>skewed_10pct</t>
        </is>
      </c>
      <c r="C255" t="n">
        <v>0.9</v>
      </c>
      <c r="D255" t="n">
        <v>2</v>
      </c>
    </row>
    <row r="256">
      <c r="A256" t="inlineStr">
        <is>
          <t>seed_42</t>
        </is>
      </c>
      <c r="B256" t="inlineStr">
        <is>
          <t>skewed_10pct</t>
        </is>
      </c>
      <c r="C256" t="n">
        <v>0.91</v>
      </c>
      <c r="D256" t="n">
        <v>1</v>
      </c>
    </row>
    <row r="257">
      <c r="A257" t="inlineStr">
        <is>
          <t>seed_42</t>
        </is>
      </c>
      <c r="B257" t="inlineStr">
        <is>
          <t>skewed_10pct</t>
        </is>
      </c>
      <c r="C257" t="n">
        <v>0.93</v>
      </c>
      <c r="D257" t="n">
        <v>1.345</v>
      </c>
    </row>
    <row r="258">
      <c r="A258" t="inlineStr">
        <is>
          <t>seed_42</t>
        </is>
      </c>
      <c r="B258" t="inlineStr">
        <is>
          <t>skewed_10pct</t>
        </is>
      </c>
      <c r="C258" t="n">
        <v>0.95</v>
      </c>
      <c r="D258" t="n">
        <v>1.345</v>
      </c>
    </row>
    <row r="259">
      <c r="A259" t="inlineStr">
        <is>
          <t>seed_42</t>
        </is>
      </c>
      <c r="B259" t="inlineStr">
        <is>
          <t>skewed_10pct</t>
        </is>
      </c>
      <c r="C259" t="n">
        <v>0.97</v>
      </c>
      <c r="D259" t="n">
        <v>1</v>
      </c>
    </row>
    <row r="260">
      <c r="A260" t="inlineStr">
        <is>
          <t>seed_42</t>
        </is>
      </c>
      <c r="B260" t="inlineStr">
        <is>
          <t>skewed_10pct</t>
        </is>
      </c>
      <c r="C260" t="n">
        <v>0.975</v>
      </c>
      <c r="D260" t="n">
        <v>1</v>
      </c>
    </row>
    <row r="261">
      <c r="A261" t="inlineStr">
        <is>
          <t>seed_42</t>
        </is>
      </c>
      <c r="B261" t="inlineStr">
        <is>
          <t>skewed_10pct</t>
        </is>
      </c>
      <c r="C261" t="n">
        <v>0.99</v>
      </c>
      <c r="D261" t="n">
        <v>2</v>
      </c>
    </row>
    <row r="262">
      <c r="A262" t="inlineStr">
        <is>
          <t>seed_58</t>
        </is>
      </c>
      <c r="B262" t="inlineStr">
        <is>
          <t>clean</t>
        </is>
      </c>
      <c r="C262" t="n">
        <v>0.01</v>
      </c>
      <c r="D262" t="n">
        <v>1.345</v>
      </c>
    </row>
    <row r="263">
      <c r="A263" t="inlineStr">
        <is>
          <t>seed_58</t>
        </is>
      </c>
      <c r="B263" t="inlineStr">
        <is>
          <t>clean</t>
        </is>
      </c>
      <c r="C263" t="n">
        <v>0.025</v>
      </c>
      <c r="D263" t="n">
        <v>2</v>
      </c>
    </row>
    <row r="264">
      <c r="A264" t="inlineStr">
        <is>
          <t>seed_58</t>
        </is>
      </c>
      <c r="B264" t="inlineStr">
        <is>
          <t>clean</t>
        </is>
      </c>
      <c r="C264" t="n">
        <v>0.03</v>
      </c>
      <c r="D264" t="n">
        <v>2</v>
      </c>
    </row>
    <row r="265">
      <c r="A265" t="inlineStr">
        <is>
          <t>seed_58</t>
        </is>
      </c>
      <c r="B265" t="inlineStr">
        <is>
          <t>clean</t>
        </is>
      </c>
      <c r="C265" t="n">
        <v>0.05</v>
      </c>
      <c r="D265" t="n">
        <v>1</v>
      </c>
    </row>
    <row r="266">
      <c r="A266" t="inlineStr">
        <is>
          <t>seed_58</t>
        </is>
      </c>
      <c r="B266" t="inlineStr">
        <is>
          <t>clean</t>
        </is>
      </c>
      <c r="C266" t="n">
        <v>0.09</v>
      </c>
      <c r="D266" t="n">
        <v>1.345</v>
      </c>
    </row>
    <row r="267">
      <c r="A267" t="inlineStr">
        <is>
          <t>seed_58</t>
        </is>
      </c>
      <c r="B267" t="inlineStr">
        <is>
          <t>clean</t>
        </is>
      </c>
      <c r="C267" t="n">
        <v>0.1</v>
      </c>
      <c r="D267" t="n">
        <v>1</v>
      </c>
    </row>
    <row r="268">
      <c r="A268" t="inlineStr">
        <is>
          <t>seed_58</t>
        </is>
      </c>
      <c r="B268" t="inlineStr">
        <is>
          <t>clean</t>
        </is>
      </c>
      <c r="C268" t="n">
        <v>0.2</v>
      </c>
      <c r="D268" t="n">
        <v>1</v>
      </c>
    </row>
    <row r="269">
      <c r="A269" t="inlineStr">
        <is>
          <t>seed_58</t>
        </is>
      </c>
      <c r="B269" t="inlineStr">
        <is>
          <t>clean</t>
        </is>
      </c>
      <c r="C269" t="n">
        <v>0.3</v>
      </c>
      <c r="D269" t="n">
        <v>1.345</v>
      </c>
    </row>
    <row r="270">
      <c r="A270" t="inlineStr">
        <is>
          <t>seed_58</t>
        </is>
      </c>
      <c r="B270" t="inlineStr">
        <is>
          <t>clean</t>
        </is>
      </c>
      <c r="C270" t="n">
        <v>0.4</v>
      </c>
      <c r="D270" t="n">
        <v>1</v>
      </c>
    </row>
    <row r="271">
      <c r="A271" t="inlineStr">
        <is>
          <t>seed_58</t>
        </is>
      </c>
      <c r="B271" t="inlineStr">
        <is>
          <t>clean</t>
        </is>
      </c>
      <c r="C271" t="n">
        <v>0.5</v>
      </c>
      <c r="D271" t="n">
        <v>1</v>
      </c>
    </row>
    <row r="272">
      <c r="A272" t="inlineStr">
        <is>
          <t>seed_58</t>
        </is>
      </c>
      <c r="B272" t="inlineStr">
        <is>
          <t>clean</t>
        </is>
      </c>
      <c r="C272" t="n">
        <v>0.6</v>
      </c>
      <c r="D272" t="n">
        <v>1</v>
      </c>
    </row>
    <row r="273">
      <c r="A273" t="inlineStr">
        <is>
          <t>seed_58</t>
        </is>
      </c>
      <c r="B273" t="inlineStr">
        <is>
          <t>clean</t>
        </is>
      </c>
      <c r="C273" t="n">
        <v>0.7</v>
      </c>
      <c r="D273" t="n">
        <v>1.345</v>
      </c>
    </row>
    <row r="274">
      <c r="A274" t="inlineStr">
        <is>
          <t>seed_58</t>
        </is>
      </c>
      <c r="B274" t="inlineStr">
        <is>
          <t>clean</t>
        </is>
      </c>
      <c r="C274" t="n">
        <v>0.8</v>
      </c>
      <c r="D274" t="n">
        <v>2</v>
      </c>
    </row>
    <row r="275">
      <c r="A275" t="inlineStr">
        <is>
          <t>seed_58</t>
        </is>
      </c>
      <c r="B275" t="inlineStr">
        <is>
          <t>clean</t>
        </is>
      </c>
      <c r="C275" t="n">
        <v>0.9</v>
      </c>
      <c r="D275" t="n">
        <v>2</v>
      </c>
    </row>
    <row r="276">
      <c r="A276" t="inlineStr">
        <is>
          <t>seed_58</t>
        </is>
      </c>
      <c r="B276" t="inlineStr">
        <is>
          <t>clean</t>
        </is>
      </c>
      <c r="C276" t="n">
        <v>0.91</v>
      </c>
      <c r="D276" t="n">
        <v>2</v>
      </c>
    </row>
    <row r="277">
      <c r="A277" t="inlineStr">
        <is>
          <t>seed_58</t>
        </is>
      </c>
      <c r="B277" t="inlineStr">
        <is>
          <t>clean</t>
        </is>
      </c>
      <c r="C277" t="n">
        <v>0.93</v>
      </c>
      <c r="D277" t="n">
        <v>1</v>
      </c>
    </row>
    <row r="278">
      <c r="A278" t="inlineStr">
        <is>
          <t>seed_58</t>
        </is>
      </c>
      <c r="B278" t="inlineStr">
        <is>
          <t>clean</t>
        </is>
      </c>
      <c r="C278" t="n">
        <v>0.95</v>
      </c>
      <c r="D278" t="n">
        <v>1.345</v>
      </c>
    </row>
    <row r="279">
      <c r="A279" t="inlineStr">
        <is>
          <t>seed_58</t>
        </is>
      </c>
      <c r="B279" t="inlineStr">
        <is>
          <t>clean</t>
        </is>
      </c>
      <c r="C279" t="n">
        <v>0.97</v>
      </c>
      <c r="D279" t="n">
        <v>1</v>
      </c>
    </row>
    <row r="280">
      <c r="A280" t="inlineStr">
        <is>
          <t>seed_58</t>
        </is>
      </c>
      <c r="B280" t="inlineStr">
        <is>
          <t>clean</t>
        </is>
      </c>
      <c r="C280" t="n">
        <v>0.975</v>
      </c>
      <c r="D280" t="n">
        <v>1.345</v>
      </c>
    </row>
    <row r="281">
      <c r="A281" t="inlineStr">
        <is>
          <t>seed_58</t>
        </is>
      </c>
      <c r="B281" t="inlineStr">
        <is>
          <t>clean</t>
        </is>
      </c>
      <c r="C281" t="n">
        <v>0.99</v>
      </c>
      <c r="D281" t="n">
        <v>1.345</v>
      </c>
    </row>
    <row r="282">
      <c r="A282" t="inlineStr">
        <is>
          <t>seed_58</t>
        </is>
      </c>
      <c r="B282" t="inlineStr">
        <is>
          <t>gaussian_2pct</t>
        </is>
      </c>
      <c r="C282" t="n">
        <v>0.01</v>
      </c>
      <c r="D282" t="n">
        <v>2</v>
      </c>
    </row>
    <row r="283">
      <c r="A283" t="inlineStr">
        <is>
          <t>seed_58</t>
        </is>
      </c>
      <c r="B283" t="inlineStr">
        <is>
          <t>gaussian_2pct</t>
        </is>
      </c>
      <c r="C283" t="n">
        <v>0.025</v>
      </c>
      <c r="D283" t="n">
        <v>1</v>
      </c>
    </row>
    <row r="284">
      <c r="A284" t="inlineStr">
        <is>
          <t>seed_58</t>
        </is>
      </c>
      <c r="B284" t="inlineStr">
        <is>
          <t>gaussian_2pct</t>
        </is>
      </c>
      <c r="C284" t="n">
        <v>0.03</v>
      </c>
      <c r="D284" t="n">
        <v>1</v>
      </c>
    </row>
    <row r="285">
      <c r="A285" t="inlineStr">
        <is>
          <t>seed_58</t>
        </is>
      </c>
      <c r="B285" t="inlineStr">
        <is>
          <t>gaussian_2pct</t>
        </is>
      </c>
      <c r="C285" t="n">
        <v>0.05</v>
      </c>
      <c r="D285" t="n">
        <v>1.345</v>
      </c>
    </row>
    <row r="286">
      <c r="A286" t="inlineStr">
        <is>
          <t>seed_58</t>
        </is>
      </c>
      <c r="B286" t="inlineStr">
        <is>
          <t>gaussian_2pct</t>
        </is>
      </c>
      <c r="C286" t="n">
        <v>0.09</v>
      </c>
      <c r="D286" t="n">
        <v>1</v>
      </c>
    </row>
    <row r="287">
      <c r="A287" t="inlineStr">
        <is>
          <t>seed_58</t>
        </is>
      </c>
      <c r="B287" t="inlineStr">
        <is>
          <t>gaussian_2pct</t>
        </is>
      </c>
      <c r="C287" t="n">
        <v>0.1</v>
      </c>
      <c r="D287" t="n">
        <v>1.345</v>
      </c>
    </row>
    <row r="288">
      <c r="A288" t="inlineStr">
        <is>
          <t>seed_58</t>
        </is>
      </c>
      <c r="B288" t="inlineStr">
        <is>
          <t>gaussian_2pct</t>
        </is>
      </c>
      <c r="C288" t="n">
        <v>0.2</v>
      </c>
      <c r="D288" t="n">
        <v>1.345</v>
      </c>
    </row>
    <row r="289">
      <c r="A289" t="inlineStr">
        <is>
          <t>seed_58</t>
        </is>
      </c>
      <c r="B289" t="inlineStr">
        <is>
          <t>gaussian_2pct</t>
        </is>
      </c>
      <c r="C289" t="n">
        <v>0.3</v>
      </c>
      <c r="D289" t="n">
        <v>1.345</v>
      </c>
    </row>
    <row r="290">
      <c r="A290" t="inlineStr">
        <is>
          <t>seed_58</t>
        </is>
      </c>
      <c r="B290" t="inlineStr">
        <is>
          <t>gaussian_2pct</t>
        </is>
      </c>
      <c r="C290" t="n">
        <v>0.4</v>
      </c>
      <c r="D290" t="n">
        <v>1.345</v>
      </c>
    </row>
    <row r="291">
      <c r="A291" t="inlineStr">
        <is>
          <t>seed_58</t>
        </is>
      </c>
      <c r="B291" t="inlineStr">
        <is>
          <t>gaussian_2pct</t>
        </is>
      </c>
      <c r="C291" t="n">
        <v>0.5</v>
      </c>
      <c r="D291" t="n">
        <v>1</v>
      </c>
    </row>
    <row r="292">
      <c r="A292" t="inlineStr">
        <is>
          <t>seed_58</t>
        </is>
      </c>
      <c r="B292" t="inlineStr">
        <is>
          <t>gaussian_2pct</t>
        </is>
      </c>
      <c r="C292" t="n">
        <v>0.6</v>
      </c>
      <c r="D292" t="n">
        <v>2</v>
      </c>
    </row>
    <row r="293">
      <c r="A293" t="inlineStr">
        <is>
          <t>seed_58</t>
        </is>
      </c>
      <c r="B293" t="inlineStr">
        <is>
          <t>gaussian_2pct</t>
        </is>
      </c>
      <c r="C293" t="n">
        <v>0.7</v>
      </c>
      <c r="D293" t="n">
        <v>1.345</v>
      </c>
    </row>
    <row r="294">
      <c r="A294" t="inlineStr">
        <is>
          <t>seed_58</t>
        </is>
      </c>
      <c r="B294" t="inlineStr">
        <is>
          <t>gaussian_2pct</t>
        </is>
      </c>
      <c r="C294" t="n">
        <v>0.8</v>
      </c>
      <c r="D294" t="n">
        <v>2</v>
      </c>
    </row>
    <row r="295">
      <c r="A295" t="inlineStr">
        <is>
          <t>seed_58</t>
        </is>
      </c>
      <c r="B295" t="inlineStr">
        <is>
          <t>gaussian_2pct</t>
        </is>
      </c>
      <c r="C295" t="n">
        <v>0.9</v>
      </c>
      <c r="D295" t="n">
        <v>1.345</v>
      </c>
    </row>
    <row r="296">
      <c r="A296" t="inlineStr">
        <is>
          <t>seed_58</t>
        </is>
      </c>
      <c r="B296" t="inlineStr">
        <is>
          <t>gaussian_2pct</t>
        </is>
      </c>
      <c r="C296" t="n">
        <v>0.91</v>
      </c>
      <c r="D296" t="n">
        <v>2</v>
      </c>
    </row>
    <row r="297">
      <c r="A297" t="inlineStr">
        <is>
          <t>seed_58</t>
        </is>
      </c>
      <c r="B297" t="inlineStr">
        <is>
          <t>gaussian_2pct</t>
        </is>
      </c>
      <c r="C297" t="n">
        <v>0.93</v>
      </c>
      <c r="D297" t="n">
        <v>1.345</v>
      </c>
    </row>
    <row r="298">
      <c r="A298" t="inlineStr">
        <is>
          <t>seed_58</t>
        </is>
      </c>
      <c r="B298" t="inlineStr">
        <is>
          <t>gaussian_2pct</t>
        </is>
      </c>
      <c r="C298" t="n">
        <v>0.95</v>
      </c>
      <c r="D298" t="n">
        <v>1</v>
      </c>
    </row>
    <row r="299">
      <c r="A299" t="inlineStr">
        <is>
          <t>seed_58</t>
        </is>
      </c>
      <c r="B299" t="inlineStr">
        <is>
          <t>gaussian_2pct</t>
        </is>
      </c>
      <c r="C299" t="n">
        <v>0.97</v>
      </c>
      <c r="D299" t="n">
        <v>1</v>
      </c>
    </row>
    <row r="300">
      <c r="A300" t="inlineStr">
        <is>
          <t>seed_58</t>
        </is>
      </c>
      <c r="B300" t="inlineStr">
        <is>
          <t>gaussian_2pct</t>
        </is>
      </c>
      <c r="C300" t="n">
        <v>0.975</v>
      </c>
      <c r="D300" t="n">
        <v>2</v>
      </c>
    </row>
    <row r="301">
      <c r="A301" t="inlineStr">
        <is>
          <t>seed_58</t>
        </is>
      </c>
      <c r="B301" t="inlineStr">
        <is>
          <t>gaussian_2pct</t>
        </is>
      </c>
      <c r="C301" t="n">
        <v>0.99</v>
      </c>
      <c r="D301" t="n">
        <v>1</v>
      </c>
    </row>
    <row r="302">
      <c r="A302" t="inlineStr">
        <is>
          <t>seed_58</t>
        </is>
      </c>
      <c r="B302" t="inlineStr">
        <is>
          <t>gaussian_5pct</t>
        </is>
      </c>
      <c r="C302" t="n">
        <v>0.01</v>
      </c>
      <c r="D302" t="n">
        <v>1.345</v>
      </c>
    </row>
    <row r="303">
      <c r="A303" t="inlineStr">
        <is>
          <t>seed_58</t>
        </is>
      </c>
      <c r="B303" t="inlineStr">
        <is>
          <t>gaussian_5pct</t>
        </is>
      </c>
      <c r="C303" t="n">
        <v>0.025</v>
      </c>
      <c r="D303" t="n">
        <v>1</v>
      </c>
    </row>
    <row r="304">
      <c r="A304" t="inlineStr">
        <is>
          <t>seed_58</t>
        </is>
      </c>
      <c r="B304" t="inlineStr">
        <is>
          <t>gaussian_5pct</t>
        </is>
      </c>
      <c r="C304" t="n">
        <v>0.03</v>
      </c>
      <c r="D304" t="n">
        <v>1.345</v>
      </c>
    </row>
    <row r="305">
      <c r="A305" t="inlineStr">
        <is>
          <t>seed_58</t>
        </is>
      </c>
      <c r="B305" t="inlineStr">
        <is>
          <t>gaussian_5pct</t>
        </is>
      </c>
      <c r="C305" t="n">
        <v>0.05</v>
      </c>
      <c r="D305" t="n">
        <v>1.345</v>
      </c>
    </row>
    <row r="306">
      <c r="A306" t="inlineStr">
        <is>
          <t>seed_58</t>
        </is>
      </c>
      <c r="B306" t="inlineStr">
        <is>
          <t>gaussian_5pct</t>
        </is>
      </c>
      <c r="C306" t="n">
        <v>0.09</v>
      </c>
      <c r="D306" t="n">
        <v>1.345</v>
      </c>
    </row>
    <row r="307">
      <c r="A307" t="inlineStr">
        <is>
          <t>seed_58</t>
        </is>
      </c>
      <c r="B307" t="inlineStr">
        <is>
          <t>gaussian_5pct</t>
        </is>
      </c>
      <c r="C307" t="n">
        <v>0.1</v>
      </c>
      <c r="D307" t="n">
        <v>1.345</v>
      </c>
    </row>
    <row r="308">
      <c r="A308" t="inlineStr">
        <is>
          <t>seed_58</t>
        </is>
      </c>
      <c r="B308" t="inlineStr">
        <is>
          <t>gaussian_5pct</t>
        </is>
      </c>
      <c r="C308" t="n">
        <v>0.2</v>
      </c>
      <c r="D308" t="n">
        <v>1</v>
      </c>
    </row>
    <row r="309">
      <c r="A309" t="inlineStr">
        <is>
          <t>seed_58</t>
        </is>
      </c>
      <c r="B309" t="inlineStr">
        <is>
          <t>gaussian_5pct</t>
        </is>
      </c>
      <c r="C309" t="n">
        <v>0.3</v>
      </c>
      <c r="D309" t="n">
        <v>1</v>
      </c>
    </row>
    <row r="310">
      <c r="A310" t="inlineStr">
        <is>
          <t>seed_58</t>
        </is>
      </c>
      <c r="B310" t="inlineStr">
        <is>
          <t>gaussian_5pct</t>
        </is>
      </c>
      <c r="C310" t="n">
        <v>0.4</v>
      </c>
      <c r="D310" t="n">
        <v>1.345</v>
      </c>
    </row>
    <row r="311">
      <c r="A311" t="inlineStr">
        <is>
          <t>seed_58</t>
        </is>
      </c>
      <c r="B311" t="inlineStr">
        <is>
          <t>gaussian_5pct</t>
        </is>
      </c>
      <c r="C311" t="n">
        <v>0.5</v>
      </c>
      <c r="D311" t="n">
        <v>1.345</v>
      </c>
    </row>
    <row r="312">
      <c r="A312" t="inlineStr">
        <is>
          <t>seed_58</t>
        </is>
      </c>
      <c r="B312" t="inlineStr">
        <is>
          <t>gaussian_5pct</t>
        </is>
      </c>
      <c r="C312" t="n">
        <v>0.6</v>
      </c>
      <c r="D312" t="n">
        <v>1.345</v>
      </c>
    </row>
    <row r="313">
      <c r="A313" t="inlineStr">
        <is>
          <t>seed_58</t>
        </is>
      </c>
      <c r="B313" t="inlineStr">
        <is>
          <t>gaussian_5pct</t>
        </is>
      </c>
      <c r="C313" t="n">
        <v>0.7</v>
      </c>
      <c r="D313" t="n">
        <v>1.345</v>
      </c>
    </row>
    <row r="314">
      <c r="A314" t="inlineStr">
        <is>
          <t>seed_58</t>
        </is>
      </c>
      <c r="B314" t="inlineStr">
        <is>
          <t>gaussian_5pct</t>
        </is>
      </c>
      <c r="C314" t="n">
        <v>0.8</v>
      </c>
      <c r="D314" t="n">
        <v>2</v>
      </c>
    </row>
    <row r="315">
      <c r="A315" t="inlineStr">
        <is>
          <t>seed_58</t>
        </is>
      </c>
      <c r="B315" t="inlineStr">
        <is>
          <t>gaussian_5pct</t>
        </is>
      </c>
      <c r="C315" t="n">
        <v>0.9</v>
      </c>
      <c r="D315" t="n">
        <v>1</v>
      </c>
    </row>
    <row r="316">
      <c r="A316" t="inlineStr">
        <is>
          <t>seed_58</t>
        </is>
      </c>
      <c r="B316" t="inlineStr">
        <is>
          <t>gaussian_5pct</t>
        </is>
      </c>
      <c r="C316" t="n">
        <v>0.91</v>
      </c>
      <c r="D316" t="n">
        <v>1.345</v>
      </c>
    </row>
    <row r="317">
      <c r="A317" t="inlineStr">
        <is>
          <t>seed_58</t>
        </is>
      </c>
      <c r="B317" t="inlineStr">
        <is>
          <t>gaussian_5pct</t>
        </is>
      </c>
      <c r="C317" t="n">
        <v>0.93</v>
      </c>
      <c r="D317" t="n">
        <v>1</v>
      </c>
    </row>
    <row r="318">
      <c r="A318" t="inlineStr">
        <is>
          <t>seed_58</t>
        </is>
      </c>
      <c r="B318" t="inlineStr">
        <is>
          <t>gaussian_5pct</t>
        </is>
      </c>
      <c r="C318" t="n">
        <v>0.95</v>
      </c>
      <c r="D318" t="n">
        <v>1</v>
      </c>
    </row>
    <row r="319">
      <c r="A319" t="inlineStr">
        <is>
          <t>seed_58</t>
        </is>
      </c>
      <c r="B319" t="inlineStr">
        <is>
          <t>gaussian_5pct</t>
        </is>
      </c>
      <c r="C319" t="n">
        <v>0.97</v>
      </c>
      <c r="D319" t="n">
        <v>1</v>
      </c>
    </row>
    <row r="320">
      <c r="A320" t="inlineStr">
        <is>
          <t>seed_58</t>
        </is>
      </c>
      <c r="B320" t="inlineStr">
        <is>
          <t>gaussian_5pct</t>
        </is>
      </c>
      <c r="C320" t="n">
        <v>0.975</v>
      </c>
      <c r="D320" t="n">
        <v>1.345</v>
      </c>
    </row>
    <row r="321">
      <c r="A321" t="inlineStr">
        <is>
          <t>seed_58</t>
        </is>
      </c>
      <c r="B321" t="inlineStr">
        <is>
          <t>gaussian_5pct</t>
        </is>
      </c>
      <c r="C321" t="n">
        <v>0.99</v>
      </c>
      <c r="D321" t="n">
        <v>1</v>
      </c>
    </row>
    <row r="322">
      <c r="A322" t="inlineStr">
        <is>
          <t>seed_58</t>
        </is>
      </c>
      <c r="B322" t="inlineStr">
        <is>
          <t>gaussian_10pct</t>
        </is>
      </c>
      <c r="C322" t="n">
        <v>0.01</v>
      </c>
      <c r="D322" t="n">
        <v>2</v>
      </c>
    </row>
    <row r="323">
      <c r="A323" t="inlineStr">
        <is>
          <t>seed_58</t>
        </is>
      </c>
      <c r="B323" t="inlineStr">
        <is>
          <t>gaussian_10pct</t>
        </is>
      </c>
      <c r="C323" t="n">
        <v>0.025</v>
      </c>
      <c r="D323" t="n">
        <v>2</v>
      </c>
    </row>
    <row r="324">
      <c r="A324" t="inlineStr">
        <is>
          <t>seed_58</t>
        </is>
      </c>
      <c r="B324" t="inlineStr">
        <is>
          <t>gaussian_10pct</t>
        </is>
      </c>
      <c r="C324" t="n">
        <v>0.03</v>
      </c>
      <c r="D324" t="n">
        <v>2</v>
      </c>
    </row>
    <row r="325">
      <c r="A325" t="inlineStr">
        <is>
          <t>seed_58</t>
        </is>
      </c>
      <c r="B325" t="inlineStr">
        <is>
          <t>gaussian_10pct</t>
        </is>
      </c>
      <c r="C325" t="n">
        <v>0.05</v>
      </c>
      <c r="D325" t="n">
        <v>1.345</v>
      </c>
    </row>
    <row r="326">
      <c r="A326" t="inlineStr">
        <is>
          <t>seed_58</t>
        </is>
      </c>
      <c r="B326" t="inlineStr">
        <is>
          <t>gaussian_10pct</t>
        </is>
      </c>
      <c r="C326" t="n">
        <v>0.09</v>
      </c>
      <c r="D326" t="n">
        <v>1.345</v>
      </c>
    </row>
    <row r="327">
      <c r="A327" t="inlineStr">
        <is>
          <t>seed_58</t>
        </is>
      </c>
      <c r="B327" t="inlineStr">
        <is>
          <t>gaussian_10pct</t>
        </is>
      </c>
      <c r="C327" t="n">
        <v>0.1</v>
      </c>
      <c r="D327" t="n">
        <v>1.345</v>
      </c>
    </row>
    <row r="328">
      <c r="A328" t="inlineStr">
        <is>
          <t>seed_58</t>
        </is>
      </c>
      <c r="B328" t="inlineStr">
        <is>
          <t>gaussian_10pct</t>
        </is>
      </c>
      <c r="C328" t="n">
        <v>0.2</v>
      </c>
      <c r="D328" t="n">
        <v>1</v>
      </c>
    </row>
    <row r="329">
      <c r="A329" t="inlineStr">
        <is>
          <t>seed_58</t>
        </is>
      </c>
      <c r="B329" t="inlineStr">
        <is>
          <t>gaussian_10pct</t>
        </is>
      </c>
      <c r="C329" t="n">
        <v>0.3</v>
      </c>
      <c r="D329" t="n">
        <v>1.345</v>
      </c>
    </row>
    <row r="330">
      <c r="A330" t="inlineStr">
        <is>
          <t>seed_58</t>
        </is>
      </c>
      <c r="B330" t="inlineStr">
        <is>
          <t>gaussian_10pct</t>
        </is>
      </c>
      <c r="C330" t="n">
        <v>0.4</v>
      </c>
      <c r="D330" t="n">
        <v>1</v>
      </c>
    </row>
    <row r="331">
      <c r="A331" t="inlineStr">
        <is>
          <t>seed_58</t>
        </is>
      </c>
      <c r="B331" t="inlineStr">
        <is>
          <t>gaussian_10pct</t>
        </is>
      </c>
      <c r="C331" t="n">
        <v>0.5</v>
      </c>
      <c r="D331" t="n">
        <v>1.345</v>
      </c>
    </row>
    <row r="332">
      <c r="A332" t="inlineStr">
        <is>
          <t>seed_58</t>
        </is>
      </c>
      <c r="B332" t="inlineStr">
        <is>
          <t>gaussian_10pct</t>
        </is>
      </c>
      <c r="C332" t="n">
        <v>0.6</v>
      </c>
      <c r="D332" t="n">
        <v>1.345</v>
      </c>
    </row>
    <row r="333">
      <c r="A333" t="inlineStr">
        <is>
          <t>seed_58</t>
        </is>
      </c>
      <c r="B333" t="inlineStr">
        <is>
          <t>gaussian_10pct</t>
        </is>
      </c>
      <c r="C333" t="n">
        <v>0.7</v>
      </c>
      <c r="D333" t="n">
        <v>1.345</v>
      </c>
    </row>
    <row r="334">
      <c r="A334" t="inlineStr">
        <is>
          <t>seed_58</t>
        </is>
      </c>
      <c r="B334" t="inlineStr">
        <is>
          <t>gaussian_10pct</t>
        </is>
      </c>
      <c r="C334" t="n">
        <v>0.8</v>
      </c>
      <c r="D334" t="n">
        <v>1.345</v>
      </c>
    </row>
    <row r="335">
      <c r="A335" t="inlineStr">
        <is>
          <t>seed_58</t>
        </is>
      </c>
      <c r="B335" t="inlineStr">
        <is>
          <t>gaussian_10pct</t>
        </is>
      </c>
      <c r="C335" t="n">
        <v>0.9</v>
      </c>
      <c r="D335" t="n">
        <v>1.345</v>
      </c>
    </row>
    <row r="336">
      <c r="A336" t="inlineStr">
        <is>
          <t>seed_58</t>
        </is>
      </c>
      <c r="B336" t="inlineStr">
        <is>
          <t>gaussian_10pct</t>
        </is>
      </c>
      <c r="C336" t="n">
        <v>0.91</v>
      </c>
      <c r="D336" t="n">
        <v>1.345</v>
      </c>
    </row>
    <row r="337">
      <c r="A337" t="inlineStr">
        <is>
          <t>seed_58</t>
        </is>
      </c>
      <c r="B337" t="inlineStr">
        <is>
          <t>gaussian_10pct</t>
        </is>
      </c>
      <c r="C337" t="n">
        <v>0.93</v>
      </c>
      <c r="D337" t="n">
        <v>2</v>
      </c>
    </row>
    <row r="338">
      <c r="A338" t="inlineStr">
        <is>
          <t>seed_58</t>
        </is>
      </c>
      <c r="B338" t="inlineStr">
        <is>
          <t>gaussian_10pct</t>
        </is>
      </c>
      <c r="C338" t="n">
        <v>0.95</v>
      </c>
      <c r="D338" t="n">
        <v>1.345</v>
      </c>
    </row>
    <row r="339">
      <c r="A339" t="inlineStr">
        <is>
          <t>seed_58</t>
        </is>
      </c>
      <c r="B339" t="inlineStr">
        <is>
          <t>gaussian_10pct</t>
        </is>
      </c>
      <c r="C339" t="n">
        <v>0.97</v>
      </c>
      <c r="D339" t="n">
        <v>1</v>
      </c>
    </row>
    <row r="340">
      <c r="A340" t="inlineStr">
        <is>
          <t>seed_58</t>
        </is>
      </c>
      <c r="B340" t="inlineStr">
        <is>
          <t>gaussian_10pct</t>
        </is>
      </c>
      <c r="C340" t="n">
        <v>0.975</v>
      </c>
      <c r="D340" t="n">
        <v>1</v>
      </c>
    </row>
    <row r="341">
      <c r="A341" t="inlineStr">
        <is>
          <t>seed_58</t>
        </is>
      </c>
      <c r="B341" t="inlineStr">
        <is>
          <t>gaussian_10pct</t>
        </is>
      </c>
      <c r="C341" t="n">
        <v>0.99</v>
      </c>
      <c r="D341" t="n">
        <v>1</v>
      </c>
    </row>
    <row r="342">
      <c r="A342" t="inlineStr">
        <is>
          <t>seed_58</t>
        </is>
      </c>
      <c r="B342" t="inlineStr">
        <is>
          <t>multiply_2pct</t>
        </is>
      </c>
      <c r="C342" t="n">
        <v>0.01</v>
      </c>
      <c r="D342" t="n">
        <v>1.345</v>
      </c>
    </row>
    <row r="343">
      <c r="A343" t="inlineStr">
        <is>
          <t>seed_58</t>
        </is>
      </c>
      <c r="B343" t="inlineStr">
        <is>
          <t>multiply_2pct</t>
        </is>
      </c>
      <c r="C343" t="n">
        <v>0.025</v>
      </c>
      <c r="D343" t="n">
        <v>1</v>
      </c>
    </row>
    <row r="344">
      <c r="A344" t="inlineStr">
        <is>
          <t>seed_58</t>
        </is>
      </c>
      <c r="B344" t="inlineStr">
        <is>
          <t>multiply_2pct</t>
        </is>
      </c>
      <c r="C344" t="n">
        <v>0.03</v>
      </c>
      <c r="D344" t="n">
        <v>1</v>
      </c>
    </row>
    <row r="345">
      <c r="A345" t="inlineStr">
        <is>
          <t>seed_58</t>
        </is>
      </c>
      <c r="B345" t="inlineStr">
        <is>
          <t>multiply_2pct</t>
        </is>
      </c>
      <c r="C345" t="n">
        <v>0.05</v>
      </c>
      <c r="D345" t="n">
        <v>1</v>
      </c>
    </row>
    <row r="346">
      <c r="A346" t="inlineStr">
        <is>
          <t>seed_58</t>
        </is>
      </c>
      <c r="B346" t="inlineStr">
        <is>
          <t>multiply_2pct</t>
        </is>
      </c>
      <c r="C346" t="n">
        <v>0.09</v>
      </c>
      <c r="D346" t="n">
        <v>1</v>
      </c>
    </row>
    <row r="347">
      <c r="A347" t="inlineStr">
        <is>
          <t>seed_58</t>
        </is>
      </c>
      <c r="B347" t="inlineStr">
        <is>
          <t>multiply_2pct</t>
        </is>
      </c>
      <c r="C347" t="n">
        <v>0.1</v>
      </c>
      <c r="D347" t="n">
        <v>1</v>
      </c>
    </row>
    <row r="348">
      <c r="A348" t="inlineStr">
        <is>
          <t>seed_58</t>
        </is>
      </c>
      <c r="B348" t="inlineStr">
        <is>
          <t>multiply_2pct</t>
        </is>
      </c>
      <c r="C348" t="n">
        <v>0.2</v>
      </c>
      <c r="D348" t="n">
        <v>1.345</v>
      </c>
    </row>
    <row r="349">
      <c r="A349" t="inlineStr">
        <is>
          <t>seed_58</t>
        </is>
      </c>
      <c r="B349" t="inlineStr">
        <is>
          <t>multiply_2pct</t>
        </is>
      </c>
      <c r="C349" t="n">
        <v>0.3</v>
      </c>
      <c r="D349" t="n">
        <v>1.345</v>
      </c>
    </row>
    <row r="350">
      <c r="A350" t="inlineStr">
        <is>
          <t>seed_58</t>
        </is>
      </c>
      <c r="B350" t="inlineStr">
        <is>
          <t>multiply_2pct</t>
        </is>
      </c>
      <c r="C350" t="n">
        <v>0.4</v>
      </c>
      <c r="D350" t="n">
        <v>1</v>
      </c>
    </row>
    <row r="351">
      <c r="A351" t="inlineStr">
        <is>
          <t>seed_58</t>
        </is>
      </c>
      <c r="B351" t="inlineStr">
        <is>
          <t>multiply_2pct</t>
        </is>
      </c>
      <c r="C351" t="n">
        <v>0.5</v>
      </c>
      <c r="D351" t="n">
        <v>1.345</v>
      </c>
    </row>
    <row r="352">
      <c r="A352" t="inlineStr">
        <is>
          <t>seed_58</t>
        </is>
      </c>
      <c r="B352" t="inlineStr">
        <is>
          <t>multiply_2pct</t>
        </is>
      </c>
      <c r="C352" t="n">
        <v>0.6</v>
      </c>
      <c r="D352" t="n">
        <v>1.345</v>
      </c>
    </row>
    <row r="353">
      <c r="A353" t="inlineStr">
        <is>
          <t>seed_58</t>
        </is>
      </c>
      <c r="B353" t="inlineStr">
        <is>
          <t>multiply_2pct</t>
        </is>
      </c>
      <c r="C353" t="n">
        <v>0.7</v>
      </c>
      <c r="D353" t="n">
        <v>1</v>
      </c>
    </row>
    <row r="354">
      <c r="A354" t="inlineStr">
        <is>
          <t>seed_58</t>
        </is>
      </c>
      <c r="B354" t="inlineStr">
        <is>
          <t>multiply_2pct</t>
        </is>
      </c>
      <c r="C354" t="n">
        <v>0.8</v>
      </c>
      <c r="D354" t="n">
        <v>1</v>
      </c>
    </row>
    <row r="355">
      <c r="A355" t="inlineStr">
        <is>
          <t>seed_58</t>
        </is>
      </c>
      <c r="B355" t="inlineStr">
        <is>
          <t>multiply_2pct</t>
        </is>
      </c>
      <c r="C355" t="n">
        <v>0.9</v>
      </c>
      <c r="D355" t="n">
        <v>1</v>
      </c>
    </row>
    <row r="356">
      <c r="A356" t="inlineStr">
        <is>
          <t>seed_58</t>
        </is>
      </c>
      <c r="B356" t="inlineStr">
        <is>
          <t>multiply_2pct</t>
        </is>
      </c>
      <c r="C356" t="n">
        <v>0.91</v>
      </c>
      <c r="D356" t="n">
        <v>1</v>
      </c>
    </row>
    <row r="357">
      <c r="A357" t="inlineStr">
        <is>
          <t>seed_58</t>
        </is>
      </c>
      <c r="B357" t="inlineStr">
        <is>
          <t>multiply_2pct</t>
        </is>
      </c>
      <c r="C357" t="n">
        <v>0.93</v>
      </c>
      <c r="D357" t="n">
        <v>1</v>
      </c>
    </row>
    <row r="358">
      <c r="A358" t="inlineStr">
        <is>
          <t>seed_58</t>
        </is>
      </c>
      <c r="B358" t="inlineStr">
        <is>
          <t>multiply_2pct</t>
        </is>
      </c>
      <c r="C358" t="n">
        <v>0.95</v>
      </c>
      <c r="D358" t="n">
        <v>1</v>
      </c>
    </row>
    <row r="359">
      <c r="A359" t="inlineStr">
        <is>
          <t>seed_58</t>
        </is>
      </c>
      <c r="B359" t="inlineStr">
        <is>
          <t>multiply_2pct</t>
        </is>
      </c>
      <c r="C359" t="n">
        <v>0.97</v>
      </c>
      <c r="D359" t="n">
        <v>1</v>
      </c>
    </row>
    <row r="360">
      <c r="A360" t="inlineStr">
        <is>
          <t>seed_58</t>
        </is>
      </c>
      <c r="B360" t="inlineStr">
        <is>
          <t>multiply_2pct</t>
        </is>
      </c>
      <c r="C360" t="n">
        <v>0.975</v>
      </c>
      <c r="D360" t="n">
        <v>1</v>
      </c>
    </row>
    <row r="361">
      <c r="A361" t="inlineStr">
        <is>
          <t>seed_58</t>
        </is>
      </c>
      <c r="B361" t="inlineStr">
        <is>
          <t>multiply_2pct</t>
        </is>
      </c>
      <c r="C361" t="n">
        <v>0.99</v>
      </c>
      <c r="D361" t="n">
        <v>2</v>
      </c>
    </row>
    <row r="362">
      <c r="A362" t="inlineStr">
        <is>
          <t>seed_58</t>
        </is>
      </c>
      <c r="B362" t="inlineStr">
        <is>
          <t>multiply_5pct</t>
        </is>
      </c>
      <c r="C362" t="n">
        <v>0.01</v>
      </c>
      <c r="D362" t="n">
        <v>2</v>
      </c>
    </row>
    <row r="363">
      <c r="A363" t="inlineStr">
        <is>
          <t>seed_58</t>
        </is>
      </c>
      <c r="B363" t="inlineStr">
        <is>
          <t>multiply_5pct</t>
        </is>
      </c>
      <c r="C363" t="n">
        <v>0.025</v>
      </c>
      <c r="D363" t="n">
        <v>2</v>
      </c>
    </row>
    <row r="364">
      <c r="A364" t="inlineStr">
        <is>
          <t>seed_58</t>
        </is>
      </c>
      <c r="B364" t="inlineStr">
        <is>
          <t>multiply_5pct</t>
        </is>
      </c>
      <c r="C364" t="n">
        <v>0.03</v>
      </c>
      <c r="D364" t="n">
        <v>1</v>
      </c>
    </row>
    <row r="365">
      <c r="A365" t="inlineStr">
        <is>
          <t>seed_58</t>
        </is>
      </c>
      <c r="B365" t="inlineStr">
        <is>
          <t>multiply_5pct</t>
        </is>
      </c>
      <c r="C365" t="n">
        <v>0.05</v>
      </c>
      <c r="D365" t="n">
        <v>1</v>
      </c>
    </row>
    <row r="366">
      <c r="A366" t="inlineStr">
        <is>
          <t>seed_58</t>
        </is>
      </c>
      <c r="B366" t="inlineStr">
        <is>
          <t>multiply_5pct</t>
        </is>
      </c>
      <c r="C366" t="n">
        <v>0.09</v>
      </c>
      <c r="D366" t="n">
        <v>1</v>
      </c>
    </row>
    <row r="367">
      <c r="A367" t="inlineStr">
        <is>
          <t>seed_58</t>
        </is>
      </c>
      <c r="B367" t="inlineStr">
        <is>
          <t>multiply_5pct</t>
        </is>
      </c>
      <c r="C367" t="n">
        <v>0.1</v>
      </c>
      <c r="D367" t="n">
        <v>1</v>
      </c>
    </row>
    <row r="368">
      <c r="A368" t="inlineStr">
        <is>
          <t>seed_58</t>
        </is>
      </c>
      <c r="B368" t="inlineStr">
        <is>
          <t>multiply_5pct</t>
        </is>
      </c>
      <c r="C368" t="n">
        <v>0.2</v>
      </c>
      <c r="D368" t="n">
        <v>1</v>
      </c>
    </row>
    <row r="369">
      <c r="A369" t="inlineStr">
        <is>
          <t>seed_58</t>
        </is>
      </c>
      <c r="B369" t="inlineStr">
        <is>
          <t>multiply_5pct</t>
        </is>
      </c>
      <c r="C369" t="n">
        <v>0.3</v>
      </c>
      <c r="D369" t="n">
        <v>1</v>
      </c>
    </row>
    <row r="370">
      <c r="A370" t="inlineStr">
        <is>
          <t>seed_58</t>
        </is>
      </c>
      <c r="B370" t="inlineStr">
        <is>
          <t>multiply_5pct</t>
        </is>
      </c>
      <c r="C370" t="n">
        <v>0.4</v>
      </c>
      <c r="D370" t="n">
        <v>1</v>
      </c>
    </row>
    <row r="371">
      <c r="A371" t="inlineStr">
        <is>
          <t>seed_58</t>
        </is>
      </c>
      <c r="B371" t="inlineStr">
        <is>
          <t>multiply_5pct</t>
        </is>
      </c>
      <c r="C371" t="n">
        <v>0.5</v>
      </c>
      <c r="D371" t="n">
        <v>1</v>
      </c>
    </row>
    <row r="372">
      <c r="A372" t="inlineStr">
        <is>
          <t>seed_58</t>
        </is>
      </c>
      <c r="B372" t="inlineStr">
        <is>
          <t>multiply_5pct</t>
        </is>
      </c>
      <c r="C372" t="n">
        <v>0.6</v>
      </c>
      <c r="D372" t="n">
        <v>2</v>
      </c>
    </row>
    <row r="373">
      <c r="A373" t="inlineStr">
        <is>
          <t>seed_58</t>
        </is>
      </c>
      <c r="B373" t="inlineStr">
        <is>
          <t>multiply_5pct</t>
        </is>
      </c>
      <c r="C373" t="n">
        <v>0.7</v>
      </c>
      <c r="D373" t="n">
        <v>1</v>
      </c>
    </row>
    <row r="374">
      <c r="A374" t="inlineStr">
        <is>
          <t>seed_58</t>
        </is>
      </c>
      <c r="B374" t="inlineStr">
        <is>
          <t>multiply_5pct</t>
        </is>
      </c>
      <c r="C374" t="n">
        <v>0.8</v>
      </c>
      <c r="D374" t="n">
        <v>1</v>
      </c>
    </row>
    <row r="375">
      <c r="A375" t="inlineStr">
        <is>
          <t>seed_58</t>
        </is>
      </c>
      <c r="B375" t="inlineStr">
        <is>
          <t>multiply_5pct</t>
        </is>
      </c>
      <c r="C375" t="n">
        <v>0.9</v>
      </c>
      <c r="D375" t="n">
        <v>1</v>
      </c>
    </row>
    <row r="376">
      <c r="A376" t="inlineStr">
        <is>
          <t>seed_58</t>
        </is>
      </c>
      <c r="B376" t="inlineStr">
        <is>
          <t>multiply_5pct</t>
        </is>
      </c>
      <c r="C376" t="n">
        <v>0.91</v>
      </c>
      <c r="D376" t="n">
        <v>1</v>
      </c>
    </row>
    <row r="377">
      <c r="A377" t="inlineStr">
        <is>
          <t>seed_58</t>
        </is>
      </c>
      <c r="B377" t="inlineStr">
        <is>
          <t>multiply_5pct</t>
        </is>
      </c>
      <c r="C377" t="n">
        <v>0.93</v>
      </c>
      <c r="D377" t="n">
        <v>1</v>
      </c>
    </row>
    <row r="378">
      <c r="A378" t="inlineStr">
        <is>
          <t>seed_58</t>
        </is>
      </c>
      <c r="B378" t="inlineStr">
        <is>
          <t>multiply_5pct</t>
        </is>
      </c>
      <c r="C378" t="n">
        <v>0.95</v>
      </c>
      <c r="D378" t="n">
        <v>1</v>
      </c>
    </row>
    <row r="379">
      <c r="A379" t="inlineStr">
        <is>
          <t>seed_58</t>
        </is>
      </c>
      <c r="B379" t="inlineStr">
        <is>
          <t>multiply_5pct</t>
        </is>
      </c>
      <c r="C379" t="n">
        <v>0.97</v>
      </c>
      <c r="D379" t="n">
        <v>1</v>
      </c>
    </row>
    <row r="380">
      <c r="A380" t="inlineStr">
        <is>
          <t>seed_58</t>
        </is>
      </c>
      <c r="B380" t="inlineStr">
        <is>
          <t>multiply_5pct</t>
        </is>
      </c>
      <c r="C380" t="n">
        <v>0.975</v>
      </c>
      <c r="D380" t="n">
        <v>1</v>
      </c>
    </row>
    <row r="381">
      <c r="A381" t="inlineStr">
        <is>
          <t>seed_58</t>
        </is>
      </c>
      <c r="B381" t="inlineStr">
        <is>
          <t>multiply_5pct</t>
        </is>
      </c>
      <c r="C381" t="n">
        <v>0.99</v>
      </c>
      <c r="D381" t="n">
        <v>2</v>
      </c>
    </row>
    <row r="382">
      <c r="A382" t="inlineStr">
        <is>
          <t>seed_58</t>
        </is>
      </c>
      <c r="B382" t="inlineStr">
        <is>
          <t>multiply_10pct</t>
        </is>
      </c>
      <c r="C382" t="n">
        <v>0.01</v>
      </c>
      <c r="D382" t="n">
        <v>2</v>
      </c>
    </row>
    <row r="383">
      <c r="A383" t="inlineStr">
        <is>
          <t>seed_58</t>
        </is>
      </c>
      <c r="B383" t="inlineStr">
        <is>
          <t>multiply_10pct</t>
        </is>
      </c>
      <c r="C383" t="n">
        <v>0.025</v>
      </c>
      <c r="D383" t="n">
        <v>2</v>
      </c>
    </row>
    <row r="384">
      <c r="A384" t="inlineStr">
        <is>
          <t>seed_58</t>
        </is>
      </c>
      <c r="B384" t="inlineStr">
        <is>
          <t>multiply_10pct</t>
        </is>
      </c>
      <c r="C384" t="n">
        <v>0.03</v>
      </c>
      <c r="D384" t="n">
        <v>2</v>
      </c>
    </row>
    <row r="385">
      <c r="A385" t="inlineStr">
        <is>
          <t>seed_58</t>
        </is>
      </c>
      <c r="B385" t="inlineStr">
        <is>
          <t>multiply_10pct</t>
        </is>
      </c>
      <c r="C385" t="n">
        <v>0.05</v>
      </c>
      <c r="D385" t="n">
        <v>1.345</v>
      </c>
    </row>
    <row r="386">
      <c r="A386" t="inlineStr">
        <is>
          <t>seed_58</t>
        </is>
      </c>
      <c r="B386" t="inlineStr">
        <is>
          <t>multiply_10pct</t>
        </is>
      </c>
      <c r="C386" t="n">
        <v>0.09</v>
      </c>
      <c r="D386" t="n">
        <v>1</v>
      </c>
    </row>
    <row r="387">
      <c r="A387" t="inlineStr">
        <is>
          <t>seed_58</t>
        </is>
      </c>
      <c r="B387" t="inlineStr">
        <is>
          <t>multiply_10pct</t>
        </is>
      </c>
      <c r="C387" t="n">
        <v>0.1</v>
      </c>
      <c r="D387" t="n">
        <v>1</v>
      </c>
    </row>
    <row r="388">
      <c r="A388" t="inlineStr">
        <is>
          <t>seed_58</t>
        </is>
      </c>
      <c r="B388" t="inlineStr">
        <is>
          <t>multiply_10pct</t>
        </is>
      </c>
      <c r="C388" t="n">
        <v>0.2</v>
      </c>
      <c r="D388" t="n">
        <v>1</v>
      </c>
    </row>
    <row r="389">
      <c r="A389" t="inlineStr">
        <is>
          <t>seed_58</t>
        </is>
      </c>
      <c r="B389" t="inlineStr">
        <is>
          <t>multiply_10pct</t>
        </is>
      </c>
      <c r="C389" t="n">
        <v>0.3</v>
      </c>
      <c r="D389" t="n">
        <v>1.345</v>
      </c>
    </row>
    <row r="390">
      <c r="A390" t="inlineStr">
        <is>
          <t>seed_58</t>
        </is>
      </c>
      <c r="B390" t="inlineStr">
        <is>
          <t>multiply_10pct</t>
        </is>
      </c>
      <c r="C390" t="n">
        <v>0.4</v>
      </c>
      <c r="D390" t="n">
        <v>2</v>
      </c>
    </row>
    <row r="391">
      <c r="A391" t="inlineStr">
        <is>
          <t>seed_58</t>
        </is>
      </c>
      <c r="B391" t="inlineStr">
        <is>
          <t>multiply_10pct</t>
        </is>
      </c>
      <c r="C391" t="n">
        <v>0.5</v>
      </c>
      <c r="D391" t="n">
        <v>1</v>
      </c>
    </row>
    <row r="392">
      <c r="A392" t="inlineStr">
        <is>
          <t>seed_58</t>
        </is>
      </c>
      <c r="B392" t="inlineStr">
        <is>
          <t>multiply_10pct</t>
        </is>
      </c>
      <c r="C392" t="n">
        <v>0.6</v>
      </c>
      <c r="D392" t="n">
        <v>1.345</v>
      </c>
    </row>
    <row r="393">
      <c r="A393" t="inlineStr">
        <is>
          <t>seed_58</t>
        </is>
      </c>
      <c r="B393" t="inlineStr">
        <is>
          <t>multiply_10pct</t>
        </is>
      </c>
      <c r="C393" t="n">
        <v>0.7</v>
      </c>
      <c r="D393" t="n">
        <v>1</v>
      </c>
    </row>
    <row r="394">
      <c r="A394" t="inlineStr">
        <is>
          <t>seed_58</t>
        </is>
      </c>
      <c r="B394" t="inlineStr">
        <is>
          <t>multiply_10pct</t>
        </is>
      </c>
      <c r="C394" t="n">
        <v>0.8</v>
      </c>
      <c r="D394" t="n">
        <v>1</v>
      </c>
    </row>
    <row r="395">
      <c r="A395" t="inlineStr">
        <is>
          <t>seed_58</t>
        </is>
      </c>
      <c r="B395" t="inlineStr">
        <is>
          <t>multiply_10pct</t>
        </is>
      </c>
      <c r="C395" t="n">
        <v>0.9</v>
      </c>
      <c r="D395" t="n">
        <v>1</v>
      </c>
    </row>
    <row r="396">
      <c r="A396" t="inlineStr">
        <is>
          <t>seed_58</t>
        </is>
      </c>
      <c r="B396" t="inlineStr">
        <is>
          <t>multiply_10pct</t>
        </is>
      </c>
      <c r="C396" t="n">
        <v>0.91</v>
      </c>
      <c r="D396" t="n">
        <v>1</v>
      </c>
    </row>
    <row r="397">
      <c r="A397" t="inlineStr">
        <is>
          <t>seed_58</t>
        </is>
      </c>
      <c r="B397" t="inlineStr">
        <is>
          <t>multiply_10pct</t>
        </is>
      </c>
      <c r="C397" t="n">
        <v>0.93</v>
      </c>
      <c r="D397" t="n">
        <v>1</v>
      </c>
    </row>
    <row r="398">
      <c r="A398" t="inlineStr">
        <is>
          <t>seed_58</t>
        </is>
      </c>
      <c r="B398" t="inlineStr">
        <is>
          <t>multiply_10pct</t>
        </is>
      </c>
      <c r="C398" t="n">
        <v>0.95</v>
      </c>
      <c r="D398" t="n">
        <v>1</v>
      </c>
    </row>
    <row r="399">
      <c r="A399" t="inlineStr">
        <is>
          <t>seed_58</t>
        </is>
      </c>
      <c r="B399" t="inlineStr">
        <is>
          <t>multiply_10pct</t>
        </is>
      </c>
      <c r="C399" t="n">
        <v>0.97</v>
      </c>
      <c r="D399" t="n">
        <v>2</v>
      </c>
    </row>
    <row r="400">
      <c r="A400" t="inlineStr">
        <is>
          <t>seed_58</t>
        </is>
      </c>
      <c r="B400" t="inlineStr">
        <is>
          <t>multiply_10pct</t>
        </is>
      </c>
      <c r="C400" t="n">
        <v>0.975</v>
      </c>
      <c r="D400" t="n">
        <v>2</v>
      </c>
    </row>
    <row r="401">
      <c r="A401" t="inlineStr">
        <is>
          <t>seed_58</t>
        </is>
      </c>
      <c r="B401" t="inlineStr">
        <is>
          <t>multiply_10pct</t>
        </is>
      </c>
      <c r="C401" t="n">
        <v>0.99</v>
      </c>
      <c r="D401" t="n">
        <v>2</v>
      </c>
    </row>
    <row r="402">
      <c r="A402" t="inlineStr">
        <is>
          <t>seed_58</t>
        </is>
      </c>
      <c r="B402" t="inlineStr">
        <is>
          <t>uniform_2pct</t>
        </is>
      </c>
      <c r="C402" t="n">
        <v>0.01</v>
      </c>
      <c r="D402" t="n">
        <v>1</v>
      </c>
    </row>
    <row r="403">
      <c r="A403" t="inlineStr">
        <is>
          <t>seed_58</t>
        </is>
      </c>
      <c r="B403" t="inlineStr">
        <is>
          <t>uniform_2pct</t>
        </is>
      </c>
      <c r="C403" t="n">
        <v>0.025</v>
      </c>
      <c r="D403" t="n">
        <v>1.345</v>
      </c>
    </row>
    <row r="404">
      <c r="A404" t="inlineStr">
        <is>
          <t>seed_58</t>
        </is>
      </c>
      <c r="B404" t="inlineStr">
        <is>
          <t>uniform_2pct</t>
        </is>
      </c>
      <c r="C404" t="n">
        <v>0.03</v>
      </c>
      <c r="D404" t="n">
        <v>1</v>
      </c>
    </row>
    <row r="405">
      <c r="A405" t="inlineStr">
        <is>
          <t>seed_58</t>
        </is>
      </c>
      <c r="B405" t="inlineStr">
        <is>
          <t>uniform_2pct</t>
        </is>
      </c>
      <c r="C405" t="n">
        <v>0.05</v>
      </c>
      <c r="D405" t="n">
        <v>1</v>
      </c>
    </row>
    <row r="406">
      <c r="A406" t="inlineStr">
        <is>
          <t>seed_58</t>
        </is>
      </c>
      <c r="B406" t="inlineStr">
        <is>
          <t>uniform_2pct</t>
        </is>
      </c>
      <c r="C406" t="n">
        <v>0.09</v>
      </c>
      <c r="D406" t="n">
        <v>1</v>
      </c>
    </row>
    <row r="407">
      <c r="A407" t="inlineStr">
        <is>
          <t>seed_58</t>
        </is>
      </c>
      <c r="B407" t="inlineStr">
        <is>
          <t>uniform_2pct</t>
        </is>
      </c>
      <c r="C407" t="n">
        <v>0.1</v>
      </c>
      <c r="D407" t="n">
        <v>1</v>
      </c>
    </row>
    <row r="408">
      <c r="A408" t="inlineStr">
        <is>
          <t>seed_58</t>
        </is>
      </c>
      <c r="B408" t="inlineStr">
        <is>
          <t>uniform_2pct</t>
        </is>
      </c>
      <c r="C408" t="n">
        <v>0.2</v>
      </c>
      <c r="D408" t="n">
        <v>1</v>
      </c>
    </row>
    <row r="409">
      <c r="A409" t="inlineStr">
        <is>
          <t>seed_58</t>
        </is>
      </c>
      <c r="B409" t="inlineStr">
        <is>
          <t>uniform_2pct</t>
        </is>
      </c>
      <c r="C409" t="n">
        <v>0.3</v>
      </c>
      <c r="D409" t="n">
        <v>1</v>
      </c>
    </row>
    <row r="410">
      <c r="A410" t="inlineStr">
        <is>
          <t>seed_58</t>
        </is>
      </c>
      <c r="B410" t="inlineStr">
        <is>
          <t>uniform_2pct</t>
        </is>
      </c>
      <c r="C410" t="n">
        <v>0.4</v>
      </c>
      <c r="D410" t="n">
        <v>1.345</v>
      </c>
    </row>
    <row r="411">
      <c r="A411" t="inlineStr">
        <is>
          <t>seed_58</t>
        </is>
      </c>
      <c r="B411" t="inlineStr">
        <is>
          <t>uniform_2pct</t>
        </is>
      </c>
      <c r="C411" t="n">
        <v>0.5</v>
      </c>
      <c r="D411" t="n">
        <v>1</v>
      </c>
    </row>
    <row r="412">
      <c r="A412" t="inlineStr">
        <is>
          <t>seed_58</t>
        </is>
      </c>
      <c r="B412" t="inlineStr">
        <is>
          <t>uniform_2pct</t>
        </is>
      </c>
      <c r="C412" t="n">
        <v>0.6</v>
      </c>
      <c r="D412" t="n">
        <v>2</v>
      </c>
    </row>
    <row r="413">
      <c r="A413" t="inlineStr">
        <is>
          <t>seed_58</t>
        </is>
      </c>
      <c r="B413" t="inlineStr">
        <is>
          <t>uniform_2pct</t>
        </is>
      </c>
      <c r="C413" t="n">
        <v>0.7</v>
      </c>
      <c r="D413" t="n">
        <v>1.345</v>
      </c>
    </row>
    <row r="414">
      <c r="A414" t="inlineStr">
        <is>
          <t>seed_58</t>
        </is>
      </c>
      <c r="B414" t="inlineStr">
        <is>
          <t>uniform_2pct</t>
        </is>
      </c>
      <c r="C414" t="n">
        <v>0.8</v>
      </c>
      <c r="D414" t="n">
        <v>2</v>
      </c>
    </row>
    <row r="415">
      <c r="A415" t="inlineStr">
        <is>
          <t>seed_58</t>
        </is>
      </c>
      <c r="B415" t="inlineStr">
        <is>
          <t>uniform_2pct</t>
        </is>
      </c>
      <c r="C415" t="n">
        <v>0.9</v>
      </c>
      <c r="D415" t="n">
        <v>1.345</v>
      </c>
    </row>
    <row r="416">
      <c r="A416" t="inlineStr">
        <is>
          <t>seed_58</t>
        </is>
      </c>
      <c r="B416" t="inlineStr">
        <is>
          <t>uniform_2pct</t>
        </is>
      </c>
      <c r="C416" t="n">
        <v>0.91</v>
      </c>
      <c r="D416" t="n">
        <v>1</v>
      </c>
    </row>
    <row r="417">
      <c r="A417" t="inlineStr">
        <is>
          <t>seed_58</t>
        </is>
      </c>
      <c r="B417" t="inlineStr">
        <is>
          <t>uniform_2pct</t>
        </is>
      </c>
      <c r="C417" t="n">
        <v>0.93</v>
      </c>
      <c r="D417" t="n">
        <v>1</v>
      </c>
    </row>
    <row r="418">
      <c r="A418" t="inlineStr">
        <is>
          <t>seed_58</t>
        </is>
      </c>
      <c r="B418" t="inlineStr">
        <is>
          <t>uniform_2pct</t>
        </is>
      </c>
      <c r="C418" t="n">
        <v>0.95</v>
      </c>
      <c r="D418" t="n">
        <v>1</v>
      </c>
    </row>
    <row r="419">
      <c r="A419" t="inlineStr">
        <is>
          <t>seed_58</t>
        </is>
      </c>
      <c r="B419" t="inlineStr">
        <is>
          <t>uniform_2pct</t>
        </is>
      </c>
      <c r="C419" t="n">
        <v>0.97</v>
      </c>
      <c r="D419" t="n">
        <v>1</v>
      </c>
    </row>
    <row r="420">
      <c r="A420" t="inlineStr">
        <is>
          <t>seed_58</t>
        </is>
      </c>
      <c r="B420" t="inlineStr">
        <is>
          <t>uniform_2pct</t>
        </is>
      </c>
      <c r="C420" t="n">
        <v>0.975</v>
      </c>
      <c r="D420" t="n">
        <v>1</v>
      </c>
    </row>
    <row r="421">
      <c r="A421" t="inlineStr">
        <is>
          <t>seed_58</t>
        </is>
      </c>
      <c r="B421" t="inlineStr">
        <is>
          <t>uniform_2pct</t>
        </is>
      </c>
      <c r="C421" t="n">
        <v>0.99</v>
      </c>
      <c r="D421" t="n">
        <v>1.345</v>
      </c>
    </row>
    <row r="422">
      <c r="A422" t="inlineStr">
        <is>
          <t>seed_58</t>
        </is>
      </c>
      <c r="B422" t="inlineStr">
        <is>
          <t>uniform_5pct</t>
        </is>
      </c>
      <c r="C422" t="n">
        <v>0.01</v>
      </c>
      <c r="D422" t="n">
        <v>2</v>
      </c>
    </row>
    <row r="423">
      <c r="A423" t="inlineStr">
        <is>
          <t>seed_58</t>
        </is>
      </c>
      <c r="B423" t="inlineStr">
        <is>
          <t>uniform_5pct</t>
        </is>
      </c>
      <c r="C423" t="n">
        <v>0.025</v>
      </c>
      <c r="D423" t="n">
        <v>1.345</v>
      </c>
    </row>
    <row r="424">
      <c r="A424" t="inlineStr">
        <is>
          <t>seed_58</t>
        </is>
      </c>
      <c r="B424" t="inlineStr">
        <is>
          <t>uniform_5pct</t>
        </is>
      </c>
      <c r="C424" t="n">
        <v>0.03</v>
      </c>
      <c r="D424" t="n">
        <v>1</v>
      </c>
    </row>
    <row r="425">
      <c r="A425" t="inlineStr">
        <is>
          <t>seed_58</t>
        </is>
      </c>
      <c r="B425" t="inlineStr">
        <is>
          <t>uniform_5pct</t>
        </is>
      </c>
      <c r="C425" t="n">
        <v>0.05</v>
      </c>
      <c r="D425" t="n">
        <v>1</v>
      </c>
    </row>
    <row r="426">
      <c r="A426" t="inlineStr">
        <is>
          <t>seed_58</t>
        </is>
      </c>
      <c r="B426" t="inlineStr">
        <is>
          <t>uniform_5pct</t>
        </is>
      </c>
      <c r="C426" t="n">
        <v>0.09</v>
      </c>
      <c r="D426" t="n">
        <v>1.345</v>
      </c>
    </row>
    <row r="427">
      <c r="A427" t="inlineStr">
        <is>
          <t>seed_58</t>
        </is>
      </c>
      <c r="B427" t="inlineStr">
        <is>
          <t>uniform_5pct</t>
        </is>
      </c>
      <c r="C427" t="n">
        <v>0.1</v>
      </c>
      <c r="D427" t="n">
        <v>1</v>
      </c>
    </row>
    <row r="428">
      <c r="A428" t="inlineStr">
        <is>
          <t>seed_58</t>
        </is>
      </c>
      <c r="B428" t="inlineStr">
        <is>
          <t>uniform_5pct</t>
        </is>
      </c>
      <c r="C428" t="n">
        <v>0.2</v>
      </c>
      <c r="D428" t="n">
        <v>1</v>
      </c>
    </row>
    <row r="429">
      <c r="A429" t="inlineStr">
        <is>
          <t>seed_58</t>
        </is>
      </c>
      <c r="B429" t="inlineStr">
        <is>
          <t>uniform_5pct</t>
        </is>
      </c>
      <c r="C429" t="n">
        <v>0.3</v>
      </c>
      <c r="D429" t="n">
        <v>1.345</v>
      </c>
    </row>
    <row r="430">
      <c r="A430" t="inlineStr">
        <is>
          <t>seed_58</t>
        </is>
      </c>
      <c r="B430" t="inlineStr">
        <is>
          <t>uniform_5pct</t>
        </is>
      </c>
      <c r="C430" t="n">
        <v>0.4</v>
      </c>
      <c r="D430" t="n">
        <v>1</v>
      </c>
    </row>
    <row r="431">
      <c r="A431" t="inlineStr">
        <is>
          <t>seed_58</t>
        </is>
      </c>
      <c r="B431" t="inlineStr">
        <is>
          <t>uniform_5pct</t>
        </is>
      </c>
      <c r="C431" t="n">
        <v>0.5</v>
      </c>
      <c r="D431" t="n">
        <v>1</v>
      </c>
    </row>
    <row r="432">
      <c r="A432" t="inlineStr">
        <is>
          <t>seed_58</t>
        </is>
      </c>
      <c r="B432" t="inlineStr">
        <is>
          <t>uniform_5pct</t>
        </is>
      </c>
      <c r="C432" t="n">
        <v>0.6</v>
      </c>
      <c r="D432" t="n">
        <v>1.345</v>
      </c>
    </row>
    <row r="433">
      <c r="A433" t="inlineStr">
        <is>
          <t>seed_58</t>
        </is>
      </c>
      <c r="B433" t="inlineStr">
        <is>
          <t>uniform_5pct</t>
        </is>
      </c>
      <c r="C433" t="n">
        <v>0.7</v>
      </c>
      <c r="D433" t="n">
        <v>1.345</v>
      </c>
    </row>
    <row r="434">
      <c r="A434" t="inlineStr">
        <is>
          <t>seed_58</t>
        </is>
      </c>
      <c r="B434" t="inlineStr">
        <is>
          <t>uniform_5pct</t>
        </is>
      </c>
      <c r="C434" t="n">
        <v>0.8</v>
      </c>
      <c r="D434" t="n">
        <v>1.345</v>
      </c>
    </row>
    <row r="435">
      <c r="A435" t="inlineStr">
        <is>
          <t>seed_58</t>
        </is>
      </c>
      <c r="B435" t="inlineStr">
        <is>
          <t>uniform_5pct</t>
        </is>
      </c>
      <c r="C435" t="n">
        <v>0.9</v>
      </c>
      <c r="D435" t="n">
        <v>1.345</v>
      </c>
    </row>
    <row r="436">
      <c r="A436" t="inlineStr">
        <is>
          <t>seed_58</t>
        </is>
      </c>
      <c r="B436" t="inlineStr">
        <is>
          <t>uniform_5pct</t>
        </is>
      </c>
      <c r="C436" t="n">
        <v>0.91</v>
      </c>
      <c r="D436" t="n">
        <v>2</v>
      </c>
    </row>
    <row r="437">
      <c r="A437" t="inlineStr">
        <is>
          <t>seed_58</t>
        </is>
      </c>
      <c r="B437" t="inlineStr">
        <is>
          <t>uniform_5pct</t>
        </is>
      </c>
      <c r="C437" t="n">
        <v>0.93</v>
      </c>
      <c r="D437" t="n">
        <v>1.345</v>
      </c>
    </row>
    <row r="438">
      <c r="A438" t="inlineStr">
        <is>
          <t>seed_58</t>
        </is>
      </c>
      <c r="B438" t="inlineStr">
        <is>
          <t>uniform_5pct</t>
        </is>
      </c>
      <c r="C438" t="n">
        <v>0.95</v>
      </c>
      <c r="D438" t="n">
        <v>1.345</v>
      </c>
    </row>
    <row r="439">
      <c r="A439" t="inlineStr">
        <is>
          <t>seed_58</t>
        </is>
      </c>
      <c r="B439" t="inlineStr">
        <is>
          <t>uniform_5pct</t>
        </is>
      </c>
      <c r="C439" t="n">
        <v>0.97</v>
      </c>
      <c r="D439" t="n">
        <v>2</v>
      </c>
    </row>
    <row r="440">
      <c r="A440" t="inlineStr">
        <is>
          <t>seed_58</t>
        </is>
      </c>
      <c r="B440" t="inlineStr">
        <is>
          <t>uniform_5pct</t>
        </is>
      </c>
      <c r="C440" t="n">
        <v>0.975</v>
      </c>
      <c r="D440" t="n">
        <v>1</v>
      </c>
    </row>
    <row r="441">
      <c r="A441" t="inlineStr">
        <is>
          <t>seed_58</t>
        </is>
      </c>
      <c r="B441" t="inlineStr">
        <is>
          <t>uniform_5pct</t>
        </is>
      </c>
      <c r="C441" t="n">
        <v>0.99</v>
      </c>
      <c r="D441" t="n">
        <v>1.345</v>
      </c>
    </row>
    <row r="442">
      <c r="A442" t="inlineStr">
        <is>
          <t>seed_58</t>
        </is>
      </c>
      <c r="B442" t="inlineStr">
        <is>
          <t>uniform_10pct</t>
        </is>
      </c>
      <c r="C442" t="n">
        <v>0.01</v>
      </c>
      <c r="D442" t="n">
        <v>1.345</v>
      </c>
    </row>
    <row r="443">
      <c r="A443" t="inlineStr">
        <is>
          <t>seed_58</t>
        </is>
      </c>
      <c r="B443" t="inlineStr">
        <is>
          <t>uniform_10pct</t>
        </is>
      </c>
      <c r="C443" t="n">
        <v>0.025</v>
      </c>
      <c r="D443" t="n">
        <v>1.345</v>
      </c>
    </row>
    <row r="444">
      <c r="A444" t="inlineStr">
        <is>
          <t>seed_58</t>
        </is>
      </c>
      <c r="B444" t="inlineStr">
        <is>
          <t>uniform_10pct</t>
        </is>
      </c>
      <c r="C444" t="n">
        <v>0.03</v>
      </c>
      <c r="D444" t="n">
        <v>1.345</v>
      </c>
    </row>
    <row r="445">
      <c r="A445" t="inlineStr">
        <is>
          <t>seed_58</t>
        </is>
      </c>
      <c r="B445" t="inlineStr">
        <is>
          <t>uniform_10pct</t>
        </is>
      </c>
      <c r="C445" t="n">
        <v>0.05</v>
      </c>
      <c r="D445" t="n">
        <v>1</v>
      </c>
    </row>
    <row r="446">
      <c r="A446" t="inlineStr">
        <is>
          <t>seed_58</t>
        </is>
      </c>
      <c r="B446" t="inlineStr">
        <is>
          <t>uniform_10pct</t>
        </is>
      </c>
      <c r="C446" t="n">
        <v>0.09</v>
      </c>
      <c r="D446" t="n">
        <v>1.345</v>
      </c>
    </row>
    <row r="447">
      <c r="A447" t="inlineStr">
        <is>
          <t>seed_58</t>
        </is>
      </c>
      <c r="B447" t="inlineStr">
        <is>
          <t>uniform_10pct</t>
        </is>
      </c>
      <c r="C447" t="n">
        <v>0.1</v>
      </c>
      <c r="D447" t="n">
        <v>1</v>
      </c>
    </row>
    <row r="448">
      <c r="A448" t="inlineStr">
        <is>
          <t>seed_58</t>
        </is>
      </c>
      <c r="B448" t="inlineStr">
        <is>
          <t>uniform_10pct</t>
        </is>
      </c>
      <c r="C448" t="n">
        <v>0.2</v>
      </c>
      <c r="D448" t="n">
        <v>1</v>
      </c>
    </row>
    <row r="449">
      <c r="A449" t="inlineStr">
        <is>
          <t>seed_58</t>
        </is>
      </c>
      <c r="B449" t="inlineStr">
        <is>
          <t>uniform_10pct</t>
        </is>
      </c>
      <c r="C449" t="n">
        <v>0.3</v>
      </c>
      <c r="D449" t="n">
        <v>1</v>
      </c>
    </row>
    <row r="450">
      <c r="A450" t="inlineStr">
        <is>
          <t>seed_58</t>
        </is>
      </c>
      <c r="B450" t="inlineStr">
        <is>
          <t>uniform_10pct</t>
        </is>
      </c>
      <c r="C450" t="n">
        <v>0.4</v>
      </c>
      <c r="D450" t="n">
        <v>1.345</v>
      </c>
    </row>
    <row r="451">
      <c r="A451" t="inlineStr">
        <is>
          <t>seed_58</t>
        </is>
      </c>
      <c r="B451" t="inlineStr">
        <is>
          <t>uniform_10pct</t>
        </is>
      </c>
      <c r="C451" t="n">
        <v>0.5</v>
      </c>
      <c r="D451" t="n">
        <v>1</v>
      </c>
    </row>
    <row r="452">
      <c r="A452" t="inlineStr">
        <is>
          <t>seed_58</t>
        </is>
      </c>
      <c r="B452" t="inlineStr">
        <is>
          <t>uniform_10pct</t>
        </is>
      </c>
      <c r="C452" t="n">
        <v>0.6</v>
      </c>
      <c r="D452" t="n">
        <v>2</v>
      </c>
    </row>
    <row r="453">
      <c r="A453" t="inlineStr">
        <is>
          <t>seed_58</t>
        </is>
      </c>
      <c r="B453" t="inlineStr">
        <is>
          <t>uniform_10pct</t>
        </is>
      </c>
      <c r="C453" t="n">
        <v>0.7</v>
      </c>
      <c r="D453" t="n">
        <v>1</v>
      </c>
    </row>
    <row r="454">
      <c r="A454" t="inlineStr">
        <is>
          <t>seed_58</t>
        </is>
      </c>
      <c r="B454" t="inlineStr">
        <is>
          <t>uniform_10pct</t>
        </is>
      </c>
      <c r="C454" t="n">
        <v>0.8</v>
      </c>
      <c r="D454" t="n">
        <v>1</v>
      </c>
    </row>
    <row r="455">
      <c r="A455" t="inlineStr">
        <is>
          <t>seed_58</t>
        </is>
      </c>
      <c r="B455" t="inlineStr">
        <is>
          <t>uniform_10pct</t>
        </is>
      </c>
      <c r="C455" t="n">
        <v>0.9</v>
      </c>
      <c r="D455" t="n">
        <v>2</v>
      </c>
    </row>
    <row r="456">
      <c r="A456" t="inlineStr">
        <is>
          <t>seed_58</t>
        </is>
      </c>
      <c r="B456" t="inlineStr">
        <is>
          <t>uniform_10pct</t>
        </is>
      </c>
      <c r="C456" t="n">
        <v>0.91</v>
      </c>
      <c r="D456" t="n">
        <v>2</v>
      </c>
    </row>
    <row r="457">
      <c r="A457" t="inlineStr">
        <is>
          <t>seed_58</t>
        </is>
      </c>
      <c r="B457" t="inlineStr">
        <is>
          <t>uniform_10pct</t>
        </is>
      </c>
      <c r="C457" t="n">
        <v>0.93</v>
      </c>
      <c r="D457" t="n">
        <v>1</v>
      </c>
    </row>
    <row r="458">
      <c r="A458" t="inlineStr">
        <is>
          <t>seed_58</t>
        </is>
      </c>
      <c r="B458" t="inlineStr">
        <is>
          <t>uniform_10pct</t>
        </is>
      </c>
      <c r="C458" t="n">
        <v>0.95</v>
      </c>
      <c r="D458" t="n">
        <v>2</v>
      </c>
    </row>
    <row r="459">
      <c r="A459" t="inlineStr">
        <is>
          <t>seed_58</t>
        </is>
      </c>
      <c r="B459" t="inlineStr">
        <is>
          <t>uniform_10pct</t>
        </is>
      </c>
      <c r="C459" t="n">
        <v>0.97</v>
      </c>
      <c r="D459" t="n">
        <v>1</v>
      </c>
    </row>
    <row r="460">
      <c r="A460" t="inlineStr">
        <is>
          <t>seed_58</t>
        </is>
      </c>
      <c r="B460" t="inlineStr">
        <is>
          <t>uniform_10pct</t>
        </is>
      </c>
      <c r="C460" t="n">
        <v>0.975</v>
      </c>
      <c r="D460" t="n">
        <v>1</v>
      </c>
    </row>
    <row r="461">
      <c r="A461" t="inlineStr">
        <is>
          <t>seed_58</t>
        </is>
      </c>
      <c r="B461" t="inlineStr">
        <is>
          <t>uniform_10pct</t>
        </is>
      </c>
      <c r="C461" t="n">
        <v>0.99</v>
      </c>
      <c r="D461" t="n">
        <v>2</v>
      </c>
    </row>
    <row r="462">
      <c r="A462" t="inlineStr">
        <is>
          <t>seed_58</t>
        </is>
      </c>
      <c r="B462" t="inlineStr">
        <is>
          <t>skewed_2pct</t>
        </is>
      </c>
      <c r="C462" t="n">
        <v>0.01</v>
      </c>
      <c r="D462" t="n">
        <v>2</v>
      </c>
    </row>
    <row r="463">
      <c r="A463" t="inlineStr">
        <is>
          <t>seed_58</t>
        </is>
      </c>
      <c r="B463" t="inlineStr">
        <is>
          <t>skewed_2pct</t>
        </is>
      </c>
      <c r="C463" t="n">
        <v>0.025</v>
      </c>
      <c r="D463" t="n">
        <v>1</v>
      </c>
    </row>
    <row r="464">
      <c r="A464" t="inlineStr">
        <is>
          <t>seed_58</t>
        </is>
      </c>
      <c r="B464" t="inlineStr">
        <is>
          <t>skewed_2pct</t>
        </is>
      </c>
      <c r="C464" t="n">
        <v>0.03</v>
      </c>
      <c r="D464" t="n">
        <v>1.345</v>
      </c>
    </row>
    <row r="465">
      <c r="A465" t="inlineStr">
        <is>
          <t>seed_58</t>
        </is>
      </c>
      <c r="B465" t="inlineStr">
        <is>
          <t>skewed_2pct</t>
        </is>
      </c>
      <c r="C465" t="n">
        <v>0.05</v>
      </c>
      <c r="D465" t="n">
        <v>1</v>
      </c>
    </row>
    <row r="466">
      <c r="A466" t="inlineStr">
        <is>
          <t>seed_58</t>
        </is>
      </c>
      <c r="B466" t="inlineStr">
        <is>
          <t>skewed_2pct</t>
        </is>
      </c>
      <c r="C466" t="n">
        <v>0.09</v>
      </c>
      <c r="D466" t="n">
        <v>1.345</v>
      </c>
    </row>
    <row r="467">
      <c r="A467" t="inlineStr">
        <is>
          <t>seed_58</t>
        </is>
      </c>
      <c r="B467" t="inlineStr">
        <is>
          <t>skewed_2pct</t>
        </is>
      </c>
      <c r="C467" t="n">
        <v>0.1</v>
      </c>
      <c r="D467" t="n">
        <v>1.345</v>
      </c>
    </row>
    <row r="468">
      <c r="A468" t="inlineStr">
        <is>
          <t>seed_58</t>
        </is>
      </c>
      <c r="B468" t="inlineStr">
        <is>
          <t>skewed_2pct</t>
        </is>
      </c>
      <c r="C468" t="n">
        <v>0.2</v>
      </c>
      <c r="D468" t="n">
        <v>1</v>
      </c>
    </row>
    <row r="469">
      <c r="A469" t="inlineStr">
        <is>
          <t>seed_58</t>
        </is>
      </c>
      <c r="B469" t="inlineStr">
        <is>
          <t>skewed_2pct</t>
        </is>
      </c>
      <c r="C469" t="n">
        <v>0.3</v>
      </c>
      <c r="D469" t="n">
        <v>1</v>
      </c>
    </row>
    <row r="470">
      <c r="A470" t="inlineStr">
        <is>
          <t>seed_58</t>
        </is>
      </c>
      <c r="B470" t="inlineStr">
        <is>
          <t>skewed_2pct</t>
        </is>
      </c>
      <c r="C470" t="n">
        <v>0.4</v>
      </c>
      <c r="D470" t="n">
        <v>1</v>
      </c>
    </row>
    <row r="471">
      <c r="A471" t="inlineStr">
        <is>
          <t>seed_58</t>
        </is>
      </c>
      <c r="B471" t="inlineStr">
        <is>
          <t>skewed_2pct</t>
        </is>
      </c>
      <c r="C471" t="n">
        <v>0.5</v>
      </c>
      <c r="D471" t="n">
        <v>1</v>
      </c>
    </row>
    <row r="472">
      <c r="A472" t="inlineStr">
        <is>
          <t>seed_58</t>
        </is>
      </c>
      <c r="B472" t="inlineStr">
        <is>
          <t>skewed_2pct</t>
        </is>
      </c>
      <c r="C472" t="n">
        <v>0.6</v>
      </c>
      <c r="D472" t="n">
        <v>2</v>
      </c>
    </row>
    <row r="473">
      <c r="A473" t="inlineStr">
        <is>
          <t>seed_58</t>
        </is>
      </c>
      <c r="B473" t="inlineStr">
        <is>
          <t>skewed_2pct</t>
        </is>
      </c>
      <c r="C473" t="n">
        <v>0.7</v>
      </c>
      <c r="D473" t="n">
        <v>1</v>
      </c>
    </row>
    <row r="474">
      <c r="A474" t="inlineStr">
        <is>
          <t>seed_58</t>
        </is>
      </c>
      <c r="B474" t="inlineStr">
        <is>
          <t>skewed_2pct</t>
        </is>
      </c>
      <c r="C474" t="n">
        <v>0.8</v>
      </c>
      <c r="D474" t="n">
        <v>2</v>
      </c>
    </row>
    <row r="475">
      <c r="A475" t="inlineStr">
        <is>
          <t>seed_58</t>
        </is>
      </c>
      <c r="B475" t="inlineStr">
        <is>
          <t>skewed_2pct</t>
        </is>
      </c>
      <c r="C475" t="n">
        <v>0.9</v>
      </c>
      <c r="D475" t="n">
        <v>2</v>
      </c>
    </row>
    <row r="476">
      <c r="A476" t="inlineStr">
        <is>
          <t>seed_58</t>
        </is>
      </c>
      <c r="B476" t="inlineStr">
        <is>
          <t>skewed_2pct</t>
        </is>
      </c>
      <c r="C476" t="n">
        <v>0.91</v>
      </c>
      <c r="D476" t="n">
        <v>2</v>
      </c>
    </row>
    <row r="477">
      <c r="A477" t="inlineStr">
        <is>
          <t>seed_58</t>
        </is>
      </c>
      <c r="B477" t="inlineStr">
        <is>
          <t>skewed_2pct</t>
        </is>
      </c>
      <c r="C477" t="n">
        <v>0.93</v>
      </c>
      <c r="D477" t="n">
        <v>1</v>
      </c>
    </row>
    <row r="478">
      <c r="A478" t="inlineStr">
        <is>
          <t>seed_58</t>
        </is>
      </c>
      <c r="B478" t="inlineStr">
        <is>
          <t>skewed_2pct</t>
        </is>
      </c>
      <c r="C478" t="n">
        <v>0.95</v>
      </c>
      <c r="D478" t="n">
        <v>1</v>
      </c>
    </row>
    <row r="479">
      <c r="A479" t="inlineStr">
        <is>
          <t>seed_58</t>
        </is>
      </c>
      <c r="B479" t="inlineStr">
        <is>
          <t>skewed_2pct</t>
        </is>
      </c>
      <c r="C479" t="n">
        <v>0.97</v>
      </c>
      <c r="D479" t="n">
        <v>1</v>
      </c>
    </row>
    <row r="480">
      <c r="A480" t="inlineStr">
        <is>
          <t>seed_58</t>
        </is>
      </c>
      <c r="B480" t="inlineStr">
        <is>
          <t>skewed_2pct</t>
        </is>
      </c>
      <c r="C480" t="n">
        <v>0.975</v>
      </c>
      <c r="D480" t="n">
        <v>2</v>
      </c>
    </row>
    <row r="481">
      <c r="A481" t="inlineStr">
        <is>
          <t>seed_58</t>
        </is>
      </c>
      <c r="B481" t="inlineStr">
        <is>
          <t>skewed_2pct</t>
        </is>
      </c>
      <c r="C481" t="n">
        <v>0.99</v>
      </c>
      <c r="D481" t="n">
        <v>2</v>
      </c>
    </row>
    <row r="482">
      <c r="A482" t="inlineStr">
        <is>
          <t>seed_58</t>
        </is>
      </c>
      <c r="B482" t="inlineStr">
        <is>
          <t>skewed_5pct</t>
        </is>
      </c>
      <c r="C482" t="n">
        <v>0.01</v>
      </c>
      <c r="D482" t="n">
        <v>1.345</v>
      </c>
    </row>
    <row r="483">
      <c r="A483" t="inlineStr">
        <is>
          <t>seed_58</t>
        </is>
      </c>
      <c r="B483" t="inlineStr">
        <is>
          <t>skewed_5pct</t>
        </is>
      </c>
      <c r="C483" t="n">
        <v>0.025</v>
      </c>
      <c r="D483" t="n">
        <v>1.345</v>
      </c>
    </row>
    <row r="484">
      <c r="A484" t="inlineStr">
        <is>
          <t>seed_58</t>
        </is>
      </c>
      <c r="B484" t="inlineStr">
        <is>
          <t>skewed_5pct</t>
        </is>
      </c>
      <c r="C484" t="n">
        <v>0.03</v>
      </c>
      <c r="D484" t="n">
        <v>2</v>
      </c>
    </row>
    <row r="485">
      <c r="A485" t="inlineStr">
        <is>
          <t>seed_58</t>
        </is>
      </c>
      <c r="B485" t="inlineStr">
        <is>
          <t>skewed_5pct</t>
        </is>
      </c>
      <c r="C485" t="n">
        <v>0.05</v>
      </c>
      <c r="D485" t="n">
        <v>2</v>
      </c>
    </row>
    <row r="486">
      <c r="A486" t="inlineStr">
        <is>
          <t>seed_58</t>
        </is>
      </c>
      <c r="B486" t="inlineStr">
        <is>
          <t>skewed_5pct</t>
        </is>
      </c>
      <c r="C486" t="n">
        <v>0.09</v>
      </c>
      <c r="D486" t="n">
        <v>1</v>
      </c>
    </row>
    <row r="487">
      <c r="A487" t="inlineStr">
        <is>
          <t>seed_58</t>
        </is>
      </c>
      <c r="B487" t="inlineStr">
        <is>
          <t>skewed_5pct</t>
        </is>
      </c>
      <c r="C487" t="n">
        <v>0.1</v>
      </c>
      <c r="D487" t="n">
        <v>1</v>
      </c>
    </row>
    <row r="488">
      <c r="A488" t="inlineStr">
        <is>
          <t>seed_58</t>
        </is>
      </c>
      <c r="B488" t="inlineStr">
        <is>
          <t>skewed_5pct</t>
        </is>
      </c>
      <c r="C488" t="n">
        <v>0.2</v>
      </c>
      <c r="D488" t="n">
        <v>1.345</v>
      </c>
    </row>
    <row r="489">
      <c r="A489" t="inlineStr">
        <is>
          <t>seed_58</t>
        </is>
      </c>
      <c r="B489" t="inlineStr">
        <is>
          <t>skewed_5pct</t>
        </is>
      </c>
      <c r="C489" t="n">
        <v>0.3</v>
      </c>
      <c r="D489" t="n">
        <v>1.345</v>
      </c>
    </row>
    <row r="490">
      <c r="A490" t="inlineStr">
        <is>
          <t>seed_58</t>
        </is>
      </c>
      <c r="B490" t="inlineStr">
        <is>
          <t>skewed_5pct</t>
        </is>
      </c>
      <c r="C490" t="n">
        <v>0.4</v>
      </c>
      <c r="D490" t="n">
        <v>1.345</v>
      </c>
    </row>
    <row r="491">
      <c r="A491" t="inlineStr">
        <is>
          <t>seed_58</t>
        </is>
      </c>
      <c r="B491" t="inlineStr">
        <is>
          <t>skewed_5pct</t>
        </is>
      </c>
      <c r="C491" t="n">
        <v>0.5</v>
      </c>
      <c r="D491" t="n">
        <v>1.345</v>
      </c>
    </row>
    <row r="492">
      <c r="A492" t="inlineStr">
        <is>
          <t>seed_58</t>
        </is>
      </c>
      <c r="B492" t="inlineStr">
        <is>
          <t>skewed_5pct</t>
        </is>
      </c>
      <c r="C492" t="n">
        <v>0.6</v>
      </c>
      <c r="D492" t="n">
        <v>2</v>
      </c>
    </row>
    <row r="493">
      <c r="A493" t="inlineStr">
        <is>
          <t>seed_58</t>
        </is>
      </c>
      <c r="B493" t="inlineStr">
        <is>
          <t>skewed_5pct</t>
        </is>
      </c>
      <c r="C493" t="n">
        <v>0.7</v>
      </c>
      <c r="D493" t="n">
        <v>1.345</v>
      </c>
    </row>
    <row r="494">
      <c r="A494" t="inlineStr">
        <is>
          <t>seed_58</t>
        </is>
      </c>
      <c r="B494" t="inlineStr">
        <is>
          <t>skewed_5pct</t>
        </is>
      </c>
      <c r="C494" t="n">
        <v>0.8</v>
      </c>
      <c r="D494" t="n">
        <v>1.345</v>
      </c>
    </row>
    <row r="495">
      <c r="A495" t="inlineStr">
        <is>
          <t>seed_58</t>
        </is>
      </c>
      <c r="B495" t="inlineStr">
        <is>
          <t>skewed_5pct</t>
        </is>
      </c>
      <c r="C495" t="n">
        <v>0.9</v>
      </c>
      <c r="D495" t="n">
        <v>2</v>
      </c>
    </row>
    <row r="496">
      <c r="A496" t="inlineStr">
        <is>
          <t>seed_58</t>
        </is>
      </c>
      <c r="B496" t="inlineStr">
        <is>
          <t>skewed_5pct</t>
        </is>
      </c>
      <c r="C496" t="n">
        <v>0.91</v>
      </c>
      <c r="D496" t="n">
        <v>2</v>
      </c>
    </row>
    <row r="497">
      <c r="A497" t="inlineStr">
        <is>
          <t>seed_58</t>
        </is>
      </c>
      <c r="B497" t="inlineStr">
        <is>
          <t>skewed_5pct</t>
        </is>
      </c>
      <c r="C497" t="n">
        <v>0.93</v>
      </c>
      <c r="D497" t="n">
        <v>1.345</v>
      </c>
    </row>
    <row r="498">
      <c r="A498" t="inlineStr">
        <is>
          <t>seed_58</t>
        </is>
      </c>
      <c r="B498" t="inlineStr">
        <is>
          <t>skewed_5pct</t>
        </is>
      </c>
      <c r="C498" t="n">
        <v>0.95</v>
      </c>
      <c r="D498" t="n">
        <v>1</v>
      </c>
    </row>
    <row r="499">
      <c r="A499" t="inlineStr">
        <is>
          <t>seed_58</t>
        </is>
      </c>
      <c r="B499" t="inlineStr">
        <is>
          <t>skewed_5pct</t>
        </is>
      </c>
      <c r="C499" t="n">
        <v>0.97</v>
      </c>
      <c r="D499" t="n">
        <v>1</v>
      </c>
    </row>
    <row r="500">
      <c r="A500" t="inlineStr">
        <is>
          <t>seed_58</t>
        </is>
      </c>
      <c r="B500" t="inlineStr">
        <is>
          <t>skewed_5pct</t>
        </is>
      </c>
      <c r="C500" t="n">
        <v>0.975</v>
      </c>
      <c r="D500" t="n">
        <v>2</v>
      </c>
    </row>
    <row r="501">
      <c r="A501" t="inlineStr">
        <is>
          <t>seed_58</t>
        </is>
      </c>
      <c r="B501" t="inlineStr">
        <is>
          <t>skewed_5pct</t>
        </is>
      </c>
      <c r="C501" t="n">
        <v>0.99</v>
      </c>
      <c r="D501" t="n">
        <v>1</v>
      </c>
    </row>
    <row r="502">
      <c r="A502" t="inlineStr">
        <is>
          <t>seed_58</t>
        </is>
      </c>
      <c r="B502" t="inlineStr">
        <is>
          <t>skewed_10pct</t>
        </is>
      </c>
      <c r="C502" t="n">
        <v>0.01</v>
      </c>
      <c r="D502" t="n">
        <v>2</v>
      </c>
    </row>
    <row r="503">
      <c r="A503" t="inlineStr">
        <is>
          <t>seed_58</t>
        </is>
      </c>
      <c r="B503" t="inlineStr">
        <is>
          <t>skewed_10pct</t>
        </is>
      </c>
      <c r="C503" t="n">
        <v>0.025</v>
      </c>
      <c r="D503" t="n">
        <v>2</v>
      </c>
    </row>
    <row r="504">
      <c r="A504" t="inlineStr">
        <is>
          <t>seed_58</t>
        </is>
      </c>
      <c r="B504" t="inlineStr">
        <is>
          <t>skewed_10pct</t>
        </is>
      </c>
      <c r="C504" t="n">
        <v>0.03</v>
      </c>
      <c r="D504" t="n">
        <v>1</v>
      </c>
    </row>
    <row r="505">
      <c r="A505" t="inlineStr">
        <is>
          <t>seed_58</t>
        </is>
      </c>
      <c r="B505" t="inlineStr">
        <is>
          <t>skewed_10pct</t>
        </is>
      </c>
      <c r="C505" t="n">
        <v>0.05</v>
      </c>
      <c r="D505" t="n">
        <v>1</v>
      </c>
    </row>
    <row r="506">
      <c r="A506" t="inlineStr">
        <is>
          <t>seed_58</t>
        </is>
      </c>
      <c r="B506" t="inlineStr">
        <is>
          <t>skewed_10pct</t>
        </is>
      </c>
      <c r="C506" t="n">
        <v>0.09</v>
      </c>
      <c r="D506" t="n">
        <v>1</v>
      </c>
    </row>
    <row r="507">
      <c r="A507" t="inlineStr">
        <is>
          <t>seed_58</t>
        </is>
      </c>
      <c r="B507" t="inlineStr">
        <is>
          <t>skewed_10pct</t>
        </is>
      </c>
      <c r="C507" t="n">
        <v>0.1</v>
      </c>
      <c r="D507" t="n">
        <v>1</v>
      </c>
    </row>
    <row r="508">
      <c r="A508" t="inlineStr">
        <is>
          <t>seed_58</t>
        </is>
      </c>
      <c r="B508" t="inlineStr">
        <is>
          <t>skewed_10pct</t>
        </is>
      </c>
      <c r="C508" t="n">
        <v>0.2</v>
      </c>
      <c r="D508" t="n">
        <v>1.345</v>
      </c>
    </row>
    <row r="509">
      <c r="A509" t="inlineStr">
        <is>
          <t>seed_58</t>
        </is>
      </c>
      <c r="B509" t="inlineStr">
        <is>
          <t>skewed_10pct</t>
        </is>
      </c>
      <c r="C509" t="n">
        <v>0.3</v>
      </c>
      <c r="D509" t="n">
        <v>1.345</v>
      </c>
    </row>
    <row r="510">
      <c r="A510" t="inlineStr">
        <is>
          <t>seed_58</t>
        </is>
      </c>
      <c r="B510" t="inlineStr">
        <is>
          <t>skewed_10pct</t>
        </is>
      </c>
      <c r="C510" t="n">
        <v>0.4</v>
      </c>
      <c r="D510" t="n">
        <v>1</v>
      </c>
    </row>
    <row r="511">
      <c r="A511" t="inlineStr">
        <is>
          <t>seed_58</t>
        </is>
      </c>
      <c r="B511" t="inlineStr">
        <is>
          <t>skewed_10pct</t>
        </is>
      </c>
      <c r="C511" t="n">
        <v>0.5</v>
      </c>
      <c r="D511" t="n">
        <v>1</v>
      </c>
    </row>
    <row r="512">
      <c r="A512" t="inlineStr">
        <is>
          <t>seed_58</t>
        </is>
      </c>
      <c r="B512" t="inlineStr">
        <is>
          <t>skewed_10pct</t>
        </is>
      </c>
      <c r="C512" t="n">
        <v>0.6</v>
      </c>
      <c r="D512" t="n">
        <v>2</v>
      </c>
    </row>
    <row r="513">
      <c r="A513" t="inlineStr">
        <is>
          <t>seed_58</t>
        </is>
      </c>
      <c r="B513" t="inlineStr">
        <is>
          <t>skewed_10pct</t>
        </is>
      </c>
      <c r="C513" t="n">
        <v>0.7</v>
      </c>
      <c r="D513" t="n">
        <v>2</v>
      </c>
    </row>
    <row r="514">
      <c r="A514" t="inlineStr">
        <is>
          <t>seed_58</t>
        </is>
      </c>
      <c r="B514" t="inlineStr">
        <is>
          <t>skewed_10pct</t>
        </is>
      </c>
      <c r="C514" t="n">
        <v>0.8</v>
      </c>
      <c r="D514" t="n">
        <v>1.345</v>
      </c>
    </row>
    <row r="515">
      <c r="A515" t="inlineStr">
        <is>
          <t>seed_58</t>
        </is>
      </c>
      <c r="B515" t="inlineStr">
        <is>
          <t>skewed_10pct</t>
        </is>
      </c>
      <c r="C515" t="n">
        <v>0.9</v>
      </c>
      <c r="D515" t="n">
        <v>1</v>
      </c>
    </row>
    <row r="516">
      <c r="A516" t="inlineStr">
        <is>
          <t>seed_58</t>
        </is>
      </c>
      <c r="B516" t="inlineStr">
        <is>
          <t>skewed_10pct</t>
        </is>
      </c>
      <c r="C516" t="n">
        <v>0.91</v>
      </c>
      <c r="D516" t="n">
        <v>1.345</v>
      </c>
    </row>
    <row r="517">
      <c r="A517" t="inlineStr">
        <is>
          <t>seed_58</t>
        </is>
      </c>
      <c r="B517" t="inlineStr">
        <is>
          <t>skewed_10pct</t>
        </is>
      </c>
      <c r="C517" t="n">
        <v>0.93</v>
      </c>
      <c r="D517" t="n">
        <v>1</v>
      </c>
    </row>
    <row r="518">
      <c r="A518" t="inlineStr">
        <is>
          <t>seed_58</t>
        </is>
      </c>
      <c r="B518" t="inlineStr">
        <is>
          <t>skewed_10pct</t>
        </is>
      </c>
      <c r="C518" t="n">
        <v>0.95</v>
      </c>
      <c r="D518" t="n">
        <v>1.345</v>
      </c>
    </row>
    <row r="519">
      <c r="A519" t="inlineStr">
        <is>
          <t>seed_58</t>
        </is>
      </c>
      <c r="B519" t="inlineStr">
        <is>
          <t>skewed_10pct</t>
        </is>
      </c>
      <c r="C519" t="n">
        <v>0.97</v>
      </c>
      <c r="D519" t="n">
        <v>1</v>
      </c>
    </row>
    <row r="520">
      <c r="A520" t="inlineStr">
        <is>
          <t>seed_58</t>
        </is>
      </c>
      <c r="B520" t="inlineStr">
        <is>
          <t>skewed_10pct</t>
        </is>
      </c>
      <c r="C520" t="n">
        <v>0.975</v>
      </c>
      <c r="D520" t="n">
        <v>1.345</v>
      </c>
    </row>
    <row r="521">
      <c r="A521" t="inlineStr">
        <is>
          <t>seed_58</t>
        </is>
      </c>
      <c r="B521" t="inlineStr">
        <is>
          <t>skewed_10pct</t>
        </is>
      </c>
      <c r="C521" t="n">
        <v>0.99</v>
      </c>
      <c r="D521" t="n">
        <v>1.345</v>
      </c>
    </row>
    <row r="522">
      <c r="A522" t="inlineStr">
        <is>
          <t>seed_123</t>
        </is>
      </c>
      <c r="B522" t="inlineStr">
        <is>
          <t>clean</t>
        </is>
      </c>
      <c r="C522" t="n">
        <v>0.01</v>
      </c>
      <c r="D522" t="n">
        <v>1</v>
      </c>
    </row>
    <row r="523">
      <c r="A523" t="inlineStr">
        <is>
          <t>seed_123</t>
        </is>
      </c>
      <c r="B523" t="inlineStr">
        <is>
          <t>clean</t>
        </is>
      </c>
      <c r="C523" t="n">
        <v>0.025</v>
      </c>
      <c r="D523" t="n">
        <v>2</v>
      </c>
    </row>
    <row r="524">
      <c r="A524" t="inlineStr">
        <is>
          <t>seed_123</t>
        </is>
      </c>
      <c r="B524" t="inlineStr">
        <is>
          <t>clean</t>
        </is>
      </c>
      <c r="C524" t="n">
        <v>0.03</v>
      </c>
      <c r="D524" t="n">
        <v>1.345</v>
      </c>
    </row>
    <row r="525">
      <c r="A525" t="inlineStr">
        <is>
          <t>seed_123</t>
        </is>
      </c>
      <c r="B525" t="inlineStr">
        <is>
          <t>clean</t>
        </is>
      </c>
      <c r="C525" t="n">
        <v>0.05</v>
      </c>
      <c r="D525" t="n">
        <v>1.345</v>
      </c>
    </row>
    <row r="526">
      <c r="A526" t="inlineStr">
        <is>
          <t>seed_123</t>
        </is>
      </c>
      <c r="B526" t="inlineStr">
        <is>
          <t>clean</t>
        </is>
      </c>
      <c r="C526" t="n">
        <v>0.09</v>
      </c>
      <c r="D526" t="n">
        <v>1</v>
      </c>
    </row>
    <row r="527">
      <c r="A527" t="inlineStr">
        <is>
          <t>seed_123</t>
        </is>
      </c>
      <c r="B527" t="inlineStr">
        <is>
          <t>clean</t>
        </is>
      </c>
      <c r="C527" t="n">
        <v>0.1</v>
      </c>
      <c r="D527" t="n">
        <v>1</v>
      </c>
    </row>
    <row r="528">
      <c r="A528" t="inlineStr">
        <is>
          <t>seed_123</t>
        </is>
      </c>
      <c r="B528" t="inlineStr">
        <is>
          <t>clean</t>
        </is>
      </c>
      <c r="C528" t="n">
        <v>0.2</v>
      </c>
      <c r="D528" t="n">
        <v>2</v>
      </c>
    </row>
    <row r="529">
      <c r="A529" t="inlineStr">
        <is>
          <t>seed_123</t>
        </is>
      </c>
      <c r="B529" t="inlineStr">
        <is>
          <t>clean</t>
        </is>
      </c>
      <c r="C529" t="n">
        <v>0.3</v>
      </c>
      <c r="D529" t="n">
        <v>1</v>
      </c>
    </row>
    <row r="530">
      <c r="A530" t="inlineStr">
        <is>
          <t>seed_123</t>
        </is>
      </c>
      <c r="B530" t="inlineStr">
        <is>
          <t>clean</t>
        </is>
      </c>
      <c r="C530" t="n">
        <v>0.4</v>
      </c>
      <c r="D530" t="n">
        <v>1.345</v>
      </c>
    </row>
    <row r="531">
      <c r="A531" t="inlineStr">
        <is>
          <t>seed_123</t>
        </is>
      </c>
      <c r="B531" t="inlineStr">
        <is>
          <t>clean</t>
        </is>
      </c>
      <c r="C531" t="n">
        <v>0.5</v>
      </c>
      <c r="D531" t="n">
        <v>2</v>
      </c>
    </row>
    <row r="532">
      <c r="A532" t="inlineStr">
        <is>
          <t>seed_123</t>
        </is>
      </c>
      <c r="B532" t="inlineStr">
        <is>
          <t>clean</t>
        </is>
      </c>
      <c r="C532" t="n">
        <v>0.6</v>
      </c>
      <c r="D532" t="n">
        <v>1</v>
      </c>
    </row>
    <row r="533">
      <c r="A533" t="inlineStr">
        <is>
          <t>seed_123</t>
        </is>
      </c>
      <c r="B533" t="inlineStr">
        <is>
          <t>clean</t>
        </is>
      </c>
      <c r="C533" t="n">
        <v>0.7</v>
      </c>
      <c r="D533" t="n">
        <v>1.345</v>
      </c>
    </row>
    <row r="534">
      <c r="A534" t="inlineStr">
        <is>
          <t>seed_123</t>
        </is>
      </c>
      <c r="B534" t="inlineStr">
        <is>
          <t>clean</t>
        </is>
      </c>
      <c r="C534" t="n">
        <v>0.8</v>
      </c>
      <c r="D534" t="n">
        <v>1.345</v>
      </c>
    </row>
    <row r="535">
      <c r="A535" t="inlineStr">
        <is>
          <t>seed_123</t>
        </is>
      </c>
      <c r="B535" t="inlineStr">
        <is>
          <t>clean</t>
        </is>
      </c>
      <c r="C535" t="n">
        <v>0.9</v>
      </c>
      <c r="D535" t="n">
        <v>2</v>
      </c>
    </row>
    <row r="536">
      <c r="A536" t="inlineStr">
        <is>
          <t>seed_123</t>
        </is>
      </c>
      <c r="B536" t="inlineStr">
        <is>
          <t>clean</t>
        </is>
      </c>
      <c r="C536" t="n">
        <v>0.91</v>
      </c>
      <c r="D536" t="n">
        <v>2</v>
      </c>
    </row>
    <row r="537">
      <c r="A537" t="inlineStr">
        <is>
          <t>seed_123</t>
        </is>
      </c>
      <c r="B537" t="inlineStr">
        <is>
          <t>clean</t>
        </is>
      </c>
      <c r="C537" t="n">
        <v>0.93</v>
      </c>
      <c r="D537" t="n">
        <v>1</v>
      </c>
    </row>
    <row r="538">
      <c r="A538" t="inlineStr">
        <is>
          <t>seed_123</t>
        </is>
      </c>
      <c r="B538" t="inlineStr">
        <is>
          <t>clean</t>
        </is>
      </c>
      <c r="C538" t="n">
        <v>0.95</v>
      </c>
      <c r="D538" t="n">
        <v>1.345</v>
      </c>
    </row>
    <row r="539">
      <c r="A539" t="inlineStr">
        <is>
          <t>seed_123</t>
        </is>
      </c>
      <c r="B539" t="inlineStr">
        <is>
          <t>clean</t>
        </is>
      </c>
      <c r="C539" t="n">
        <v>0.97</v>
      </c>
      <c r="D539" t="n">
        <v>1</v>
      </c>
    </row>
    <row r="540">
      <c r="A540" t="inlineStr">
        <is>
          <t>seed_123</t>
        </is>
      </c>
      <c r="B540" t="inlineStr">
        <is>
          <t>clean</t>
        </is>
      </c>
      <c r="C540" t="n">
        <v>0.975</v>
      </c>
      <c r="D540" t="n">
        <v>1.345</v>
      </c>
    </row>
    <row r="541">
      <c r="A541" t="inlineStr">
        <is>
          <t>seed_123</t>
        </is>
      </c>
      <c r="B541" t="inlineStr">
        <is>
          <t>clean</t>
        </is>
      </c>
      <c r="C541" t="n">
        <v>0.99</v>
      </c>
      <c r="D541" t="n">
        <v>2</v>
      </c>
    </row>
    <row r="542">
      <c r="A542" t="inlineStr">
        <is>
          <t>seed_123</t>
        </is>
      </c>
      <c r="B542" t="inlineStr">
        <is>
          <t>gaussian_2pct</t>
        </is>
      </c>
      <c r="C542" t="n">
        <v>0.01</v>
      </c>
      <c r="D542" t="n">
        <v>1</v>
      </c>
    </row>
    <row r="543">
      <c r="A543" t="inlineStr">
        <is>
          <t>seed_123</t>
        </is>
      </c>
      <c r="B543" t="inlineStr">
        <is>
          <t>gaussian_2pct</t>
        </is>
      </c>
      <c r="C543" t="n">
        <v>0.025</v>
      </c>
      <c r="D543" t="n">
        <v>1.345</v>
      </c>
    </row>
    <row r="544">
      <c r="A544" t="inlineStr">
        <is>
          <t>seed_123</t>
        </is>
      </c>
      <c r="B544" t="inlineStr">
        <is>
          <t>gaussian_2pct</t>
        </is>
      </c>
      <c r="C544" t="n">
        <v>0.03</v>
      </c>
      <c r="D544" t="n">
        <v>1</v>
      </c>
    </row>
    <row r="545">
      <c r="A545" t="inlineStr">
        <is>
          <t>seed_123</t>
        </is>
      </c>
      <c r="B545" t="inlineStr">
        <is>
          <t>gaussian_2pct</t>
        </is>
      </c>
      <c r="C545" t="n">
        <v>0.05</v>
      </c>
      <c r="D545" t="n">
        <v>1.345</v>
      </c>
    </row>
    <row r="546">
      <c r="A546" t="inlineStr">
        <is>
          <t>seed_123</t>
        </is>
      </c>
      <c r="B546" t="inlineStr">
        <is>
          <t>gaussian_2pct</t>
        </is>
      </c>
      <c r="C546" t="n">
        <v>0.09</v>
      </c>
      <c r="D546" t="n">
        <v>1.345</v>
      </c>
    </row>
    <row r="547">
      <c r="A547" t="inlineStr">
        <is>
          <t>seed_123</t>
        </is>
      </c>
      <c r="B547" t="inlineStr">
        <is>
          <t>gaussian_2pct</t>
        </is>
      </c>
      <c r="C547" t="n">
        <v>0.1</v>
      </c>
      <c r="D547" t="n">
        <v>1</v>
      </c>
    </row>
    <row r="548">
      <c r="A548" t="inlineStr">
        <is>
          <t>seed_123</t>
        </is>
      </c>
      <c r="B548" t="inlineStr">
        <is>
          <t>gaussian_2pct</t>
        </is>
      </c>
      <c r="C548" t="n">
        <v>0.2</v>
      </c>
      <c r="D548" t="n">
        <v>1</v>
      </c>
    </row>
    <row r="549">
      <c r="A549" t="inlineStr">
        <is>
          <t>seed_123</t>
        </is>
      </c>
      <c r="B549" t="inlineStr">
        <is>
          <t>gaussian_2pct</t>
        </is>
      </c>
      <c r="C549" t="n">
        <v>0.3</v>
      </c>
      <c r="D549" t="n">
        <v>1</v>
      </c>
    </row>
    <row r="550">
      <c r="A550" t="inlineStr">
        <is>
          <t>seed_123</t>
        </is>
      </c>
      <c r="B550" t="inlineStr">
        <is>
          <t>gaussian_2pct</t>
        </is>
      </c>
      <c r="C550" t="n">
        <v>0.4</v>
      </c>
      <c r="D550" t="n">
        <v>2</v>
      </c>
    </row>
    <row r="551">
      <c r="A551" t="inlineStr">
        <is>
          <t>seed_123</t>
        </is>
      </c>
      <c r="B551" t="inlineStr">
        <is>
          <t>gaussian_2pct</t>
        </is>
      </c>
      <c r="C551" t="n">
        <v>0.5</v>
      </c>
      <c r="D551" t="n">
        <v>2</v>
      </c>
    </row>
    <row r="552">
      <c r="A552" t="inlineStr">
        <is>
          <t>seed_123</t>
        </is>
      </c>
      <c r="B552" t="inlineStr">
        <is>
          <t>gaussian_2pct</t>
        </is>
      </c>
      <c r="C552" t="n">
        <v>0.6</v>
      </c>
      <c r="D552" t="n">
        <v>1.345</v>
      </c>
    </row>
    <row r="553">
      <c r="A553" t="inlineStr">
        <is>
          <t>seed_123</t>
        </is>
      </c>
      <c r="B553" t="inlineStr">
        <is>
          <t>gaussian_2pct</t>
        </is>
      </c>
      <c r="C553" t="n">
        <v>0.7</v>
      </c>
      <c r="D553" t="n">
        <v>2</v>
      </c>
    </row>
    <row r="554">
      <c r="A554" t="inlineStr">
        <is>
          <t>seed_123</t>
        </is>
      </c>
      <c r="B554" t="inlineStr">
        <is>
          <t>gaussian_2pct</t>
        </is>
      </c>
      <c r="C554" t="n">
        <v>0.8</v>
      </c>
      <c r="D554" t="n">
        <v>2</v>
      </c>
    </row>
    <row r="555">
      <c r="A555" t="inlineStr">
        <is>
          <t>seed_123</t>
        </is>
      </c>
      <c r="B555" t="inlineStr">
        <is>
          <t>gaussian_2pct</t>
        </is>
      </c>
      <c r="C555" t="n">
        <v>0.9</v>
      </c>
      <c r="D555" t="n">
        <v>1</v>
      </c>
    </row>
    <row r="556">
      <c r="A556" t="inlineStr">
        <is>
          <t>seed_123</t>
        </is>
      </c>
      <c r="B556" t="inlineStr">
        <is>
          <t>gaussian_2pct</t>
        </is>
      </c>
      <c r="C556" t="n">
        <v>0.91</v>
      </c>
      <c r="D556" t="n">
        <v>2</v>
      </c>
    </row>
    <row r="557">
      <c r="A557" t="inlineStr">
        <is>
          <t>seed_123</t>
        </is>
      </c>
      <c r="B557" t="inlineStr">
        <is>
          <t>gaussian_2pct</t>
        </is>
      </c>
      <c r="C557" t="n">
        <v>0.93</v>
      </c>
      <c r="D557" t="n">
        <v>2</v>
      </c>
    </row>
    <row r="558">
      <c r="A558" t="inlineStr">
        <is>
          <t>seed_123</t>
        </is>
      </c>
      <c r="B558" t="inlineStr">
        <is>
          <t>gaussian_2pct</t>
        </is>
      </c>
      <c r="C558" t="n">
        <v>0.95</v>
      </c>
      <c r="D558" t="n">
        <v>1.345</v>
      </c>
    </row>
    <row r="559">
      <c r="A559" t="inlineStr">
        <is>
          <t>seed_123</t>
        </is>
      </c>
      <c r="B559" t="inlineStr">
        <is>
          <t>gaussian_2pct</t>
        </is>
      </c>
      <c r="C559" t="n">
        <v>0.97</v>
      </c>
      <c r="D559" t="n">
        <v>1.345</v>
      </c>
    </row>
    <row r="560">
      <c r="A560" t="inlineStr">
        <is>
          <t>seed_123</t>
        </is>
      </c>
      <c r="B560" t="inlineStr">
        <is>
          <t>gaussian_2pct</t>
        </is>
      </c>
      <c r="C560" t="n">
        <v>0.975</v>
      </c>
      <c r="D560" t="n">
        <v>1.345</v>
      </c>
    </row>
    <row r="561">
      <c r="A561" t="inlineStr">
        <is>
          <t>seed_123</t>
        </is>
      </c>
      <c r="B561" t="inlineStr">
        <is>
          <t>gaussian_2pct</t>
        </is>
      </c>
      <c r="C561" t="n">
        <v>0.99</v>
      </c>
      <c r="D561" t="n">
        <v>2</v>
      </c>
    </row>
    <row r="562">
      <c r="A562" t="inlineStr">
        <is>
          <t>seed_123</t>
        </is>
      </c>
      <c r="B562" t="inlineStr">
        <is>
          <t>gaussian_5pct</t>
        </is>
      </c>
      <c r="C562" t="n">
        <v>0.01</v>
      </c>
      <c r="D562" t="n">
        <v>1.345</v>
      </c>
    </row>
    <row r="563">
      <c r="A563" t="inlineStr">
        <is>
          <t>seed_123</t>
        </is>
      </c>
      <c r="B563" t="inlineStr">
        <is>
          <t>gaussian_5pct</t>
        </is>
      </c>
      <c r="C563" t="n">
        <v>0.025</v>
      </c>
      <c r="D563" t="n">
        <v>1</v>
      </c>
    </row>
    <row r="564">
      <c r="A564" t="inlineStr">
        <is>
          <t>seed_123</t>
        </is>
      </c>
      <c r="B564" t="inlineStr">
        <is>
          <t>gaussian_5pct</t>
        </is>
      </c>
      <c r="C564" t="n">
        <v>0.03</v>
      </c>
      <c r="D564" t="n">
        <v>2</v>
      </c>
    </row>
    <row r="565">
      <c r="A565" t="inlineStr">
        <is>
          <t>seed_123</t>
        </is>
      </c>
      <c r="B565" t="inlineStr">
        <is>
          <t>gaussian_5pct</t>
        </is>
      </c>
      <c r="C565" t="n">
        <v>0.05</v>
      </c>
      <c r="D565" t="n">
        <v>1.345</v>
      </c>
    </row>
    <row r="566">
      <c r="A566" t="inlineStr">
        <is>
          <t>seed_123</t>
        </is>
      </c>
      <c r="B566" t="inlineStr">
        <is>
          <t>gaussian_5pct</t>
        </is>
      </c>
      <c r="C566" t="n">
        <v>0.09</v>
      </c>
      <c r="D566" t="n">
        <v>1</v>
      </c>
    </row>
    <row r="567">
      <c r="A567" t="inlineStr">
        <is>
          <t>seed_123</t>
        </is>
      </c>
      <c r="B567" t="inlineStr">
        <is>
          <t>gaussian_5pct</t>
        </is>
      </c>
      <c r="C567" t="n">
        <v>0.1</v>
      </c>
      <c r="D567" t="n">
        <v>1</v>
      </c>
    </row>
    <row r="568">
      <c r="A568" t="inlineStr">
        <is>
          <t>seed_123</t>
        </is>
      </c>
      <c r="B568" t="inlineStr">
        <is>
          <t>gaussian_5pct</t>
        </is>
      </c>
      <c r="C568" t="n">
        <v>0.2</v>
      </c>
      <c r="D568" t="n">
        <v>1.345</v>
      </c>
    </row>
    <row r="569">
      <c r="A569" t="inlineStr">
        <is>
          <t>seed_123</t>
        </is>
      </c>
      <c r="B569" t="inlineStr">
        <is>
          <t>gaussian_5pct</t>
        </is>
      </c>
      <c r="C569" t="n">
        <v>0.3</v>
      </c>
      <c r="D569" t="n">
        <v>2</v>
      </c>
    </row>
    <row r="570">
      <c r="A570" t="inlineStr">
        <is>
          <t>seed_123</t>
        </is>
      </c>
      <c r="B570" t="inlineStr">
        <is>
          <t>gaussian_5pct</t>
        </is>
      </c>
      <c r="C570" t="n">
        <v>0.4</v>
      </c>
      <c r="D570" t="n">
        <v>1.345</v>
      </c>
    </row>
    <row r="571">
      <c r="A571" t="inlineStr">
        <is>
          <t>seed_123</t>
        </is>
      </c>
      <c r="B571" t="inlineStr">
        <is>
          <t>gaussian_5pct</t>
        </is>
      </c>
      <c r="C571" t="n">
        <v>0.5</v>
      </c>
      <c r="D571" t="n">
        <v>2</v>
      </c>
    </row>
    <row r="572">
      <c r="A572" t="inlineStr">
        <is>
          <t>seed_123</t>
        </is>
      </c>
      <c r="B572" t="inlineStr">
        <is>
          <t>gaussian_5pct</t>
        </is>
      </c>
      <c r="C572" t="n">
        <v>0.6</v>
      </c>
      <c r="D572" t="n">
        <v>1</v>
      </c>
    </row>
    <row r="573">
      <c r="A573" t="inlineStr">
        <is>
          <t>seed_123</t>
        </is>
      </c>
      <c r="B573" t="inlineStr">
        <is>
          <t>gaussian_5pct</t>
        </is>
      </c>
      <c r="C573" t="n">
        <v>0.7</v>
      </c>
      <c r="D573" t="n">
        <v>2</v>
      </c>
    </row>
    <row r="574">
      <c r="A574" t="inlineStr">
        <is>
          <t>seed_123</t>
        </is>
      </c>
      <c r="B574" t="inlineStr">
        <is>
          <t>gaussian_5pct</t>
        </is>
      </c>
      <c r="C574" t="n">
        <v>0.8</v>
      </c>
      <c r="D574" t="n">
        <v>1</v>
      </c>
    </row>
    <row r="575">
      <c r="A575" t="inlineStr">
        <is>
          <t>seed_123</t>
        </is>
      </c>
      <c r="B575" t="inlineStr">
        <is>
          <t>gaussian_5pct</t>
        </is>
      </c>
      <c r="C575" t="n">
        <v>0.9</v>
      </c>
      <c r="D575" t="n">
        <v>2</v>
      </c>
    </row>
    <row r="576">
      <c r="A576" t="inlineStr">
        <is>
          <t>seed_123</t>
        </is>
      </c>
      <c r="B576" t="inlineStr">
        <is>
          <t>gaussian_5pct</t>
        </is>
      </c>
      <c r="C576" t="n">
        <v>0.91</v>
      </c>
      <c r="D576" t="n">
        <v>1.345</v>
      </c>
    </row>
    <row r="577">
      <c r="A577" t="inlineStr">
        <is>
          <t>seed_123</t>
        </is>
      </c>
      <c r="B577" t="inlineStr">
        <is>
          <t>gaussian_5pct</t>
        </is>
      </c>
      <c r="C577" t="n">
        <v>0.93</v>
      </c>
      <c r="D577" t="n">
        <v>2</v>
      </c>
    </row>
    <row r="578">
      <c r="A578" t="inlineStr">
        <is>
          <t>seed_123</t>
        </is>
      </c>
      <c r="B578" t="inlineStr">
        <is>
          <t>gaussian_5pct</t>
        </is>
      </c>
      <c r="C578" t="n">
        <v>0.95</v>
      </c>
      <c r="D578" t="n">
        <v>1</v>
      </c>
    </row>
    <row r="579">
      <c r="A579" t="inlineStr">
        <is>
          <t>seed_123</t>
        </is>
      </c>
      <c r="B579" t="inlineStr">
        <is>
          <t>gaussian_5pct</t>
        </is>
      </c>
      <c r="C579" t="n">
        <v>0.97</v>
      </c>
      <c r="D579" t="n">
        <v>2</v>
      </c>
    </row>
    <row r="580">
      <c r="A580" t="inlineStr">
        <is>
          <t>seed_123</t>
        </is>
      </c>
      <c r="B580" t="inlineStr">
        <is>
          <t>gaussian_5pct</t>
        </is>
      </c>
      <c r="C580" t="n">
        <v>0.975</v>
      </c>
      <c r="D580" t="n">
        <v>2</v>
      </c>
    </row>
    <row r="581">
      <c r="A581" t="inlineStr">
        <is>
          <t>seed_123</t>
        </is>
      </c>
      <c r="B581" t="inlineStr">
        <is>
          <t>gaussian_5pct</t>
        </is>
      </c>
      <c r="C581" t="n">
        <v>0.99</v>
      </c>
      <c r="D581" t="n">
        <v>1</v>
      </c>
    </row>
    <row r="582">
      <c r="A582" t="inlineStr">
        <is>
          <t>seed_123</t>
        </is>
      </c>
      <c r="B582" t="inlineStr">
        <is>
          <t>gaussian_10pct</t>
        </is>
      </c>
      <c r="C582" t="n">
        <v>0.01</v>
      </c>
      <c r="D582" t="n">
        <v>2</v>
      </c>
    </row>
    <row r="583">
      <c r="A583" t="inlineStr">
        <is>
          <t>seed_123</t>
        </is>
      </c>
      <c r="B583" t="inlineStr">
        <is>
          <t>gaussian_10pct</t>
        </is>
      </c>
      <c r="C583" t="n">
        <v>0.025</v>
      </c>
      <c r="D583" t="n">
        <v>1.345</v>
      </c>
    </row>
    <row r="584">
      <c r="A584" t="inlineStr">
        <is>
          <t>seed_123</t>
        </is>
      </c>
      <c r="B584" t="inlineStr">
        <is>
          <t>gaussian_10pct</t>
        </is>
      </c>
      <c r="C584" t="n">
        <v>0.03</v>
      </c>
      <c r="D584" t="n">
        <v>1.345</v>
      </c>
    </row>
    <row r="585">
      <c r="A585" t="inlineStr">
        <is>
          <t>seed_123</t>
        </is>
      </c>
      <c r="B585" t="inlineStr">
        <is>
          <t>gaussian_10pct</t>
        </is>
      </c>
      <c r="C585" t="n">
        <v>0.05</v>
      </c>
      <c r="D585" t="n">
        <v>1.345</v>
      </c>
    </row>
    <row r="586">
      <c r="A586" t="inlineStr">
        <is>
          <t>seed_123</t>
        </is>
      </c>
      <c r="B586" t="inlineStr">
        <is>
          <t>gaussian_10pct</t>
        </is>
      </c>
      <c r="C586" t="n">
        <v>0.09</v>
      </c>
      <c r="D586" t="n">
        <v>1.345</v>
      </c>
    </row>
    <row r="587">
      <c r="A587" t="inlineStr">
        <is>
          <t>seed_123</t>
        </is>
      </c>
      <c r="B587" t="inlineStr">
        <is>
          <t>gaussian_10pct</t>
        </is>
      </c>
      <c r="C587" t="n">
        <v>0.1</v>
      </c>
      <c r="D587" t="n">
        <v>2</v>
      </c>
    </row>
    <row r="588">
      <c r="A588" t="inlineStr">
        <is>
          <t>seed_123</t>
        </is>
      </c>
      <c r="B588" t="inlineStr">
        <is>
          <t>gaussian_10pct</t>
        </is>
      </c>
      <c r="C588" t="n">
        <v>0.2</v>
      </c>
      <c r="D588" t="n">
        <v>2</v>
      </c>
    </row>
    <row r="589">
      <c r="A589" t="inlineStr">
        <is>
          <t>seed_123</t>
        </is>
      </c>
      <c r="B589" t="inlineStr">
        <is>
          <t>gaussian_10pct</t>
        </is>
      </c>
      <c r="C589" t="n">
        <v>0.3</v>
      </c>
      <c r="D589" t="n">
        <v>2</v>
      </c>
    </row>
    <row r="590">
      <c r="A590" t="inlineStr">
        <is>
          <t>seed_123</t>
        </is>
      </c>
      <c r="B590" t="inlineStr">
        <is>
          <t>gaussian_10pct</t>
        </is>
      </c>
      <c r="C590" t="n">
        <v>0.4</v>
      </c>
      <c r="D590" t="n">
        <v>1.345</v>
      </c>
    </row>
    <row r="591">
      <c r="A591" t="inlineStr">
        <is>
          <t>seed_123</t>
        </is>
      </c>
      <c r="B591" t="inlineStr">
        <is>
          <t>gaussian_10pct</t>
        </is>
      </c>
      <c r="C591" t="n">
        <v>0.5</v>
      </c>
      <c r="D591" t="n">
        <v>1.345</v>
      </c>
    </row>
    <row r="592">
      <c r="A592" t="inlineStr">
        <is>
          <t>seed_123</t>
        </is>
      </c>
      <c r="B592" t="inlineStr">
        <is>
          <t>gaussian_10pct</t>
        </is>
      </c>
      <c r="C592" t="n">
        <v>0.6</v>
      </c>
      <c r="D592" t="n">
        <v>2</v>
      </c>
    </row>
    <row r="593">
      <c r="A593" t="inlineStr">
        <is>
          <t>seed_123</t>
        </is>
      </c>
      <c r="B593" t="inlineStr">
        <is>
          <t>gaussian_10pct</t>
        </is>
      </c>
      <c r="C593" t="n">
        <v>0.7</v>
      </c>
      <c r="D593" t="n">
        <v>2</v>
      </c>
    </row>
    <row r="594">
      <c r="A594" t="inlineStr">
        <is>
          <t>seed_123</t>
        </is>
      </c>
      <c r="B594" t="inlineStr">
        <is>
          <t>gaussian_10pct</t>
        </is>
      </c>
      <c r="C594" t="n">
        <v>0.8</v>
      </c>
      <c r="D594" t="n">
        <v>1</v>
      </c>
    </row>
    <row r="595">
      <c r="A595" t="inlineStr">
        <is>
          <t>seed_123</t>
        </is>
      </c>
      <c r="B595" t="inlineStr">
        <is>
          <t>gaussian_10pct</t>
        </is>
      </c>
      <c r="C595" t="n">
        <v>0.9</v>
      </c>
      <c r="D595" t="n">
        <v>1.345</v>
      </c>
    </row>
    <row r="596">
      <c r="A596" t="inlineStr">
        <is>
          <t>seed_123</t>
        </is>
      </c>
      <c r="B596" t="inlineStr">
        <is>
          <t>gaussian_10pct</t>
        </is>
      </c>
      <c r="C596" t="n">
        <v>0.91</v>
      </c>
      <c r="D596" t="n">
        <v>1.345</v>
      </c>
    </row>
    <row r="597">
      <c r="A597" t="inlineStr">
        <is>
          <t>seed_123</t>
        </is>
      </c>
      <c r="B597" t="inlineStr">
        <is>
          <t>gaussian_10pct</t>
        </is>
      </c>
      <c r="C597" t="n">
        <v>0.93</v>
      </c>
      <c r="D597" t="n">
        <v>2</v>
      </c>
    </row>
    <row r="598">
      <c r="A598" t="inlineStr">
        <is>
          <t>seed_123</t>
        </is>
      </c>
      <c r="B598" t="inlineStr">
        <is>
          <t>gaussian_10pct</t>
        </is>
      </c>
      <c r="C598" t="n">
        <v>0.95</v>
      </c>
      <c r="D598" t="n">
        <v>2</v>
      </c>
    </row>
    <row r="599">
      <c r="A599" t="inlineStr">
        <is>
          <t>seed_123</t>
        </is>
      </c>
      <c r="B599" t="inlineStr">
        <is>
          <t>gaussian_10pct</t>
        </is>
      </c>
      <c r="C599" t="n">
        <v>0.97</v>
      </c>
      <c r="D599" t="n">
        <v>1.345</v>
      </c>
    </row>
    <row r="600">
      <c r="A600" t="inlineStr">
        <is>
          <t>seed_123</t>
        </is>
      </c>
      <c r="B600" t="inlineStr">
        <is>
          <t>gaussian_10pct</t>
        </is>
      </c>
      <c r="C600" t="n">
        <v>0.975</v>
      </c>
      <c r="D600" t="n">
        <v>2</v>
      </c>
    </row>
    <row r="601">
      <c r="A601" t="inlineStr">
        <is>
          <t>seed_123</t>
        </is>
      </c>
      <c r="B601" t="inlineStr">
        <is>
          <t>gaussian_10pct</t>
        </is>
      </c>
      <c r="C601" t="n">
        <v>0.99</v>
      </c>
      <c r="D601" t="n">
        <v>1.345</v>
      </c>
    </row>
    <row r="602">
      <c r="A602" t="inlineStr">
        <is>
          <t>seed_123</t>
        </is>
      </c>
      <c r="B602" t="inlineStr">
        <is>
          <t>multiply_2pct</t>
        </is>
      </c>
      <c r="C602" t="n">
        <v>0.01</v>
      </c>
      <c r="D602" t="n">
        <v>1</v>
      </c>
    </row>
    <row r="603">
      <c r="A603" t="inlineStr">
        <is>
          <t>seed_123</t>
        </is>
      </c>
      <c r="B603" t="inlineStr">
        <is>
          <t>multiply_2pct</t>
        </is>
      </c>
      <c r="C603" t="n">
        <v>0.025</v>
      </c>
      <c r="D603" t="n">
        <v>1</v>
      </c>
    </row>
    <row r="604">
      <c r="A604" t="inlineStr">
        <is>
          <t>seed_123</t>
        </is>
      </c>
      <c r="B604" t="inlineStr">
        <is>
          <t>multiply_2pct</t>
        </is>
      </c>
      <c r="C604" t="n">
        <v>0.03</v>
      </c>
      <c r="D604" t="n">
        <v>1</v>
      </c>
    </row>
    <row r="605">
      <c r="A605" t="inlineStr">
        <is>
          <t>seed_123</t>
        </is>
      </c>
      <c r="B605" t="inlineStr">
        <is>
          <t>multiply_2pct</t>
        </is>
      </c>
      <c r="C605" t="n">
        <v>0.05</v>
      </c>
      <c r="D605" t="n">
        <v>1</v>
      </c>
    </row>
    <row r="606">
      <c r="A606" t="inlineStr">
        <is>
          <t>seed_123</t>
        </is>
      </c>
      <c r="B606" t="inlineStr">
        <is>
          <t>multiply_2pct</t>
        </is>
      </c>
      <c r="C606" t="n">
        <v>0.09</v>
      </c>
      <c r="D606" t="n">
        <v>1</v>
      </c>
    </row>
    <row r="607">
      <c r="A607" t="inlineStr">
        <is>
          <t>seed_123</t>
        </is>
      </c>
      <c r="B607" t="inlineStr">
        <is>
          <t>multiply_2pct</t>
        </is>
      </c>
      <c r="C607" t="n">
        <v>0.1</v>
      </c>
      <c r="D607" t="n">
        <v>1</v>
      </c>
    </row>
    <row r="608">
      <c r="A608" t="inlineStr">
        <is>
          <t>seed_123</t>
        </is>
      </c>
      <c r="B608" t="inlineStr">
        <is>
          <t>multiply_2pct</t>
        </is>
      </c>
      <c r="C608" t="n">
        <v>0.2</v>
      </c>
      <c r="D608" t="n">
        <v>1.345</v>
      </c>
    </row>
    <row r="609">
      <c r="A609" t="inlineStr">
        <is>
          <t>seed_123</t>
        </is>
      </c>
      <c r="B609" t="inlineStr">
        <is>
          <t>multiply_2pct</t>
        </is>
      </c>
      <c r="C609" t="n">
        <v>0.3</v>
      </c>
      <c r="D609" t="n">
        <v>1.345</v>
      </c>
    </row>
    <row r="610">
      <c r="A610" t="inlineStr">
        <is>
          <t>seed_123</t>
        </is>
      </c>
      <c r="B610" t="inlineStr">
        <is>
          <t>multiply_2pct</t>
        </is>
      </c>
      <c r="C610" t="n">
        <v>0.4</v>
      </c>
      <c r="D610" t="n">
        <v>1</v>
      </c>
    </row>
    <row r="611">
      <c r="A611" t="inlineStr">
        <is>
          <t>seed_123</t>
        </is>
      </c>
      <c r="B611" t="inlineStr">
        <is>
          <t>multiply_2pct</t>
        </is>
      </c>
      <c r="C611" t="n">
        <v>0.5</v>
      </c>
      <c r="D611" t="n">
        <v>1</v>
      </c>
    </row>
    <row r="612">
      <c r="A612" t="inlineStr">
        <is>
          <t>seed_123</t>
        </is>
      </c>
      <c r="B612" t="inlineStr">
        <is>
          <t>multiply_2pct</t>
        </is>
      </c>
      <c r="C612" t="n">
        <v>0.6</v>
      </c>
      <c r="D612" t="n">
        <v>1</v>
      </c>
    </row>
    <row r="613">
      <c r="A613" t="inlineStr">
        <is>
          <t>seed_123</t>
        </is>
      </c>
      <c r="B613" t="inlineStr">
        <is>
          <t>multiply_2pct</t>
        </is>
      </c>
      <c r="C613" t="n">
        <v>0.7</v>
      </c>
      <c r="D613" t="n">
        <v>1</v>
      </c>
    </row>
    <row r="614">
      <c r="A614" t="inlineStr">
        <is>
          <t>seed_123</t>
        </is>
      </c>
      <c r="B614" t="inlineStr">
        <is>
          <t>multiply_2pct</t>
        </is>
      </c>
      <c r="C614" t="n">
        <v>0.8</v>
      </c>
      <c r="D614" t="n">
        <v>1</v>
      </c>
    </row>
    <row r="615">
      <c r="A615" t="inlineStr">
        <is>
          <t>seed_123</t>
        </is>
      </c>
      <c r="B615" t="inlineStr">
        <is>
          <t>multiply_2pct</t>
        </is>
      </c>
      <c r="C615" t="n">
        <v>0.9</v>
      </c>
      <c r="D615" t="n">
        <v>1</v>
      </c>
    </row>
    <row r="616">
      <c r="A616" t="inlineStr">
        <is>
          <t>seed_123</t>
        </is>
      </c>
      <c r="B616" t="inlineStr">
        <is>
          <t>multiply_2pct</t>
        </is>
      </c>
      <c r="C616" t="n">
        <v>0.91</v>
      </c>
      <c r="D616" t="n">
        <v>1.345</v>
      </c>
    </row>
    <row r="617">
      <c r="A617" t="inlineStr">
        <is>
          <t>seed_123</t>
        </is>
      </c>
      <c r="B617" t="inlineStr">
        <is>
          <t>multiply_2pct</t>
        </is>
      </c>
      <c r="C617" t="n">
        <v>0.93</v>
      </c>
      <c r="D617" t="n">
        <v>1.345</v>
      </c>
    </row>
    <row r="618">
      <c r="A618" t="inlineStr">
        <is>
          <t>seed_123</t>
        </is>
      </c>
      <c r="B618" t="inlineStr">
        <is>
          <t>multiply_2pct</t>
        </is>
      </c>
      <c r="C618" t="n">
        <v>0.95</v>
      </c>
      <c r="D618" t="n">
        <v>1</v>
      </c>
    </row>
    <row r="619">
      <c r="A619" t="inlineStr">
        <is>
          <t>seed_123</t>
        </is>
      </c>
      <c r="B619" t="inlineStr">
        <is>
          <t>multiply_2pct</t>
        </is>
      </c>
      <c r="C619" t="n">
        <v>0.97</v>
      </c>
      <c r="D619" t="n">
        <v>1</v>
      </c>
    </row>
    <row r="620">
      <c r="A620" t="inlineStr">
        <is>
          <t>seed_123</t>
        </is>
      </c>
      <c r="B620" t="inlineStr">
        <is>
          <t>multiply_2pct</t>
        </is>
      </c>
      <c r="C620" t="n">
        <v>0.975</v>
      </c>
      <c r="D620" t="n">
        <v>1</v>
      </c>
    </row>
    <row r="621">
      <c r="A621" t="inlineStr">
        <is>
          <t>seed_123</t>
        </is>
      </c>
      <c r="B621" t="inlineStr">
        <is>
          <t>multiply_2pct</t>
        </is>
      </c>
      <c r="C621" t="n">
        <v>0.99</v>
      </c>
      <c r="D621" t="n">
        <v>2</v>
      </c>
    </row>
    <row r="622">
      <c r="A622" t="inlineStr">
        <is>
          <t>seed_123</t>
        </is>
      </c>
      <c r="B622" t="inlineStr">
        <is>
          <t>multiply_5pct</t>
        </is>
      </c>
      <c r="C622" t="n">
        <v>0.01</v>
      </c>
      <c r="D622" t="n">
        <v>2</v>
      </c>
    </row>
    <row r="623">
      <c r="A623" t="inlineStr">
        <is>
          <t>seed_123</t>
        </is>
      </c>
      <c r="B623" t="inlineStr">
        <is>
          <t>multiply_5pct</t>
        </is>
      </c>
      <c r="C623" t="n">
        <v>0.025</v>
      </c>
      <c r="D623" t="n">
        <v>2</v>
      </c>
    </row>
    <row r="624">
      <c r="A624" t="inlineStr">
        <is>
          <t>seed_123</t>
        </is>
      </c>
      <c r="B624" t="inlineStr">
        <is>
          <t>multiply_5pct</t>
        </is>
      </c>
      <c r="C624" t="n">
        <v>0.03</v>
      </c>
      <c r="D624" t="n">
        <v>1</v>
      </c>
    </row>
    <row r="625">
      <c r="A625" t="inlineStr">
        <is>
          <t>seed_123</t>
        </is>
      </c>
      <c r="B625" t="inlineStr">
        <is>
          <t>multiply_5pct</t>
        </is>
      </c>
      <c r="C625" t="n">
        <v>0.05</v>
      </c>
      <c r="D625" t="n">
        <v>1</v>
      </c>
    </row>
    <row r="626">
      <c r="A626" t="inlineStr">
        <is>
          <t>seed_123</t>
        </is>
      </c>
      <c r="B626" t="inlineStr">
        <is>
          <t>multiply_5pct</t>
        </is>
      </c>
      <c r="C626" t="n">
        <v>0.09</v>
      </c>
      <c r="D626" t="n">
        <v>1</v>
      </c>
    </row>
    <row r="627">
      <c r="A627" t="inlineStr">
        <is>
          <t>seed_123</t>
        </is>
      </c>
      <c r="B627" t="inlineStr">
        <is>
          <t>multiply_5pct</t>
        </is>
      </c>
      <c r="C627" t="n">
        <v>0.1</v>
      </c>
      <c r="D627" t="n">
        <v>1</v>
      </c>
    </row>
    <row r="628">
      <c r="A628" t="inlineStr">
        <is>
          <t>seed_123</t>
        </is>
      </c>
      <c r="B628" t="inlineStr">
        <is>
          <t>multiply_5pct</t>
        </is>
      </c>
      <c r="C628" t="n">
        <v>0.2</v>
      </c>
      <c r="D628" t="n">
        <v>1</v>
      </c>
    </row>
    <row r="629">
      <c r="A629" t="inlineStr">
        <is>
          <t>seed_123</t>
        </is>
      </c>
      <c r="B629" t="inlineStr">
        <is>
          <t>multiply_5pct</t>
        </is>
      </c>
      <c r="C629" t="n">
        <v>0.3</v>
      </c>
      <c r="D629" t="n">
        <v>1</v>
      </c>
    </row>
    <row r="630">
      <c r="A630" t="inlineStr">
        <is>
          <t>seed_123</t>
        </is>
      </c>
      <c r="B630" t="inlineStr">
        <is>
          <t>multiply_5pct</t>
        </is>
      </c>
      <c r="C630" t="n">
        <v>0.4</v>
      </c>
      <c r="D630" t="n">
        <v>1</v>
      </c>
    </row>
    <row r="631">
      <c r="A631" t="inlineStr">
        <is>
          <t>seed_123</t>
        </is>
      </c>
      <c r="B631" t="inlineStr">
        <is>
          <t>multiply_5pct</t>
        </is>
      </c>
      <c r="C631" t="n">
        <v>0.5</v>
      </c>
      <c r="D631" t="n">
        <v>1.345</v>
      </c>
    </row>
    <row r="632">
      <c r="A632" t="inlineStr">
        <is>
          <t>seed_123</t>
        </is>
      </c>
      <c r="B632" t="inlineStr">
        <is>
          <t>multiply_5pct</t>
        </is>
      </c>
      <c r="C632" t="n">
        <v>0.6</v>
      </c>
      <c r="D632" t="n">
        <v>1.345</v>
      </c>
    </row>
    <row r="633">
      <c r="A633" t="inlineStr">
        <is>
          <t>seed_123</t>
        </is>
      </c>
      <c r="B633" t="inlineStr">
        <is>
          <t>multiply_5pct</t>
        </is>
      </c>
      <c r="C633" t="n">
        <v>0.7</v>
      </c>
      <c r="D633" t="n">
        <v>1</v>
      </c>
    </row>
    <row r="634">
      <c r="A634" t="inlineStr">
        <is>
          <t>seed_123</t>
        </is>
      </c>
      <c r="B634" t="inlineStr">
        <is>
          <t>multiply_5pct</t>
        </is>
      </c>
      <c r="C634" t="n">
        <v>0.8</v>
      </c>
      <c r="D634" t="n">
        <v>2</v>
      </c>
    </row>
    <row r="635">
      <c r="A635" t="inlineStr">
        <is>
          <t>seed_123</t>
        </is>
      </c>
      <c r="B635" t="inlineStr">
        <is>
          <t>multiply_5pct</t>
        </is>
      </c>
      <c r="C635" t="n">
        <v>0.9</v>
      </c>
      <c r="D635" t="n">
        <v>1</v>
      </c>
    </row>
    <row r="636">
      <c r="A636" t="inlineStr">
        <is>
          <t>seed_123</t>
        </is>
      </c>
      <c r="B636" t="inlineStr">
        <is>
          <t>multiply_5pct</t>
        </is>
      </c>
      <c r="C636" t="n">
        <v>0.91</v>
      </c>
      <c r="D636" t="n">
        <v>1</v>
      </c>
    </row>
    <row r="637">
      <c r="A637" t="inlineStr">
        <is>
          <t>seed_123</t>
        </is>
      </c>
      <c r="B637" t="inlineStr">
        <is>
          <t>multiply_5pct</t>
        </is>
      </c>
      <c r="C637" t="n">
        <v>0.93</v>
      </c>
      <c r="D637" t="n">
        <v>1</v>
      </c>
    </row>
    <row r="638">
      <c r="A638" t="inlineStr">
        <is>
          <t>seed_123</t>
        </is>
      </c>
      <c r="B638" t="inlineStr">
        <is>
          <t>multiply_5pct</t>
        </is>
      </c>
      <c r="C638" t="n">
        <v>0.95</v>
      </c>
      <c r="D638" t="n">
        <v>1</v>
      </c>
    </row>
    <row r="639">
      <c r="A639" t="inlineStr">
        <is>
          <t>seed_123</t>
        </is>
      </c>
      <c r="B639" t="inlineStr">
        <is>
          <t>multiply_5pct</t>
        </is>
      </c>
      <c r="C639" t="n">
        <v>0.97</v>
      </c>
      <c r="D639" t="n">
        <v>1</v>
      </c>
    </row>
    <row r="640">
      <c r="A640" t="inlineStr">
        <is>
          <t>seed_123</t>
        </is>
      </c>
      <c r="B640" t="inlineStr">
        <is>
          <t>multiply_5pct</t>
        </is>
      </c>
      <c r="C640" t="n">
        <v>0.975</v>
      </c>
      <c r="D640" t="n">
        <v>1</v>
      </c>
    </row>
    <row r="641">
      <c r="A641" t="inlineStr">
        <is>
          <t>seed_123</t>
        </is>
      </c>
      <c r="B641" t="inlineStr">
        <is>
          <t>multiply_5pct</t>
        </is>
      </c>
      <c r="C641" t="n">
        <v>0.99</v>
      </c>
      <c r="D641" t="n">
        <v>2</v>
      </c>
    </row>
    <row r="642">
      <c r="A642" t="inlineStr">
        <is>
          <t>seed_123</t>
        </is>
      </c>
      <c r="B642" t="inlineStr">
        <is>
          <t>multiply_10pct</t>
        </is>
      </c>
      <c r="C642" t="n">
        <v>0.01</v>
      </c>
      <c r="D642" t="n">
        <v>2</v>
      </c>
    </row>
    <row r="643">
      <c r="A643" t="inlineStr">
        <is>
          <t>seed_123</t>
        </is>
      </c>
      <c r="B643" t="inlineStr">
        <is>
          <t>multiply_10pct</t>
        </is>
      </c>
      <c r="C643" t="n">
        <v>0.025</v>
      </c>
      <c r="D643" t="n">
        <v>2</v>
      </c>
    </row>
    <row r="644">
      <c r="A644" t="inlineStr">
        <is>
          <t>seed_123</t>
        </is>
      </c>
      <c r="B644" t="inlineStr">
        <is>
          <t>multiply_10pct</t>
        </is>
      </c>
      <c r="C644" t="n">
        <v>0.03</v>
      </c>
      <c r="D644" t="n">
        <v>2</v>
      </c>
    </row>
    <row r="645">
      <c r="A645" t="inlineStr">
        <is>
          <t>seed_123</t>
        </is>
      </c>
      <c r="B645" t="inlineStr">
        <is>
          <t>multiply_10pct</t>
        </is>
      </c>
      <c r="C645" t="n">
        <v>0.05</v>
      </c>
      <c r="D645" t="n">
        <v>2</v>
      </c>
    </row>
    <row r="646">
      <c r="A646" t="inlineStr">
        <is>
          <t>seed_123</t>
        </is>
      </c>
      <c r="B646" t="inlineStr">
        <is>
          <t>multiply_10pct</t>
        </is>
      </c>
      <c r="C646" t="n">
        <v>0.09</v>
      </c>
      <c r="D646" t="n">
        <v>1</v>
      </c>
    </row>
    <row r="647">
      <c r="A647" t="inlineStr">
        <is>
          <t>seed_123</t>
        </is>
      </c>
      <c r="B647" t="inlineStr">
        <is>
          <t>multiply_10pct</t>
        </is>
      </c>
      <c r="C647" t="n">
        <v>0.1</v>
      </c>
      <c r="D647" t="n">
        <v>1</v>
      </c>
    </row>
    <row r="648">
      <c r="A648" t="inlineStr">
        <is>
          <t>seed_123</t>
        </is>
      </c>
      <c r="B648" t="inlineStr">
        <is>
          <t>multiply_10pct</t>
        </is>
      </c>
      <c r="C648" t="n">
        <v>0.2</v>
      </c>
      <c r="D648" t="n">
        <v>1</v>
      </c>
    </row>
    <row r="649">
      <c r="A649" t="inlineStr">
        <is>
          <t>seed_123</t>
        </is>
      </c>
      <c r="B649" t="inlineStr">
        <is>
          <t>multiply_10pct</t>
        </is>
      </c>
      <c r="C649" t="n">
        <v>0.3</v>
      </c>
      <c r="D649" t="n">
        <v>1</v>
      </c>
    </row>
    <row r="650">
      <c r="A650" t="inlineStr">
        <is>
          <t>seed_123</t>
        </is>
      </c>
      <c r="B650" t="inlineStr">
        <is>
          <t>multiply_10pct</t>
        </is>
      </c>
      <c r="C650" t="n">
        <v>0.4</v>
      </c>
      <c r="D650" t="n">
        <v>1</v>
      </c>
    </row>
    <row r="651">
      <c r="A651" t="inlineStr">
        <is>
          <t>seed_123</t>
        </is>
      </c>
      <c r="B651" t="inlineStr">
        <is>
          <t>multiply_10pct</t>
        </is>
      </c>
      <c r="C651" t="n">
        <v>0.5</v>
      </c>
      <c r="D651" t="n">
        <v>1.345</v>
      </c>
    </row>
    <row r="652">
      <c r="A652" t="inlineStr">
        <is>
          <t>seed_123</t>
        </is>
      </c>
      <c r="B652" t="inlineStr">
        <is>
          <t>multiply_10pct</t>
        </is>
      </c>
      <c r="C652" t="n">
        <v>0.6</v>
      </c>
      <c r="D652" t="n">
        <v>2</v>
      </c>
    </row>
    <row r="653">
      <c r="A653" t="inlineStr">
        <is>
          <t>seed_123</t>
        </is>
      </c>
      <c r="B653" t="inlineStr">
        <is>
          <t>multiply_10pct</t>
        </is>
      </c>
      <c r="C653" t="n">
        <v>0.7</v>
      </c>
      <c r="D653" t="n">
        <v>1</v>
      </c>
    </row>
    <row r="654">
      <c r="A654" t="inlineStr">
        <is>
          <t>seed_123</t>
        </is>
      </c>
      <c r="B654" t="inlineStr">
        <is>
          <t>multiply_10pct</t>
        </is>
      </c>
      <c r="C654" t="n">
        <v>0.8</v>
      </c>
      <c r="D654" t="n">
        <v>1</v>
      </c>
    </row>
    <row r="655">
      <c r="A655" t="inlineStr">
        <is>
          <t>seed_123</t>
        </is>
      </c>
      <c r="B655" t="inlineStr">
        <is>
          <t>multiply_10pct</t>
        </is>
      </c>
      <c r="C655" t="n">
        <v>0.9</v>
      </c>
      <c r="D655" t="n">
        <v>1</v>
      </c>
    </row>
    <row r="656">
      <c r="A656" t="inlineStr">
        <is>
          <t>seed_123</t>
        </is>
      </c>
      <c r="B656" t="inlineStr">
        <is>
          <t>multiply_10pct</t>
        </is>
      </c>
      <c r="C656" t="n">
        <v>0.91</v>
      </c>
      <c r="D656" t="n">
        <v>1</v>
      </c>
    </row>
    <row r="657">
      <c r="A657" t="inlineStr">
        <is>
          <t>seed_123</t>
        </is>
      </c>
      <c r="B657" t="inlineStr">
        <is>
          <t>multiply_10pct</t>
        </is>
      </c>
      <c r="C657" t="n">
        <v>0.93</v>
      </c>
      <c r="D657" t="n">
        <v>1</v>
      </c>
    </row>
    <row r="658">
      <c r="A658" t="inlineStr">
        <is>
          <t>seed_123</t>
        </is>
      </c>
      <c r="B658" t="inlineStr">
        <is>
          <t>multiply_10pct</t>
        </is>
      </c>
      <c r="C658" t="n">
        <v>0.95</v>
      </c>
      <c r="D658" t="n">
        <v>1</v>
      </c>
    </row>
    <row r="659">
      <c r="A659" t="inlineStr">
        <is>
          <t>seed_123</t>
        </is>
      </c>
      <c r="B659" t="inlineStr">
        <is>
          <t>multiply_10pct</t>
        </is>
      </c>
      <c r="C659" t="n">
        <v>0.97</v>
      </c>
      <c r="D659" t="n">
        <v>2</v>
      </c>
    </row>
    <row r="660">
      <c r="A660" t="inlineStr">
        <is>
          <t>seed_123</t>
        </is>
      </c>
      <c r="B660" t="inlineStr">
        <is>
          <t>multiply_10pct</t>
        </is>
      </c>
      <c r="C660" t="n">
        <v>0.975</v>
      </c>
      <c r="D660" t="n">
        <v>2</v>
      </c>
    </row>
    <row r="661">
      <c r="A661" t="inlineStr">
        <is>
          <t>seed_123</t>
        </is>
      </c>
      <c r="B661" t="inlineStr">
        <is>
          <t>multiply_10pct</t>
        </is>
      </c>
      <c r="C661" t="n">
        <v>0.99</v>
      </c>
      <c r="D661" t="n">
        <v>2</v>
      </c>
    </row>
    <row r="662">
      <c r="A662" t="inlineStr">
        <is>
          <t>seed_123</t>
        </is>
      </c>
      <c r="B662" t="inlineStr">
        <is>
          <t>uniform_2pct</t>
        </is>
      </c>
      <c r="C662" t="n">
        <v>0.01</v>
      </c>
      <c r="D662" t="n">
        <v>1.345</v>
      </c>
    </row>
    <row r="663">
      <c r="A663" t="inlineStr">
        <is>
          <t>seed_123</t>
        </is>
      </c>
      <c r="B663" t="inlineStr">
        <is>
          <t>uniform_2pct</t>
        </is>
      </c>
      <c r="C663" t="n">
        <v>0.025</v>
      </c>
      <c r="D663" t="n">
        <v>2</v>
      </c>
    </row>
    <row r="664">
      <c r="A664" t="inlineStr">
        <is>
          <t>seed_123</t>
        </is>
      </c>
      <c r="B664" t="inlineStr">
        <is>
          <t>uniform_2pct</t>
        </is>
      </c>
      <c r="C664" t="n">
        <v>0.03</v>
      </c>
      <c r="D664" t="n">
        <v>2</v>
      </c>
    </row>
    <row r="665">
      <c r="A665" t="inlineStr">
        <is>
          <t>seed_123</t>
        </is>
      </c>
      <c r="B665" t="inlineStr">
        <is>
          <t>uniform_2pct</t>
        </is>
      </c>
      <c r="C665" t="n">
        <v>0.05</v>
      </c>
      <c r="D665" t="n">
        <v>1.345</v>
      </c>
    </row>
    <row r="666">
      <c r="A666" t="inlineStr">
        <is>
          <t>seed_123</t>
        </is>
      </c>
      <c r="B666" t="inlineStr">
        <is>
          <t>uniform_2pct</t>
        </is>
      </c>
      <c r="C666" t="n">
        <v>0.09</v>
      </c>
      <c r="D666" t="n">
        <v>1</v>
      </c>
    </row>
    <row r="667">
      <c r="A667" t="inlineStr">
        <is>
          <t>seed_123</t>
        </is>
      </c>
      <c r="B667" t="inlineStr">
        <is>
          <t>uniform_2pct</t>
        </is>
      </c>
      <c r="C667" t="n">
        <v>0.1</v>
      </c>
      <c r="D667" t="n">
        <v>1</v>
      </c>
    </row>
    <row r="668">
      <c r="A668" t="inlineStr">
        <is>
          <t>seed_123</t>
        </is>
      </c>
      <c r="B668" t="inlineStr">
        <is>
          <t>uniform_2pct</t>
        </is>
      </c>
      <c r="C668" t="n">
        <v>0.2</v>
      </c>
      <c r="D668" t="n">
        <v>2</v>
      </c>
    </row>
    <row r="669">
      <c r="A669" t="inlineStr">
        <is>
          <t>seed_123</t>
        </is>
      </c>
      <c r="B669" t="inlineStr">
        <is>
          <t>uniform_2pct</t>
        </is>
      </c>
      <c r="C669" t="n">
        <v>0.3</v>
      </c>
      <c r="D669" t="n">
        <v>2</v>
      </c>
    </row>
    <row r="670">
      <c r="A670" t="inlineStr">
        <is>
          <t>seed_123</t>
        </is>
      </c>
      <c r="B670" t="inlineStr">
        <is>
          <t>uniform_2pct</t>
        </is>
      </c>
      <c r="C670" t="n">
        <v>0.4</v>
      </c>
      <c r="D670" t="n">
        <v>1</v>
      </c>
    </row>
    <row r="671">
      <c r="A671" t="inlineStr">
        <is>
          <t>seed_123</t>
        </is>
      </c>
      <c r="B671" t="inlineStr">
        <is>
          <t>uniform_2pct</t>
        </is>
      </c>
      <c r="C671" t="n">
        <v>0.5</v>
      </c>
      <c r="D671" t="n">
        <v>1.345</v>
      </c>
    </row>
    <row r="672">
      <c r="A672" t="inlineStr">
        <is>
          <t>seed_123</t>
        </is>
      </c>
      <c r="B672" t="inlineStr">
        <is>
          <t>uniform_2pct</t>
        </is>
      </c>
      <c r="C672" t="n">
        <v>0.6</v>
      </c>
      <c r="D672" t="n">
        <v>1</v>
      </c>
    </row>
    <row r="673">
      <c r="A673" t="inlineStr">
        <is>
          <t>seed_123</t>
        </is>
      </c>
      <c r="B673" t="inlineStr">
        <is>
          <t>uniform_2pct</t>
        </is>
      </c>
      <c r="C673" t="n">
        <v>0.7</v>
      </c>
      <c r="D673" t="n">
        <v>1.345</v>
      </c>
    </row>
    <row r="674">
      <c r="A674" t="inlineStr">
        <is>
          <t>seed_123</t>
        </is>
      </c>
      <c r="B674" t="inlineStr">
        <is>
          <t>uniform_2pct</t>
        </is>
      </c>
      <c r="C674" t="n">
        <v>0.8</v>
      </c>
      <c r="D674" t="n">
        <v>1</v>
      </c>
    </row>
    <row r="675">
      <c r="A675" t="inlineStr">
        <is>
          <t>seed_123</t>
        </is>
      </c>
      <c r="B675" t="inlineStr">
        <is>
          <t>uniform_2pct</t>
        </is>
      </c>
      <c r="C675" t="n">
        <v>0.9</v>
      </c>
      <c r="D675" t="n">
        <v>1.345</v>
      </c>
    </row>
    <row r="676">
      <c r="A676" t="inlineStr">
        <is>
          <t>seed_123</t>
        </is>
      </c>
      <c r="B676" t="inlineStr">
        <is>
          <t>uniform_2pct</t>
        </is>
      </c>
      <c r="C676" t="n">
        <v>0.91</v>
      </c>
      <c r="D676" t="n">
        <v>1.345</v>
      </c>
    </row>
    <row r="677">
      <c r="A677" t="inlineStr">
        <is>
          <t>seed_123</t>
        </is>
      </c>
      <c r="B677" t="inlineStr">
        <is>
          <t>uniform_2pct</t>
        </is>
      </c>
      <c r="C677" t="n">
        <v>0.93</v>
      </c>
      <c r="D677" t="n">
        <v>2</v>
      </c>
    </row>
    <row r="678">
      <c r="A678" t="inlineStr">
        <is>
          <t>seed_123</t>
        </is>
      </c>
      <c r="B678" t="inlineStr">
        <is>
          <t>uniform_2pct</t>
        </is>
      </c>
      <c r="C678" t="n">
        <v>0.95</v>
      </c>
      <c r="D678" t="n">
        <v>1.345</v>
      </c>
    </row>
    <row r="679">
      <c r="A679" t="inlineStr">
        <is>
          <t>seed_123</t>
        </is>
      </c>
      <c r="B679" t="inlineStr">
        <is>
          <t>uniform_2pct</t>
        </is>
      </c>
      <c r="C679" t="n">
        <v>0.97</v>
      </c>
      <c r="D679" t="n">
        <v>2</v>
      </c>
    </row>
    <row r="680">
      <c r="A680" t="inlineStr">
        <is>
          <t>seed_123</t>
        </is>
      </c>
      <c r="B680" t="inlineStr">
        <is>
          <t>uniform_2pct</t>
        </is>
      </c>
      <c r="C680" t="n">
        <v>0.975</v>
      </c>
      <c r="D680" t="n">
        <v>2</v>
      </c>
    </row>
    <row r="681">
      <c r="A681" t="inlineStr">
        <is>
          <t>seed_123</t>
        </is>
      </c>
      <c r="B681" t="inlineStr">
        <is>
          <t>uniform_2pct</t>
        </is>
      </c>
      <c r="C681" t="n">
        <v>0.99</v>
      </c>
      <c r="D681" t="n">
        <v>2</v>
      </c>
    </row>
    <row r="682">
      <c r="A682" t="inlineStr">
        <is>
          <t>seed_123</t>
        </is>
      </c>
      <c r="B682" t="inlineStr">
        <is>
          <t>uniform_5pct</t>
        </is>
      </c>
      <c r="C682" t="n">
        <v>0.01</v>
      </c>
      <c r="D682" t="n">
        <v>2</v>
      </c>
    </row>
    <row r="683">
      <c r="A683" t="inlineStr">
        <is>
          <t>seed_123</t>
        </is>
      </c>
      <c r="B683" t="inlineStr">
        <is>
          <t>uniform_5pct</t>
        </is>
      </c>
      <c r="C683" t="n">
        <v>0.025</v>
      </c>
      <c r="D683" t="n">
        <v>1</v>
      </c>
    </row>
    <row r="684">
      <c r="A684" t="inlineStr">
        <is>
          <t>seed_123</t>
        </is>
      </c>
      <c r="B684" t="inlineStr">
        <is>
          <t>uniform_5pct</t>
        </is>
      </c>
      <c r="C684" t="n">
        <v>0.03</v>
      </c>
      <c r="D684" t="n">
        <v>1.345</v>
      </c>
    </row>
    <row r="685">
      <c r="A685" t="inlineStr">
        <is>
          <t>seed_123</t>
        </is>
      </c>
      <c r="B685" t="inlineStr">
        <is>
          <t>uniform_5pct</t>
        </is>
      </c>
      <c r="C685" t="n">
        <v>0.05</v>
      </c>
      <c r="D685" t="n">
        <v>1</v>
      </c>
    </row>
    <row r="686">
      <c r="A686" t="inlineStr">
        <is>
          <t>seed_123</t>
        </is>
      </c>
      <c r="B686" t="inlineStr">
        <is>
          <t>uniform_5pct</t>
        </is>
      </c>
      <c r="C686" t="n">
        <v>0.09</v>
      </c>
      <c r="D686" t="n">
        <v>1.345</v>
      </c>
    </row>
    <row r="687">
      <c r="A687" t="inlineStr">
        <is>
          <t>seed_123</t>
        </is>
      </c>
      <c r="B687" t="inlineStr">
        <is>
          <t>uniform_5pct</t>
        </is>
      </c>
      <c r="C687" t="n">
        <v>0.1</v>
      </c>
      <c r="D687" t="n">
        <v>2</v>
      </c>
    </row>
    <row r="688">
      <c r="A688" t="inlineStr">
        <is>
          <t>seed_123</t>
        </is>
      </c>
      <c r="B688" t="inlineStr">
        <is>
          <t>uniform_5pct</t>
        </is>
      </c>
      <c r="C688" t="n">
        <v>0.2</v>
      </c>
      <c r="D688" t="n">
        <v>2</v>
      </c>
    </row>
    <row r="689">
      <c r="A689" t="inlineStr">
        <is>
          <t>seed_123</t>
        </is>
      </c>
      <c r="B689" t="inlineStr">
        <is>
          <t>uniform_5pct</t>
        </is>
      </c>
      <c r="C689" t="n">
        <v>0.3</v>
      </c>
      <c r="D689" t="n">
        <v>1.345</v>
      </c>
    </row>
    <row r="690">
      <c r="A690" t="inlineStr">
        <is>
          <t>seed_123</t>
        </is>
      </c>
      <c r="B690" t="inlineStr">
        <is>
          <t>uniform_5pct</t>
        </is>
      </c>
      <c r="C690" t="n">
        <v>0.4</v>
      </c>
      <c r="D690" t="n">
        <v>2</v>
      </c>
    </row>
    <row r="691">
      <c r="A691" t="inlineStr">
        <is>
          <t>seed_123</t>
        </is>
      </c>
      <c r="B691" t="inlineStr">
        <is>
          <t>uniform_5pct</t>
        </is>
      </c>
      <c r="C691" t="n">
        <v>0.5</v>
      </c>
      <c r="D691" t="n">
        <v>2</v>
      </c>
    </row>
    <row r="692">
      <c r="A692" t="inlineStr">
        <is>
          <t>seed_123</t>
        </is>
      </c>
      <c r="B692" t="inlineStr">
        <is>
          <t>uniform_5pct</t>
        </is>
      </c>
      <c r="C692" t="n">
        <v>0.6</v>
      </c>
      <c r="D692" t="n">
        <v>2</v>
      </c>
    </row>
    <row r="693">
      <c r="A693" t="inlineStr">
        <is>
          <t>seed_123</t>
        </is>
      </c>
      <c r="B693" t="inlineStr">
        <is>
          <t>uniform_5pct</t>
        </is>
      </c>
      <c r="C693" t="n">
        <v>0.7</v>
      </c>
      <c r="D693" t="n">
        <v>1.345</v>
      </c>
    </row>
    <row r="694">
      <c r="A694" t="inlineStr">
        <is>
          <t>seed_123</t>
        </is>
      </c>
      <c r="B694" t="inlineStr">
        <is>
          <t>uniform_5pct</t>
        </is>
      </c>
      <c r="C694" t="n">
        <v>0.8</v>
      </c>
      <c r="D694" t="n">
        <v>1.345</v>
      </c>
    </row>
    <row r="695">
      <c r="A695" t="inlineStr">
        <is>
          <t>seed_123</t>
        </is>
      </c>
      <c r="B695" t="inlineStr">
        <is>
          <t>uniform_5pct</t>
        </is>
      </c>
      <c r="C695" t="n">
        <v>0.9</v>
      </c>
      <c r="D695" t="n">
        <v>1.345</v>
      </c>
    </row>
    <row r="696">
      <c r="A696" t="inlineStr">
        <is>
          <t>seed_123</t>
        </is>
      </c>
      <c r="B696" t="inlineStr">
        <is>
          <t>uniform_5pct</t>
        </is>
      </c>
      <c r="C696" t="n">
        <v>0.91</v>
      </c>
      <c r="D696" t="n">
        <v>2</v>
      </c>
    </row>
    <row r="697">
      <c r="A697" t="inlineStr">
        <is>
          <t>seed_123</t>
        </is>
      </c>
      <c r="B697" t="inlineStr">
        <is>
          <t>uniform_5pct</t>
        </is>
      </c>
      <c r="C697" t="n">
        <v>0.93</v>
      </c>
      <c r="D697" t="n">
        <v>2</v>
      </c>
    </row>
    <row r="698">
      <c r="A698" t="inlineStr">
        <is>
          <t>seed_123</t>
        </is>
      </c>
      <c r="B698" t="inlineStr">
        <is>
          <t>uniform_5pct</t>
        </is>
      </c>
      <c r="C698" t="n">
        <v>0.95</v>
      </c>
      <c r="D698" t="n">
        <v>1.345</v>
      </c>
    </row>
    <row r="699">
      <c r="A699" t="inlineStr">
        <is>
          <t>seed_123</t>
        </is>
      </c>
      <c r="B699" t="inlineStr">
        <is>
          <t>uniform_5pct</t>
        </is>
      </c>
      <c r="C699" t="n">
        <v>0.97</v>
      </c>
      <c r="D699" t="n">
        <v>2</v>
      </c>
    </row>
    <row r="700">
      <c r="A700" t="inlineStr">
        <is>
          <t>seed_123</t>
        </is>
      </c>
      <c r="B700" t="inlineStr">
        <is>
          <t>uniform_5pct</t>
        </is>
      </c>
      <c r="C700" t="n">
        <v>0.975</v>
      </c>
      <c r="D700" t="n">
        <v>2</v>
      </c>
    </row>
    <row r="701">
      <c r="A701" t="inlineStr">
        <is>
          <t>seed_123</t>
        </is>
      </c>
      <c r="B701" t="inlineStr">
        <is>
          <t>uniform_5pct</t>
        </is>
      </c>
      <c r="C701" t="n">
        <v>0.99</v>
      </c>
      <c r="D701" t="n">
        <v>1</v>
      </c>
    </row>
    <row r="702">
      <c r="A702" t="inlineStr">
        <is>
          <t>seed_123</t>
        </is>
      </c>
      <c r="B702" t="inlineStr">
        <is>
          <t>uniform_10pct</t>
        </is>
      </c>
      <c r="C702" t="n">
        <v>0.01</v>
      </c>
      <c r="D702" t="n">
        <v>1</v>
      </c>
    </row>
    <row r="703">
      <c r="A703" t="inlineStr">
        <is>
          <t>seed_123</t>
        </is>
      </c>
      <c r="B703" t="inlineStr">
        <is>
          <t>uniform_10pct</t>
        </is>
      </c>
      <c r="C703" t="n">
        <v>0.025</v>
      </c>
      <c r="D703" t="n">
        <v>1</v>
      </c>
    </row>
    <row r="704">
      <c r="A704" t="inlineStr">
        <is>
          <t>seed_123</t>
        </is>
      </c>
      <c r="B704" t="inlineStr">
        <is>
          <t>uniform_10pct</t>
        </is>
      </c>
      <c r="C704" t="n">
        <v>0.03</v>
      </c>
      <c r="D704" t="n">
        <v>1</v>
      </c>
    </row>
    <row r="705">
      <c r="A705" t="inlineStr">
        <is>
          <t>seed_123</t>
        </is>
      </c>
      <c r="B705" t="inlineStr">
        <is>
          <t>uniform_10pct</t>
        </is>
      </c>
      <c r="C705" t="n">
        <v>0.05</v>
      </c>
      <c r="D705" t="n">
        <v>1</v>
      </c>
    </row>
    <row r="706">
      <c r="A706" t="inlineStr">
        <is>
          <t>seed_123</t>
        </is>
      </c>
      <c r="B706" t="inlineStr">
        <is>
          <t>uniform_10pct</t>
        </is>
      </c>
      <c r="C706" t="n">
        <v>0.09</v>
      </c>
      <c r="D706" t="n">
        <v>1</v>
      </c>
    </row>
    <row r="707">
      <c r="A707" t="inlineStr">
        <is>
          <t>seed_123</t>
        </is>
      </c>
      <c r="B707" t="inlineStr">
        <is>
          <t>uniform_10pct</t>
        </is>
      </c>
      <c r="C707" t="n">
        <v>0.1</v>
      </c>
      <c r="D707" t="n">
        <v>1.345</v>
      </c>
    </row>
    <row r="708">
      <c r="A708" t="inlineStr">
        <is>
          <t>seed_123</t>
        </is>
      </c>
      <c r="B708" t="inlineStr">
        <is>
          <t>uniform_10pct</t>
        </is>
      </c>
      <c r="C708" t="n">
        <v>0.2</v>
      </c>
      <c r="D708" t="n">
        <v>2</v>
      </c>
    </row>
    <row r="709">
      <c r="A709" t="inlineStr">
        <is>
          <t>seed_123</t>
        </is>
      </c>
      <c r="B709" t="inlineStr">
        <is>
          <t>uniform_10pct</t>
        </is>
      </c>
      <c r="C709" t="n">
        <v>0.3</v>
      </c>
      <c r="D709" t="n">
        <v>2</v>
      </c>
    </row>
    <row r="710">
      <c r="A710" t="inlineStr">
        <is>
          <t>seed_123</t>
        </is>
      </c>
      <c r="B710" t="inlineStr">
        <is>
          <t>uniform_10pct</t>
        </is>
      </c>
      <c r="C710" t="n">
        <v>0.4</v>
      </c>
      <c r="D710" t="n">
        <v>1</v>
      </c>
    </row>
    <row r="711">
      <c r="A711" t="inlineStr">
        <is>
          <t>seed_123</t>
        </is>
      </c>
      <c r="B711" t="inlineStr">
        <is>
          <t>uniform_10pct</t>
        </is>
      </c>
      <c r="C711" t="n">
        <v>0.5</v>
      </c>
      <c r="D711" t="n">
        <v>2</v>
      </c>
    </row>
    <row r="712">
      <c r="A712" t="inlineStr">
        <is>
          <t>seed_123</t>
        </is>
      </c>
      <c r="B712" t="inlineStr">
        <is>
          <t>uniform_10pct</t>
        </is>
      </c>
      <c r="C712" t="n">
        <v>0.6</v>
      </c>
      <c r="D712" t="n">
        <v>1.345</v>
      </c>
    </row>
    <row r="713">
      <c r="A713" t="inlineStr">
        <is>
          <t>seed_123</t>
        </is>
      </c>
      <c r="B713" t="inlineStr">
        <is>
          <t>uniform_10pct</t>
        </is>
      </c>
      <c r="C713" t="n">
        <v>0.7</v>
      </c>
      <c r="D713" t="n">
        <v>1</v>
      </c>
    </row>
    <row r="714">
      <c r="A714" t="inlineStr">
        <is>
          <t>seed_123</t>
        </is>
      </c>
      <c r="B714" t="inlineStr">
        <is>
          <t>uniform_10pct</t>
        </is>
      </c>
      <c r="C714" t="n">
        <v>0.8</v>
      </c>
      <c r="D714" t="n">
        <v>2</v>
      </c>
    </row>
    <row r="715">
      <c r="A715" t="inlineStr">
        <is>
          <t>seed_123</t>
        </is>
      </c>
      <c r="B715" t="inlineStr">
        <is>
          <t>uniform_10pct</t>
        </is>
      </c>
      <c r="C715" t="n">
        <v>0.9</v>
      </c>
      <c r="D715" t="n">
        <v>1.345</v>
      </c>
    </row>
    <row r="716">
      <c r="A716" t="inlineStr">
        <is>
          <t>seed_123</t>
        </is>
      </c>
      <c r="B716" t="inlineStr">
        <is>
          <t>uniform_10pct</t>
        </is>
      </c>
      <c r="C716" t="n">
        <v>0.91</v>
      </c>
      <c r="D716" t="n">
        <v>2</v>
      </c>
    </row>
    <row r="717">
      <c r="A717" t="inlineStr">
        <is>
          <t>seed_123</t>
        </is>
      </c>
      <c r="B717" t="inlineStr">
        <is>
          <t>uniform_10pct</t>
        </is>
      </c>
      <c r="C717" t="n">
        <v>0.93</v>
      </c>
      <c r="D717" t="n">
        <v>1.345</v>
      </c>
    </row>
    <row r="718">
      <c r="A718" t="inlineStr">
        <is>
          <t>seed_123</t>
        </is>
      </c>
      <c r="B718" t="inlineStr">
        <is>
          <t>uniform_10pct</t>
        </is>
      </c>
      <c r="C718" t="n">
        <v>0.95</v>
      </c>
      <c r="D718" t="n">
        <v>1</v>
      </c>
    </row>
    <row r="719">
      <c r="A719" t="inlineStr">
        <is>
          <t>seed_123</t>
        </is>
      </c>
      <c r="B719" t="inlineStr">
        <is>
          <t>uniform_10pct</t>
        </is>
      </c>
      <c r="C719" t="n">
        <v>0.97</v>
      </c>
      <c r="D719" t="n">
        <v>1</v>
      </c>
    </row>
    <row r="720">
      <c r="A720" t="inlineStr">
        <is>
          <t>seed_123</t>
        </is>
      </c>
      <c r="B720" t="inlineStr">
        <is>
          <t>uniform_10pct</t>
        </is>
      </c>
      <c r="C720" t="n">
        <v>0.975</v>
      </c>
      <c r="D720" t="n">
        <v>1</v>
      </c>
    </row>
    <row r="721">
      <c r="A721" t="inlineStr">
        <is>
          <t>seed_123</t>
        </is>
      </c>
      <c r="B721" t="inlineStr">
        <is>
          <t>uniform_10pct</t>
        </is>
      </c>
      <c r="C721" t="n">
        <v>0.99</v>
      </c>
      <c r="D721" t="n">
        <v>2</v>
      </c>
    </row>
    <row r="722">
      <c r="A722" t="inlineStr">
        <is>
          <t>seed_123</t>
        </is>
      </c>
      <c r="B722" t="inlineStr">
        <is>
          <t>skewed_2pct</t>
        </is>
      </c>
      <c r="C722" t="n">
        <v>0.01</v>
      </c>
      <c r="D722" t="n">
        <v>2</v>
      </c>
    </row>
    <row r="723">
      <c r="A723" t="inlineStr">
        <is>
          <t>seed_123</t>
        </is>
      </c>
      <c r="B723" t="inlineStr">
        <is>
          <t>skewed_2pct</t>
        </is>
      </c>
      <c r="C723" t="n">
        <v>0.025</v>
      </c>
      <c r="D723" t="n">
        <v>2</v>
      </c>
    </row>
    <row r="724">
      <c r="A724" t="inlineStr">
        <is>
          <t>seed_123</t>
        </is>
      </c>
      <c r="B724" t="inlineStr">
        <is>
          <t>skewed_2pct</t>
        </is>
      </c>
      <c r="C724" t="n">
        <v>0.03</v>
      </c>
      <c r="D724" t="n">
        <v>1</v>
      </c>
    </row>
    <row r="725">
      <c r="A725" t="inlineStr">
        <is>
          <t>seed_123</t>
        </is>
      </c>
      <c r="B725" t="inlineStr">
        <is>
          <t>skewed_2pct</t>
        </is>
      </c>
      <c r="C725" t="n">
        <v>0.05</v>
      </c>
      <c r="D725" t="n">
        <v>1.345</v>
      </c>
    </row>
    <row r="726">
      <c r="A726" t="inlineStr">
        <is>
          <t>seed_123</t>
        </is>
      </c>
      <c r="B726" t="inlineStr">
        <is>
          <t>skewed_2pct</t>
        </is>
      </c>
      <c r="C726" t="n">
        <v>0.09</v>
      </c>
      <c r="D726" t="n">
        <v>1</v>
      </c>
    </row>
    <row r="727">
      <c r="A727" t="inlineStr">
        <is>
          <t>seed_123</t>
        </is>
      </c>
      <c r="B727" t="inlineStr">
        <is>
          <t>skewed_2pct</t>
        </is>
      </c>
      <c r="C727" t="n">
        <v>0.1</v>
      </c>
      <c r="D727" t="n">
        <v>2</v>
      </c>
    </row>
    <row r="728">
      <c r="A728" t="inlineStr">
        <is>
          <t>seed_123</t>
        </is>
      </c>
      <c r="B728" t="inlineStr">
        <is>
          <t>skewed_2pct</t>
        </is>
      </c>
      <c r="C728" t="n">
        <v>0.2</v>
      </c>
      <c r="D728" t="n">
        <v>1</v>
      </c>
    </row>
    <row r="729">
      <c r="A729" t="inlineStr">
        <is>
          <t>seed_123</t>
        </is>
      </c>
      <c r="B729" t="inlineStr">
        <is>
          <t>skewed_2pct</t>
        </is>
      </c>
      <c r="C729" t="n">
        <v>0.3</v>
      </c>
      <c r="D729" t="n">
        <v>2</v>
      </c>
    </row>
    <row r="730">
      <c r="A730" t="inlineStr">
        <is>
          <t>seed_123</t>
        </is>
      </c>
      <c r="B730" t="inlineStr">
        <is>
          <t>skewed_2pct</t>
        </is>
      </c>
      <c r="C730" t="n">
        <v>0.4</v>
      </c>
      <c r="D730" t="n">
        <v>2</v>
      </c>
    </row>
    <row r="731">
      <c r="A731" t="inlineStr">
        <is>
          <t>seed_123</t>
        </is>
      </c>
      <c r="B731" t="inlineStr">
        <is>
          <t>skewed_2pct</t>
        </is>
      </c>
      <c r="C731" t="n">
        <v>0.5</v>
      </c>
      <c r="D731" t="n">
        <v>1</v>
      </c>
    </row>
    <row r="732">
      <c r="A732" t="inlineStr">
        <is>
          <t>seed_123</t>
        </is>
      </c>
      <c r="B732" t="inlineStr">
        <is>
          <t>skewed_2pct</t>
        </is>
      </c>
      <c r="C732" t="n">
        <v>0.6</v>
      </c>
      <c r="D732" t="n">
        <v>1</v>
      </c>
    </row>
    <row r="733">
      <c r="A733" t="inlineStr">
        <is>
          <t>seed_123</t>
        </is>
      </c>
      <c r="B733" t="inlineStr">
        <is>
          <t>skewed_2pct</t>
        </is>
      </c>
      <c r="C733" t="n">
        <v>0.7</v>
      </c>
      <c r="D733" t="n">
        <v>2</v>
      </c>
    </row>
    <row r="734">
      <c r="A734" t="inlineStr">
        <is>
          <t>seed_123</t>
        </is>
      </c>
      <c r="B734" t="inlineStr">
        <is>
          <t>skewed_2pct</t>
        </is>
      </c>
      <c r="C734" t="n">
        <v>0.8</v>
      </c>
      <c r="D734" t="n">
        <v>1</v>
      </c>
    </row>
    <row r="735">
      <c r="A735" t="inlineStr">
        <is>
          <t>seed_123</t>
        </is>
      </c>
      <c r="B735" t="inlineStr">
        <is>
          <t>skewed_2pct</t>
        </is>
      </c>
      <c r="C735" t="n">
        <v>0.9</v>
      </c>
      <c r="D735" t="n">
        <v>2</v>
      </c>
    </row>
    <row r="736">
      <c r="A736" t="inlineStr">
        <is>
          <t>seed_123</t>
        </is>
      </c>
      <c r="B736" t="inlineStr">
        <is>
          <t>skewed_2pct</t>
        </is>
      </c>
      <c r="C736" t="n">
        <v>0.91</v>
      </c>
      <c r="D736" t="n">
        <v>1.345</v>
      </c>
    </row>
    <row r="737">
      <c r="A737" t="inlineStr">
        <is>
          <t>seed_123</t>
        </is>
      </c>
      <c r="B737" t="inlineStr">
        <is>
          <t>skewed_2pct</t>
        </is>
      </c>
      <c r="C737" t="n">
        <v>0.93</v>
      </c>
      <c r="D737" t="n">
        <v>2</v>
      </c>
    </row>
    <row r="738">
      <c r="A738" t="inlineStr">
        <is>
          <t>seed_123</t>
        </is>
      </c>
      <c r="B738" t="inlineStr">
        <is>
          <t>skewed_2pct</t>
        </is>
      </c>
      <c r="C738" t="n">
        <v>0.95</v>
      </c>
      <c r="D738" t="n">
        <v>2</v>
      </c>
    </row>
    <row r="739">
      <c r="A739" t="inlineStr">
        <is>
          <t>seed_123</t>
        </is>
      </c>
      <c r="B739" t="inlineStr">
        <is>
          <t>skewed_2pct</t>
        </is>
      </c>
      <c r="C739" t="n">
        <v>0.97</v>
      </c>
      <c r="D739" t="n">
        <v>1.345</v>
      </c>
    </row>
    <row r="740">
      <c r="A740" t="inlineStr">
        <is>
          <t>seed_123</t>
        </is>
      </c>
      <c r="B740" t="inlineStr">
        <is>
          <t>skewed_2pct</t>
        </is>
      </c>
      <c r="C740" t="n">
        <v>0.975</v>
      </c>
      <c r="D740" t="n">
        <v>2</v>
      </c>
    </row>
    <row r="741">
      <c r="A741" t="inlineStr">
        <is>
          <t>seed_123</t>
        </is>
      </c>
      <c r="B741" t="inlineStr">
        <is>
          <t>skewed_2pct</t>
        </is>
      </c>
      <c r="C741" t="n">
        <v>0.99</v>
      </c>
      <c r="D741" t="n">
        <v>2</v>
      </c>
    </row>
    <row r="742">
      <c r="A742" t="inlineStr">
        <is>
          <t>seed_123</t>
        </is>
      </c>
      <c r="B742" t="inlineStr">
        <is>
          <t>skewed_5pct</t>
        </is>
      </c>
      <c r="C742" t="n">
        <v>0.01</v>
      </c>
      <c r="D742" t="n">
        <v>1.345</v>
      </c>
    </row>
    <row r="743">
      <c r="A743" t="inlineStr">
        <is>
          <t>seed_123</t>
        </is>
      </c>
      <c r="B743" t="inlineStr">
        <is>
          <t>skewed_5pct</t>
        </is>
      </c>
      <c r="C743" t="n">
        <v>0.025</v>
      </c>
      <c r="D743" t="n">
        <v>1.345</v>
      </c>
    </row>
    <row r="744">
      <c r="A744" t="inlineStr">
        <is>
          <t>seed_123</t>
        </is>
      </c>
      <c r="B744" t="inlineStr">
        <is>
          <t>skewed_5pct</t>
        </is>
      </c>
      <c r="C744" t="n">
        <v>0.03</v>
      </c>
      <c r="D744" t="n">
        <v>2</v>
      </c>
    </row>
    <row r="745">
      <c r="A745" t="inlineStr">
        <is>
          <t>seed_123</t>
        </is>
      </c>
      <c r="B745" t="inlineStr">
        <is>
          <t>skewed_5pct</t>
        </is>
      </c>
      <c r="C745" t="n">
        <v>0.05</v>
      </c>
      <c r="D745" t="n">
        <v>1.345</v>
      </c>
    </row>
    <row r="746">
      <c r="A746" t="inlineStr">
        <is>
          <t>seed_123</t>
        </is>
      </c>
      <c r="B746" t="inlineStr">
        <is>
          <t>skewed_5pct</t>
        </is>
      </c>
      <c r="C746" t="n">
        <v>0.09</v>
      </c>
      <c r="D746" t="n">
        <v>2</v>
      </c>
    </row>
    <row r="747">
      <c r="A747" t="inlineStr">
        <is>
          <t>seed_123</t>
        </is>
      </c>
      <c r="B747" t="inlineStr">
        <is>
          <t>skewed_5pct</t>
        </is>
      </c>
      <c r="C747" t="n">
        <v>0.1</v>
      </c>
      <c r="D747" t="n">
        <v>1.345</v>
      </c>
    </row>
    <row r="748">
      <c r="A748" t="inlineStr">
        <is>
          <t>seed_123</t>
        </is>
      </c>
      <c r="B748" t="inlineStr">
        <is>
          <t>skewed_5pct</t>
        </is>
      </c>
      <c r="C748" t="n">
        <v>0.2</v>
      </c>
      <c r="D748" t="n">
        <v>2</v>
      </c>
    </row>
    <row r="749">
      <c r="A749" t="inlineStr">
        <is>
          <t>seed_123</t>
        </is>
      </c>
      <c r="B749" t="inlineStr">
        <is>
          <t>skewed_5pct</t>
        </is>
      </c>
      <c r="C749" t="n">
        <v>0.3</v>
      </c>
      <c r="D749" t="n">
        <v>2</v>
      </c>
    </row>
    <row r="750">
      <c r="A750" t="inlineStr">
        <is>
          <t>seed_123</t>
        </is>
      </c>
      <c r="B750" t="inlineStr">
        <is>
          <t>skewed_5pct</t>
        </is>
      </c>
      <c r="C750" t="n">
        <v>0.4</v>
      </c>
      <c r="D750" t="n">
        <v>1.345</v>
      </c>
    </row>
    <row r="751">
      <c r="A751" t="inlineStr">
        <is>
          <t>seed_123</t>
        </is>
      </c>
      <c r="B751" t="inlineStr">
        <is>
          <t>skewed_5pct</t>
        </is>
      </c>
      <c r="C751" t="n">
        <v>0.5</v>
      </c>
      <c r="D751" t="n">
        <v>1.345</v>
      </c>
    </row>
    <row r="752">
      <c r="A752" t="inlineStr">
        <is>
          <t>seed_123</t>
        </is>
      </c>
      <c r="B752" t="inlineStr">
        <is>
          <t>skewed_5pct</t>
        </is>
      </c>
      <c r="C752" t="n">
        <v>0.6</v>
      </c>
      <c r="D752" t="n">
        <v>1</v>
      </c>
    </row>
    <row r="753">
      <c r="A753" t="inlineStr">
        <is>
          <t>seed_123</t>
        </is>
      </c>
      <c r="B753" t="inlineStr">
        <is>
          <t>skewed_5pct</t>
        </is>
      </c>
      <c r="C753" t="n">
        <v>0.7</v>
      </c>
      <c r="D753" t="n">
        <v>1.345</v>
      </c>
    </row>
    <row r="754">
      <c r="A754" t="inlineStr">
        <is>
          <t>seed_123</t>
        </is>
      </c>
      <c r="B754" t="inlineStr">
        <is>
          <t>skewed_5pct</t>
        </is>
      </c>
      <c r="C754" t="n">
        <v>0.8</v>
      </c>
      <c r="D754" t="n">
        <v>1.345</v>
      </c>
    </row>
    <row r="755">
      <c r="A755" t="inlineStr">
        <is>
          <t>seed_123</t>
        </is>
      </c>
      <c r="B755" t="inlineStr">
        <is>
          <t>skewed_5pct</t>
        </is>
      </c>
      <c r="C755" t="n">
        <v>0.9</v>
      </c>
      <c r="D755" t="n">
        <v>1</v>
      </c>
    </row>
    <row r="756">
      <c r="A756" t="inlineStr">
        <is>
          <t>seed_123</t>
        </is>
      </c>
      <c r="B756" t="inlineStr">
        <is>
          <t>skewed_5pct</t>
        </is>
      </c>
      <c r="C756" t="n">
        <v>0.91</v>
      </c>
      <c r="D756" t="n">
        <v>2</v>
      </c>
    </row>
    <row r="757">
      <c r="A757" t="inlineStr">
        <is>
          <t>seed_123</t>
        </is>
      </c>
      <c r="B757" t="inlineStr">
        <is>
          <t>skewed_5pct</t>
        </is>
      </c>
      <c r="C757" t="n">
        <v>0.93</v>
      </c>
      <c r="D757" t="n">
        <v>2</v>
      </c>
    </row>
    <row r="758">
      <c r="A758" t="inlineStr">
        <is>
          <t>seed_123</t>
        </is>
      </c>
      <c r="B758" t="inlineStr">
        <is>
          <t>skewed_5pct</t>
        </is>
      </c>
      <c r="C758" t="n">
        <v>0.95</v>
      </c>
      <c r="D758" t="n">
        <v>2</v>
      </c>
    </row>
    <row r="759">
      <c r="A759" t="inlineStr">
        <is>
          <t>seed_123</t>
        </is>
      </c>
      <c r="B759" t="inlineStr">
        <is>
          <t>skewed_5pct</t>
        </is>
      </c>
      <c r="C759" t="n">
        <v>0.97</v>
      </c>
      <c r="D759" t="n">
        <v>2</v>
      </c>
    </row>
    <row r="760">
      <c r="A760" t="inlineStr">
        <is>
          <t>seed_123</t>
        </is>
      </c>
      <c r="B760" t="inlineStr">
        <is>
          <t>skewed_5pct</t>
        </is>
      </c>
      <c r="C760" t="n">
        <v>0.975</v>
      </c>
      <c r="D760" t="n">
        <v>1</v>
      </c>
    </row>
    <row r="761">
      <c r="A761" t="inlineStr">
        <is>
          <t>seed_123</t>
        </is>
      </c>
      <c r="B761" t="inlineStr">
        <is>
          <t>skewed_5pct</t>
        </is>
      </c>
      <c r="C761" t="n">
        <v>0.99</v>
      </c>
      <c r="D761" t="n">
        <v>1</v>
      </c>
    </row>
    <row r="762">
      <c r="A762" t="inlineStr">
        <is>
          <t>seed_123</t>
        </is>
      </c>
      <c r="B762" t="inlineStr">
        <is>
          <t>skewed_10pct</t>
        </is>
      </c>
      <c r="C762" t="n">
        <v>0.01</v>
      </c>
      <c r="D762" t="n">
        <v>2</v>
      </c>
    </row>
    <row r="763">
      <c r="A763" t="inlineStr">
        <is>
          <t>seed_123</t>
        </is>
      </c>
      <c r="B763" t="inlineStr">
        <is>
          <t>skewed_10pct</t>
        </is>
      </c>
      <c r="C763" t="n">
        <v>0.025</v>
      </c>
      <c r="D763" t="n">
        <v>1</v>
      </c>
    </row>
    <row r="764">
      <c r="A764" t="inlineStr">
        <is>
          <t>seed_123</t>
        </is>
      </c>
      <c r="B764" t="inlineStr">
        <is>
          <t>skewed_10pct</t>
        </is>
      </c>
      <c r="C764" t="n">
        <v>0.03</v>
      </c>
      <c r="D764" t="n">
        <v>1</v>
      </c>
    </row>
    <row r="765">
      <c r="A765" t="inlineStr">
        <is>
          <t>seed_123</t>
        </is>
      </c>
      <c r="B765" t="inlineStr">
        <is>
          <t>skewed_10pct</t>
        </is>
      </c>
      <c r="C765" t="n">
        <v>0.05</v>
      </c>
      <c r="D765" t="n">
        <v>1.345</v>
      </c>
    </row>
    <row r="766">
      <c r="A766" t="inlineStr">
        <is>
          <t>seed_123</t>
        </is>
      </c>
      <c r="B766" t="inlineStr">
        <is>
          <t>skewed_10pct</t>
        </is>
      </c>
      <c r="C766" t="n">
        <v>0.09</v>
      </c>
      <c r="D766" t="n">
        <v>2</v>
      </c>
    </row>
    <row r="767">
      <c r="A767" t="inlineStr">
        <is>
          <t>seed_123</t>
        </is>
      </c>
      <c r="B767" t="inlineStr">
        <is>
          <t>skewed_10pct</t>
        </is>
      </c>
      <c r="C767" t="n">
        <v>0.1</v>
      </c>
      <c r="D767" t="n">
        <v>2</v>
      </c>
    </row>
    <row r="768">
      <c r="A768" t="inlineStr">
        <is>
          <t>seed_123</t>
        </is>
      </c>
      <c r="B768" t="inlineStr">
        <is>
          <t>skewed_10pct</t>
        </is>
      </c>
      <c r="C768" t="n">
        <v>0.2</v>
      </c>
      <c r="D768" t="n">
        <v>2</v>
      </c>
    </row>
    <row r="769">
      <c r="A769" t="inlineStr">
        <is>
          <t>seed_123</t>
        </is>
      </c>
      <c r="B769" t="inlineStr">
        <is>
          <t>skewed_10pct</t>
        </is>
      </c>
      <c r="C769" t="n">
        <v>0.3</v>
      </c>
      <c r="D769" t="n">
        <v>1</v>
      </c>
    </row>
    <row r="770">
      <c r="A770" t="inlineStr">
        <is>
          <t>seed_123</t>
        </is>
      </c>
      <c r="B770" t="inlineStr">
        <is>
          <t>skewed_10pct</t>
        </is>
      </c>
      <c r="C770" t="n">
        <v>0.4</v>
      </c>
      <c r="D770" t="n">
        <v>1</v>
      </c>
    </row>
    <row r="771">
      <c r="A771" t="inlineStr">
        <is>
          <t>seed_123</t>
        </is>
      </c>
      <c r="B771" t="inlineStr">
        <is>
          <t>skewed_10pct</t>
        </is>
      </c>
      <c r="C771" t="n">
        <v>0.5</v>
      </c>
      <c r="D771" t="n">
        <v>1</v>
      </c>
    </row>
    <row r="772">
      <c r="A772" t="inlineStr">
        <is>
          <t>seed_123</t>
        </is>
      </c>
      <c r="B772" t="inlineStr">
        <is>
          <t>skewed_10pct</t>
        </is>
      </c>
      <c r="C772" t="n">
        <v>0.6</v>
      </c>
      <c r="D772" t="n">
        <v>2</v>
      </c>
    </row>
    <row r="773">
      <c r="A773" t="inlineStr">
        <is>
          <t>seed_123</t>
        </is>
      </c>
      <c r="B773" t="inlineStr">
        <is>
          <t>skewed_10pct</t>
        </is>
      </c>
      <c r="C773" t="n">
        <v>0.7</v>
      </c>
      <c r="D773" t="n">
        <v>2</v>
      </c>
    </row>
    <row r="774">
      <c r="A774" t="inlineStr">
        <is>
          <t>seed_123</t>
        </is>
      </c>
      <c r="B774" t="inlineStr">
        <is>
          <t>skewed_10pct</t>
        </is>
      </c>
      <c r="C774" t="n">
        <v>0.8</v>
      </c>
      <c r="D774" t="n">
        <v>2</v>
      </c>
    </row>
    <row r="775">
      <c r="A775" t="inlineStr">
        <is>
          <t>seed_123</t>
        </is>
      </c>
      <c r="B775" t="inlineStr">
        <is>
          <t>skewed_10pct</t>
        </is>
      </c>
      <c r="C775" t="n">
        <v>0.9</v>
      </c>
      <c r="D775" t="n">
        <v>2</v>
      </c>
    </row>
    <row r="776">
      <c r="A776" t="inlineStr">
        <is>
          <t>seed_123</t>
        </is>
      </c>
      <c r="B776" t="inlineStr">
        <is>
          <t>skewed_10pct</t>
        </is>
      </c>
      <c r="C776" t="n">
        <v>0.91</v>
      </c>
      <c r="D776" t="n">
        <v>2</v>
      </c>
    </row>
    <row r="777">
      <c r="A777" t="inlineStr">
        <is>
          <t>seed_123</t>
        </is>
      </c>
      <c r="B777" t="inlineStr">
        <is>
          <t>skewed_10pct</t>
        </is>
      </c>
      <c r="C777" t="n">
        <v>0.93</v>
      </c>
      <c r="D777" t="n">
        <v>1.345</v>
      </c>
    </row>
    <row r="778">
      <c r="A778" t="inlineStr">
        <is>
          <t>seed_123</t>
        </is>
      </c>
      <c r="B778" t="inlineStr">
        <is>
          <t>skewed_10pct</t>
        </is>
      </c>
      <c r="C778" t="n">
        <v>0.95</v>
      </c>
      <c r="D778" t="n">
        <v>1</v>
      </c>
    </row>
    <row r="779">
      <c r="A779" t="inlineStr">
        <is>
          <t>seed_123</t>
        </is>
      </c>
      <c r="B779" t="inlineStr">
        <is>
          <t>skewed_10pct</t>
        </is>
      </c>
      <c r="C779" t="n">
        <v>0.97</v>
      </c>
      <c r="D779" t="n">
        <v>1</v>
      </c>
    </row>
    <row r="780">
      <c r="A780" t="inlineStr">
        <is>
          <t>seed_123</t>
        </is>
      </c>
      <c r="B780" t="inlineStr">
        <is>
          <t>skewed_10pct</t>
        </is>
      </c>
      <c r="C780" t="n">
        <v>0.975</v>
      </c>
      <c r="D780" t="n">
        <v>1</v>
      </c>
    </row>
    <row r="781">
      <c r="A781" t="inlineStr">
        <is>
          <t>seed_123</t>
        </is>
      </c>
      <c r="B781" t="inlineStr">
        <is>
          <t>skewed_10pct</t>
        </is>
      </c>
      <c r="C781" t="n">
        <v>0.99</v>
      </c>
      <c r="D781" t="n">
        <v>2</v>
      </c>
    </row>
    <row r="782">
      <c r="A782" t="inlineStr">
        <is>
          <t>seed_256</t>
        </is>
      </c>
      <c r="B782" t="inlineStr">
        <is>
          <t>clean</t>
        </is>
      </c>
      <c r="C782" t="n">
        <v>0.01</v>
      </c>
      <c r="D782" t="n">
        <v>2</v>
      </c>
    </row>
    <row r="783">
      <c r="A783" t="inlineStr">
        <is>
          <t>seed_256</t>
        </is>
      </c>
      <c r="B783" t="inlineStr">
        <is>
          <t>clean</t>
        </is>
      </c>
      <c r="C783" t="n">
        <v>0.025</v>
      </c>
      <c r="D783" t="n">
        <v>2</v>
      </c>
    </row>
    <row r="784">
      <c r="A784" t="inlineStr">
        <is>
          <t>seed_256</t>
        </is>
      </c>
      <c r="B784" t="inlineStr">
        <is>
          <t>clean</t>
        </is>
      </c>
      <c r="C784" t="n">
        <v>0.03</v>
      </c>
      <c r="D784" t="n">
        <v>1</v>
      </c>
    </row>
    <row r="785">
      <c r="A785" t="inlineStr">
        <is>
          <t>seed_256</t>
        </is>
      </c>
      <c r="B785" t="inlineStr">
        <is>
          <t>clean</t>
        </is>
      </c>
      <c r="C785" t="n">
        <v>0.05</v>
      </c>
      <c r="D785" t="n">
        <v>1</v>
      </c>
    </row>
    <row r="786">
      <c r="A786" t="inlineStr">
        <is>
          <t>seed_256</t>
        </is>
      </c>
      <c r="B786" t="inlineStr">
        <is>
          <t>clean</t>
        </is>
      </c>
      <c r="C786" t="n">
        <v>0.09</v>
      </c>
      <c r="D786" t="n">
        <v>2</v>
      </c>
    </row>
    <row r="787">
      <c r="A787" t="inlineStr">
        <is>
          <t>seed_256</t>
        </is>
      </c>
      <c r="B787" t="inlineStr">
        <is>
          <t>clean</t>
        </is>
      </c>
      <c r="C787" t="n">
        <v>0.1</v>
      </c>
      <c r="D787" t="n">
        <v>1.345</v>
      </c>
    </row>
    <row r="788">
      <c r="A788" t="inlineStr">
        <is>
          <t>seed_256</t>
        </is>
      </c>
      <c r="B788" t="inlineStr">
        <is>
          <t>clean</t>
        </is>
      </c>
      <c r="C788" t="n">
        <v>0.2</v>
      </c>
      <c r="D788" t="n">
        <v>1</v>
      </c>
    </row>
    <row r="789">
      <c r="A789" t="inlineStr">
        <is>
          <t>seed_256</t>
        </is>
      </c>
      <c r="B789" t="inlineStr">
        <is>
          <t>clean</t>
        </is>
      </c>
      <c r="C789" t="n">
        <v>0.3</v>
      </c>
      <c r="D789" t="n">
        <v>1.345</v>
      </c>
    </row>
    <row r="790">
      <c r="A790" t="inlineStr">
        <is>
          <t>seed_256</t>
        </is>
      </c>
      <c r="B790" t="inlineStr">
        <is>
          <t>clean</t>
        </is>
      </c>
      <c r="C790" t="n">
        <v>0.4</v>
      </c>
      <c r="D790" t="n">
        <v>1.345</v>
      </c>
    </row>
    <row r="791">
      <c r="A791" t="inlineStr">
        <is>
          <t>seed_256</t>
        </is>
      </c>
      <c r="B791" t="inlineStr">
        <is>
          <t>clean</t>
        </is>
      </c>
      <c r="C791" t="n">
        <v>0.5</v>
      </c>
      <c r="D791" t="n">
        <v>2</v>
      </c>
    </row>
    <row r="792">
      <c r="A792" t="inlineStr">
        <is>
          <t>seed_256</t>
        </is>
      </c>
      <c r="B792" t="inlineStr">
        <is>
          <t>clean</t>
        </is>
      </c>
      <c r="C792" t="n">
        <v>0.6</v>
      </c>
      <c r="D792" t="n">
        <v>1</v>
      </c>
    </row>
    <row r="793">
      <c r="A793" t="inlineStr">
        <is>
          <t>seed_256</t>
        </is>
      </c>
      <c r="B793" t="inlineStr">
        <is>
          <t>clean</t>
        </is>
      </c>
      <c r="C793" t="n">
        <v>0.7</v>
      </c>
      <c r="D793" t="n">
        <v>2</v>
      </c>
    </row>
    <row r="794">
      <c r="A794" t="inlineStr">
        <is>
          <t>seed_256</t>
        </is>
      </c>
      <c r="B794" t="inlineStr">
        <is>
          <t>clean</t>
        </is>
      </c>
      <c r="C794" t="n">
        <v>0.8</v>
      </c>
      <c r="D794" t="n">
        <v>1.345</v>
      </c>
    </row>
    <row r="795">
      <c r="A795" t="inlineStr">
        <is>
          <t>seed_256</t>
        </is>
      </c>
      <c r="B795" t="inlineStr">
        <is>
          <t>clean</t>
        </is>
      </c>
      <c r="C795" t="n">
        <v>0.9</v>
      </c>
      <c r="D795" t="n">
        <v>2</v>
      </c>
    </row>
    <row r="796">
      <c r="A796" t="inlineStr">
        <is>
          <t>seed_256</t>
        </is>
      </c>
      <c r="B796" t="inlineStr">
        <is>
          <t>clean</t>
        </is>
      </c>
      <c r="C796" t="n">
        <v>0.91</v>
      </c>
      <c r="D796" t="n">
        <v>1</v>
      </c>
    </row>
    <row r="797">
      <c r="A797" t="inlineStr">
        <is>
          <t>seed_256</t>
        </is>
      </c>
      <c r="B797" t="inlineStr">
        <is>
          <t>clean</t>
        </is>
      </c>
      <c r="C797" t="n">
        <v>0.93</v>
      </c>
      <c r="D797" t="n">
        <v>1</v>
      </c>
    </row>
    <row r="798">
      <c r="A798" t="inlineStr">
        <is>
          <t>seed_256</t>
        </is>
      </c>
      <c r="B798" t="inlineStr">
        <is>
          <t>clean</t>
        </is>
      </c>
      <c r="C798" t="n">
        <v>0.95</v>
      </c>
      <c r="D798" t="n">
        <v>1.345</v>
      </c>
    </row>
    <row r="799">
      <c r="A799" t="inlineStr">
        <is>
          <t>seed_256</t>
        </is>
      </c>
      <c r="B799" t="inlineStr">
        <is>
          <t>clean</t>
        </is>
      </c>
      <c r="C799" t="n">
        <v>0.97</v>
      </c>
      <c r="D799" t="n">
        <v>1</v>
      </c>
    </row>
    <row r="800">
      <c r="A800" t="inlineStr">
        <is>
          <t>seed_256</t>
        </is>
      </c>
      <c r="B800" t="inlineStr">
        <is>
          <t>clean</t>
        </is>
      </c>
      <c r="C800" t="n">
        <v>0.975</v>
      </c>
      <c r="D800" t="n">
        <v>1</v>
      </c>
    </row>
    <row r="801">
      <c r="A801" t="inlineStr">
        <is>
          <t>seed_256</t>
        </is>
      </c>
      <c r="B801" t="inlineStr">
        <is>
          <t>clean</t>
        </is>
      </c>
      <c r="C801" t="n">
        <v>0.99</v>
      </c>
      <c r="D801" t="n">
        <v>1.345</v>
      </c>
    </row>
    <row r="802">
      <c r="A802" t="inlineStr">
        <is>
          <t>seed_256</t>
        </is>
      </c>
      <c r="B802" t="inlineStr">
        <is>
          <t>gaussian_2pct</t>
        </is>
      </c>
      <c r="C802" t="n">
        <v>0.01</v>
      </c>
      <c r="D802" t="n">
        <v>1</v>
      </c>
    </row>
    <row r="803">
      <c r="A803" t="inlineStr">
        <is>
          <t>seed_256</t>
        </is>
      </c>
      <c r="B803" t="inlineStr">
        <is>
          <t>gaussian_2pct</t>
        </is>
      </c>
      <c r="C803" t="n">
        <v>0.025</v>
      </c>
      <c r="D803" t="n">
        <v>1.345</v>
      </c>
    </row>
    <row r="804">
      <c r="A804" t="inlineStr">
        <is>
          <t>seed_256</t>
        </is>
      </c>
      <c r="B804" t="inlineStr">
        <is>
          <t>gaussian_2pct</t>
        </is>
      </c>
      <c r="C804" t="n">
        <v>0.03</v>
      </c>
      <c r="D804" t="n">
        <v>1.345</v>
      </c>
    </row>
    <row r="805">
      <c r="A805" t="inlineStr">
        <is>
          <t>seed_256</t>
        </is>
      </c>
      <c r="B805" t="inlineStr">
        <is>
          <t>gaussian_2pct</t>
        </is>
      </c>
      <c r="C805" t="n">
        <v>0.05</v>
      </c>
      <c r="D805" t="n">
        <v>2</v>
      </c>
    </row>
    <row r="806">
      <c r="A806" t="inlineStr">
        <is>
          <t>seed_256</t>
        </is>
      </c>
      <c r="B806" t="inlineStr">
        <is>
          <t>gaussian_2pct</t>
        </is>
      </c>
      <c r="C806" t="n">
        <v>0.09</v>
      </c>
      <c r="D806" t="n">
        <v>1.345</v>
      </c>
    </row>
    <row r="807">
      <c r="A807" t="inlineStr">
        <is>
          <t>seed_256</t>
        </is>
      </c>
      <c r="B807" t="inlineStr">
        <is>
          <t>gaussian_2pct</t>
        </is>
      </c>
      <c r="C807" t="n">
        <v>0.1</v>
      </c>
      <c r="D807" t="n">
        <v>1</v>
      </c>
    </row>
    <row r="808">
      <c r="A808" t="inlineStr">
        <is>
          <t>seed_256</t>
        </is>
      </c>
      <c r="B808" t="inlineStr">
        <is>
          <t>gaussian_2pct</t>
        </is>
      </c>
      <c r="C808" t="n">
        <v>0.2</v>
      </c>
      <c r="D808" t="n">
        <v>2</v>
      </c>
    </row>
    <row r="809">
      <c r="A809" t="inlineStr">
        <is>
          <t>seed_256</t>
        </is>
      </c>
      <c r="B809" t="inlineStr">
        <is>
          <t>gaussian_2pct</t>
        </is>
      </c>
      <c r="C809" t="n">
        <v>0.3</v>
      </c>
      <c r="D809" t="n">
        <v>1</v>
      </c>
    </row>
    <row r="810">
      <c r="A810" t="inlineStr">
        <is>
          <t>seed_256</t>
        </is>
      </c>
      <c r="B810" t="inlineStr">
        <is>
          <t>gaussian_2pct</t>
        </is>
      </c>
      <c r="C810" t="n">
        <v>0.4</v>
      </c>
      <c r="D810" t="n">
        <v>1.345</v>
      </c>
    </row>
    <row r="811">
      <c r="A811" t="inlineStr">
        <is>
          <t>seed_256</t>
        </is>
      </c>
      <c r="B811" t="inlineStr">
        <is>
          <t>gaussian_2pct</t>
        </is>
      </c>
      <c r="C811" t="n">
        <v>0.5</v>
      </c>
      <c r="D811" t="n">
        <v>1</v>
      </c>
    </row>
    <row r="812">
      <c r="A812" t="inlineStr">
        <is>
          <t>seed_256</t>
        </is>
      </c>
      <c r="B812" t="inlineStr">
        <is>
          <t>gaussian_2pct</t>
        </is>
      </c>
      <c r="C812" t="n">
        <v>0.6</v>
      </c>
      <c r="D812" t="n">
        <v>2</v>
      </c>
    </row>
    <row r="813">
      <c r="A813" t="inlineStr">
        <is>
          <t>seed_256</t>
        </is>
      </c>
      <c r="B813" t="inlineStr">
        <is>
          <t>gaussian_2pct</t>
        </is>
      </c>
      <c r="C813" t="n">
        <v>0.7</v>
      </c>
      <c r="D813" t="n">
        <v>1</v>
      </c>
    </row>
    <row r="814">
      <c r="A814" t="inlineStr">
        <is>
          <t>seed_256</t>
        </is>
      </c>
      <c r="B814" t="inlineStr">
        <is>
          <t>gaussian_2pct</t>
        </is>
      </c>
      <c r="C814" t="n">
        <v>0.8</v>
      </c>
      <c r="D814" t="n">
        <v>1.345</v>
      </c>
    </row>
    <row r="815">
      <c r="A815" t="inlineStr">
        <is>
          <t>seed_256</t>
        </is>
      </c>
      <c r="B815" t="inlineStr">
        <is>
          <t>gaussian_2pct</t>
        </is>
      </c>
      <c r="C815" t="n">
        <v>0.9</v>
      </c>
      <c r="D815" t="n">
        <v>2</v>
      </c>
    </row>
    <row r="816">
      <c r="A816" t="inlineStr">
        <is>
          <t>seed_256</t>
        </is>
      </c>
      <c r="B816" t="inlineStr">
        <is>
          <t>gaussian_2pct</t>
        </is>
      </c>
      <c r="C816" t="n">
        <v>0.91</v>
      </c>
      <c r="D816" t="n">
        <v>2</v>
      </c>
    </row>
    <row r="817">
      <c r="A817" t="inlineStr">
        <is>
          <t>seed_256</t>
        </is>
      </c>
      <c r="B817" t="inlineStr">
        <is>
          <t>gaussian_2pct</t>
        </is>
      </c>
      <c r="C817" t="n">
        <v>0.93</v>
      </c>
      <c r="D817" t="n">
        <v>1</v>
      </c>
    </row>
    <row r="818">
      <c r="A818" t="inlineStr">
        <is>
          <t>seed_256</t>
        </is>
      </c>
      <c r="B818" t="inlineStr">
        <is>
          <t>gaussian_2pct</t>
        </is>
      </c>
      <c r="C818" t="n">
        <v>0.95</v>
      </c>
      <c r="D818" t="n">
        <v>1</v>
      </c>
    </row>
    <row r="819">
      <c r="A819" t="inlineStr">
        <is>
          <t>seed_256</t>
        </is>
      </c>
      <c r="B819" t="inlineStr">
        <is>
          <t>gaussian_2pct</t>
        </is>
      </c>
      <c r="C819" t="n">
        <v>0.97</v>
      </c>
      <c r="D819" t="n">
        <v>1</v>
      </c>
    </row>
    <row r="820">
      <c r="A820" t="inlineStr">
        <is>
          <t>seed_256</t>
        </is>
      </c>
      <c r="B820" t="inlineStr">
        <is>
          <t>gaussian_2pct</t>
        </is>
      </c>
      <c r="C820" t="n">
        <v>0.975</v>
      </c>
      <c r="D820" t="n">
        <v>1</v>
      </c>
    </row>
    <row r="821">
      <c r="A821" t="inlineStr">
        <is>
          <t>seed_256</t>
        </is>
      </c>
      <c r="B821" t="inlineStr">
        <is>
          <t>gaussian_2pct</t>
        </is>
      </c>
      <c r="C821" t="n">
        <v>0.99</v>
      </c>
      <c r="D821" t="n">
        <v>1</v>
      </c>
    </row>
    <row r="822">
      <c r="A822" t="inlineStr">
        <is>
          <t>seed_256</t>
        </is>
      </c>
      <c r="B822" t="inlineStr">
        <is>
          <t>gaussian_5pct</t>
        </is>
      </c>
      <c r="C822" t="n">
        <v>0.01</v>
      </c>
      <c r="D822" t="n">
        <v>2</v>
      </c>
    </row>
    <row r="823">
      <c r="A823" t="inlineStr">
        <is>
          <t>seed_256</t>
        </is>
      </c>
      <c r="B823" t="inlineStr">
        <is>
          <t>gaussian_5pct</t>
        </is>
      </c>
      <c r="C823" t="n">
        <v>0.025</v>
      </c>
      <c r="D823" t="n">
        <v>1</v>
      </c>
    </row>
    <row r="824">
      <c r="A824" t="inlineStr">
        <is>
          <t>seed_256</t>
        </is>
      </c>
      <c r="B824" t="inlineStr">
        <is>
          <t>gaussian_5pct</t>
        </is>
      </c>
      <c r="C824" t="n">
        <v>0.03</v>
      </c>
      <c r="D824" t="n">
        <v>1</v>
      </c>
    </row>
    <row r="825">
      <c r="A825" t="inlineStr">
        <is>
          <t>seed_256</t>
        </is>
      </c>
      <c r="B825" t="inlineStr">
        <is>
          <t>gaussian_5pct</t>
        </is>
      </c>
      <c r="C825" t="n">
        <v>0.05</v>
      </c>
      <c r="D825" t="n">
        <v>1</v>
      </c>
    </row>
    <row r="826">
      <c r="A826" t="inlineStr">
        <is>
          <t>seed_256</t>
        </is>
      </c>
      <c r="B826" t="inlineStr">
        <is>
          <t>gaussian_5pct</t>
        </is>
      </c>
      <c r="C826" t="n">
        <v>0.09</v>
      </c>
      <c r="D826" t="n">
        <v>1.345</v>
      </c>
    </row>
    <row r="827">
      <c r="A827" t="inlineStr">
        <is>
          <t>seed_256</t>
        </is>
      </c>
      <c r="B827" t="inlineStr">
        <is>
          <t>gaussian_5pct</t>
        </is>
      </c>
      <c r="C827" t="n">
        <v>0.1</v>
      </c>
      <c r="D827" t="n">
        <v>1.345</v>
      </c>
    </row>
    <row r="828">
      <c r="A828" t="inlineStr">
        <is>
          <t>seed_256</t>
        </is>
      </c>
      <c r="B828" t="inlineStr">
        <is>
          <t>gaussian_5pct</t>
        </is>
      </c>
      <c r="C828" t="n">
        <v>0.2</v>
      </c>
      <c r="D828" t="n">
        <v>2</v>
      </c>
    </row>
    <row r="829">
      <c r="A829" t="inlineStr">
        <is>
          <t>seed_256</t>
        </is>
      </c>
      <c r="B829" t="inlineStr">
        <is>
          <t>gaussian_5pct</t>
        </is>
      </c>
      <c r="C829" t="n">
        <v>0.3</v>
      </c>
      <c r="D829" t="n">
        <v>1.345</v>
      </c>
    </row>
    <row r="830">
      <c r="A830" t="inlineStr">
        <is>
          <t>seed_256</t>
        </is>
      </c>
      <c r="B830" t="inlineStr">
        <is>
          <t>gaussian_5pct</t>
        </is>
      </c>
      <c r="C830" t="n">
        <v>0.4</v>
      </c>
      <c r="D830" t="n">
        <v>1</v>
      </c>
    </row>
    <row r="831">
      <c r="A831" t="inlineStr">
        <is>
          <t>seed_256</t>
        </is>
      </c>
      <c r="B831" t="inlineStr">
        <is>
          <t>gaussian_5pct</t>
        </is>
      </c>
      <c r="C831" t="n">
        <v>0.5</v>
      </c>
      <c r="D831" t="n">
        <v>2</v>
      </c>
    </row>
    <row r="832">
      <c r="A832" t="inlineStr">
        <is>
          <t>seed_256</t>
        </is>
      </c>
      <c r="B832" t="inlineStr">
        <is>
          <t>gaussian_5pct</t>
        </is>
      </c>
      <c r="C832" t="n">
        <v>0.6</v>
      </c>
      <c r="D832" t="n">
        <v>1</v>
      </c>
    </row>
    <row r="833">
      <c r="A833" t="inlineStr">
        <is>
          <t>seed_256</t>
        </is>
      </c>
      <c r="B833" t="inlineStr">
        <is>
          <t>gaussian_5pct</t>
        </is>
      </c>
      <c r="C833" t="n">
        <v>0.7</v>
      </c>
      <c r="D833" t="n">
        <v>2</v>
      </c>
    </row>
    <row r="834">
      <c r="A834" t="inlineStr">
        <is>
          <t>seed_256</t>
        </is>
      </c>
      <c r="B834" t="inlineStr">
        <is>
          <t>gaussian_5pct</t>
        </is>
      </c>
      <c r="C834" t="n">
        <v>0.8</v>
      </c>
      <c r="D834" t="n">
        <v>1</v>
      </c>
    </row>
    <row r="835">
      <c r="A835" t="inlineStr">
        <is>
          <t>seed_256</t>
        </is>
      </c>
      <c r="B835" t="inlineStr">
        <is>
          <t>gaussian_5pct</t>
        </is>
      </c>
      <c r="C835" t="n">
        <v>0.9</v>
      </c>
      <c r="D835" t="n">
        <v>1.345</v>
      </c>
    </row>
    <row r="836">
      <c r="A836" t="inlineStr">
        <is>
          <t>seed_256</t>
        </is>
      </c>
      <c r="B836" t="inlineStr">
        <is>
          <t>gaussian_5pct</t>
        </is>
      </c>
      <c r="C836" t="n">
        <v>0.91</v>
      </c>
      <c r="D836" t="n">
        <v>2</v>
      </c>
    </row>
    <row r="837">
      <c r="A837" t="inlineStr">
        <is>
          <t>seed_256</t>
        </is>
      </c>
      <c r="B837" t="inlineStr">
        <is>
          <t>gaussian_5pct</t>
        </is>
      </c>
      <c r="C837" t="n">
        <v>0.93</v>
      </c>
      <c r="D837" t="n">
        <v>1</v>
      </c>
    </row>
    <row r="838">
      <c r="A838" t="inlineStr">
        <is>
          <t>seed_256</t>
        </is>
      </c>
      <c r="B838" t="inlineStr">
        <is>
          <t>gaussian_5pct</t>
        </is>
      </c>
      <c r="C838" t="n">
        <v>0.95</v>
      </c>
      <c r="D838" t="n">
        <v>1.345</v>
      </c>
    </row>
    <row r="839">
      <c r="A839" t="inlineStr">
        <is>
          <t>seed_256</t>
        </is>
      </c>
      <c r="B839" t="inlineStr">
        <is>
          <t>gaussian_5pct</t>
        </is>
      </c>
      <c r="C839" t="n">
        <v>0.97</v>
      </c>
      <c r="D839" t="n">
        <v>1</v>
      </c>
    </row>
    <row r="840">
      <c r="A840" t="inlineStr">
        <is>
          <t>seed_256</t>
        </is>
      </c>
      <c r="B840" t="inlineStr">
        <is>
          <t>gaussian_5pct</t>
        </is>
      </c>
      <c r="C840" t="n">
        <v>0.975</v>
      </c>
      <c r="D840" t="n">
        <v>1</v>
      </c>
    </row>
    <row r="841">
      <c r="A841" t="inlineStr">
        <is>
          <t>seed_256</t>
        </is>
      </c>
      <c r="B841" t="inlineStr">
        <is>
          <t>gaussian_5pct</t>
        </is>
      </c>
      <c r="C841" t="n">
        <v>0.99</v>
      </c>
      <c r="D841" t="n">
        <v>1</v>
      </c>
    </row>
    <row r="842">
      <c r="A842" t="inlineStr">
        <is>
          <t>seed_256</t>
        </is>
      </c>
      <c r="B842" t="inlineStr">
        <is>
          <t>gaussian_10pct</t>
        </is>
      </c>
      <c r="C842" t="n">
        <v>0.01</v>
      </c>
      <c r="D842" t="n">
        <v>1</v>
      </c>
    </row>
    <row r="843">
      <c r="A843" t="inlineStr">
        <is>
          <t>seed_256</t>
        </is>
      </c>
      <c r="B843" t="inlineStr">
        <is>
          <t>gaussian_10pct</t>
        </is>
      </c>
      <c r="C843" t="n">
        <v>0.025</v>
      </c>
      <c r="D843" t="n">
        <v>1</v>
      </c>
    </row>
    <row r="844">
      <c r="A844" t="inlineStr">
        <is>
          <t>seed_256</t>
        </is>
      </c>
      <c r="B844" t="inlineStr">
        <is>
          <t>gaussian_10pct</t>
        </is>
      </c>
      <c r="C844" t="n">
        <v>0.03</v>
      </c>
      <c r="D844" t="n">
        <v>1</v>
      </c>
    </row>
    <row r="845">
      <c r="A845" t="inlineStr">
        <is>
          <t>seed_256</t>
        </is>
      </c>
      <c r="B845" t="inlineStr">
        <is>
          <t>gaussian_10pct</t>
        </is>
      </c>
      <c r="C845" t="n">
        <v>0.05</v>
      </c>
      <c r="D845" t="n">
        <v>1</v>
      </c>
    </row>
    <row r="846">
      <c r="A846" t="inlineStr">
        <is>
          <t>seed_256</t>
        </is>
      </c>
      <c r="B846" t="inlineStr">
        <is>
          <t>gaussian_10pct</t>
        </is>
      </c>
      <c r="C846" t="n">
        <v>0.09</v>
      </c>
      <c r="D846" t="n">
        <v>2</v>
      </c>
    </row>
    <row r="847">
      <c r="A847" t="inlineStr">
        <is>
          <t>seed_256</t>
        </is>
      </c>
      <c r="B847" t="inlineStr">
        <is>
          <t>gaussian_10pct</t>
        </is>
      </c>
      <c r="C847" t="n">
        <v>0.1</v>
      </c>
      <c r="D847" t="n">
        <v>2</v>
      </c>
    </row>
    <row r="848">
      <c r="A848" t="inlineStr">
        <is>
          <t>seed_256</t>
        </is>
      </c>
      <c r="B848" t="inlineStr">
        <is>
          <t>gaussian_10pct</t>
        </is>
      </c>
      <c r="C848" t="n">
        <v>0.2</v>
      </c>
      <c r="D848" t="n">
        <v>1.345</v>
      </c>
    </row>
    <row r="849">
      <c r="A849" t="inlineStr">
        <is>
          <t>seed_256</t>
        </is>
      </c>
      <c r="B849" t="inlineStr">
        <is>
          <t>gaussian_10pct</t>
        </is>
      </c>
      <c r="C849" t="n">
        <v>0.3</v>
      </c>
      <c r="D849" t="n">
        <v>1.345</v>
      </c>
    </row>
    <row r="850">
      <c r="A850" t="inlineStr">
        <is>
          <t>seed_256</t>
        </is>
      </c>
      <c r="B850" t="inlineStr">
        <is>
          <t>gaussian_10pct</t>
        </is>
      </c>
      <c r="C850" t="n">
        <v>0.4</v>
      </c>
      <c r="D850" t="n">
        <v>2</v>
      </c>
    </row>
    <row r="851">
      <c r="A851" t="inlineStr">
        <is>
          <t>seed_256</t>
        </is>
      </c>
      <c r="B851" t="inlineStr">
        <is>
          <t>gaussian_10pct</t>
        </is>
      </c>
      <c r="C851" t="n">
        <v>0.5</v>
      </c>
      <c r="D851" t="n">
        <v>2</v>
      </c>
    </row>
    <row r="852">
      <c r="A852" t="inlineStr">
        <is>
          <t>seed_256</t>
        </is>
      </c>
      <c r="B852" t="inlineStr">
        <is>
          <t>gaussian_10pct</t>
        </is>
      </c>
      <c r="C852" t="n">
        <v>0.6</v>
      </c>
      <c r="D852" t="n">
        <v>1</v>
      </c>
    </row>
    <row r="853">
      <c r="A853" t="inlineStr">
        <is>
          <t>seed_256</t>
        </is>
      </c>
      <c r="B853" t="inlineStr">
        <is>
          <t>gaussian_10pct</t>
        </is>
      </c>
      <c r="C853" t="n">
        <v>0.7</v>
      </c>
      <c r="D853" t="n">
        <v>1.345</v>
      </c>
    </row>
    <row r="854">
      <c r="A854" t="inlineStr">
        <is>
          <t>seed_256</t>
        </is>
      </c>
      <c r="B854" t="inlineStr">
        <is>
          <t>gaussian_10pct</t>
        </is>
      </c>
      <c r="C854" t="n">
        <v>0.8</v>
      </c>
      <c r="D854" t="n">
        <v>2</v>
      </c>
    </row>
    <row r="855">
      <c r="A855" t="inlineStr">
        <is>
          <t>seed_256</t>
        </is>
      </c>
      <c r="B855" t="inlineStr">
        <is>
          <t>gaussian_10pct</t>
        </is>
      </c>
      <c r="C855" t="n">
        <v>0.9</v>
      </c>
      <c r="D855" t="n">
        <v>1</v>
      </c>
    </row>
    <row r="856">
      <c r="A856" t="inlineStr">
        <is>
          <t>seed_256</t>
        </is>
      </c>
      <c r="B856" t="inlineStr">
        <is>
          <t>gaussian_10pct</t>
        </is>
      </c>
      <c r="C856" t="n">
        <v>0.91</v>
      </c>
      <c r="D856" t="n">
        <v>2</v>
      </c>
    </row>
    <row r="857">
      <c r="A857" t="inlineStr">
        <is>
          <t>seed_256</t>
        </is>
      </c>
      <c r="B857" t="inlineStr">
        <is>
          <t>gaussian_10pct</t>
        </is>
      </c>
      <c r="C857" t="n">
        <v>0.93</v>
      </c>
      <c r="D857" t="n">
        <v>2</v>
      </c>
    </row>
    <row r="858">
      <c r="A858" t="inlineStr">
        <is>
          <t>seed_256</t>
        </is>
      </c>
      <c r="B858" t="inlineStr">
        <is>
          <t>gaussian_10pct</t>
        </is>
      </c>
      <c r="C858" t="n">
        <v>0.95</v>
      </c>
      <c r="D858" t="n">
        <v>1.345</v>
      </c>
    </row>
    <row r="859">
      <c r="A859" t="inlineStr">
        <is>
          <t>seed_256</t>
        </is>
      </c>
      <c r="B859" t="inlineStr">
        <is>
          <t>gaussian_10pct</t>
        </is>
      </c>
      <c r="C859" t="n">
        <v>0.97</v>
      </c>
      <c r="D859" t="n">
        <v>1.345</v>
      </c>
    </row>
    <row r="860">
      <c r="A860" t="inlineStr">
        <is>
          <t>seed_256</t>
        </is>
      </c>
      <c r="B860" t="inlineStr">
        <is>
          <t>gaussian_10pct</t>
        </is>
      </c>
      <c r="C860" t="n">
        <v>0.975</v>
      </c>
      <c r="D860" t="n">
        <v>1</v>
      </c>
    </row>
    <row r="861">
      <c r="A861" t="inlineStr">
        <is>
          <t>seed_256</t>
        </is>
      </c>
      <c r="B861" t="inlineStr">
        <is>
          <t>gaussian_10pct</t>
        </is>
      </c>
      <c r="C861" t="n">
        <v>0.99</v>
      </c>
      <c r="D861" t="n">
        <v>1.345</v>
      </c>
    </row>
    <row r="862">
      <c r="A862" t="inlineStr">
        <is>
          <t>seed_256</t>
        </is>
      </c>
      <c r="B862" t="inlineStr">
        <is>
          <t>multiply_2pct</t>
        </is>
      </c>
      <c r="C862" t="n">
        <v>0.01</v>
      </c>
      <c r="D862" t="n">
        <v>1.345</v>
      </c>
    </row>
    <row r="863">
      <c r="A863" t="inlineStr">
        <is>
          <t>seed_256</t>
        </is>
      </c>
      <c r="B863" t="inlineStr">
        <is>
          <t>multiply_2pct</t>
        </is>
      </c>
      <c r="C863" t="n">
        <v>0.025</v>
      </c>
      <c r="D863" t="n">
        <v>1</v>
      </c>
    </row>
    <row r="864">
      <c r="A864" t="inlineStr">
        <is>
          <t>seed_256</t>
        </is>
      </c>
      <c r="B864" t="inlineStr">
        <is>
          <t>multiply_2pct</t>
        </is>
      </c>
      <c r="C864" t="n">
        <v>0.03</v>
      </c>
      <c r="D864" t="n">
        <v>1</v>
      </c>
    </row>
    <row r="865">
      <c r="A865" t="inlineStr">
        <is>
          <t>seed_256</t>
        </is>
      </c>
      <c r="B865" t="inlineStr">
        <is>
          <t>multiply_2pct</t>
        </is>
      </c>
      <c r="C865" t="n">
        <v>0.05</v>
      </c>
      <c r="D865" t="n">
        <v>1</v>
      </c>
    </row>
    <row r="866">
      <c r="A866" t="inlineStr">
        <is>
          <t>seed_256</t>
        </is>
      </c>
      <c r="B866" t="inlineStr">
        <is>
          <t>multiply_2pct</t>
        </is>
      </c>
      <c r="C866" t="n">
        <v>0.09</v>
      </c>
      <c r="D866" t="n">
        <v>1</v>
      </c>
    </row>
    <row r="867">
      <c r="A867" t="inlineStr">
        <is>
          <t>seed_256</t>
        </is>
      </c>
      <c r="B867" t="inlineStr">
        <is>
          <t>multiply_2pct</t>
        </is>
      </c>
      <c r="C867" t="n">
        <v>0.1</v>
      </c>
      <c r="D867" t="n">
        <v>1</v>
      </c>
    </row>
    <row r="868">
      <c r="A868" t="inlineStr">
        <is>
          <t>seed_256</t>
        </is>
      </c>
      <c r="B868" t="inlineStr">
        <is>
          <t>multiply_2pct</t>
        </is>
      </c>
      <c r="C868" t="n">
        <v>0.2</v>
      </c>
      <c r="D868" t="n">
        <v>1.345</v>
      </c>
    </row>
    <row r="869">
      <c r="A869" t="inlineStr">
        <is>
          <t>seed_256</t>
        </is>
      </c>
      <c r="B869" t="inlineStr">
        <is>
          <t>multiply_2pct</t>
        </is>
      </c>
      <c r="C869" t="n">
        <v>0.3</v>
      </c>
      <c r="D869" t="n">
        <v>1.345</v>
      </c>
    </row>
    <row r="870">
      <c r="A870" t="inlineStr">
        <is>
          <t>seed_256</t>
        </is>
      </c>
      <c r="B870" t="inlineStr">
        <is>
          <t>multiply_2pct</t>
        </is>
      </c>
      <c r="C870" t="n">
        <v>0.4</v>
      </c>
      <c r="D870" t="n">
        <v>1</v>
      </c>
    </row>
    <row r="871">
      <c r="A871" t="inlineStr">
        <is>
          <t>seed_256</t>
        </is>
      </c>
      <c r="B871" t="inlineStr">
        <is>
          <t>multiply_2pct</t>
        </is>
      </c>
      <c r="C871" t="n">
        <v>0.5</v>
      </c>
      <c r="D871" t="n">
        <v>1</v>
      </c>
    </row>
    <row r="872">
      <c r="A872" t="inlineStr">
        <is>
          <t>seed_256</t>
        </is>
      </c>
      <c r="B872" t="inlineStr">
        <is>
          <t>multiply_2pct</t>
        </is>
      </c>
      <c r="C872" t="n">
        <v>0.6</v>
      </c>
      <c r="D872" t="n">
        <v>1</v>
      </c>
    </row>
    <row r="873">
      <c r="A873" t="inlineStr">
        <is>
          <t>seed_256</t>
        </is>
      </c>
      <c r="B873" t="inlineStr">
        <is>
          <t>multiply_2pct</t>
        </is>
      </c>
      <c r="C873" t="n">
        <v>0.7</v>
      </c>
      <c r="D873" t="n">
        <v>1.345</v>
      </c>
    </row>
    <row r="874">
      <c r="A874" t="inlineStr">
        <is>
          <t>seed_256</t>
        </is>
      </c>
      <c r="B874" t="inlineStr">
        <is>
          <t>multiply_2pct</t>
        </is>
      </c>
      <c r="C874" t="n">
        <v>0.8</v>
      </c>
      <c r="D874" t="n">
        <v>1</v>
      </c>
    </row>
    <row r="875">
      <c r="A875" t="inlineStr">
        <is>
          <t>seed_256</t>
        </is>
      </c>
      <c r="B875" t="inlineStr">
        <is>
          <t>multiply_2pct</t>
        </is>
      </c>
      <c r="C875" t="n">
        <v>0.9</v>
      </c>
      <c r="D875" t="n">
        <v>1</v>
      </c>
    </row>
    <row r="876">
      <c r="A876" t="inlineStr">
        <is>
          <t>seed_256</t>
        </is>
      </c>
      <c r="B876" t="inlineStr">
        <is>
          <t>multiply_2pct</t>
        </is>
      </c>
      <c r="C876" t="n">
        <v>0.91</v>
      </c>
      <c r="D876" t="n">
        <v>1</v>
      </c>
    </row>
    <row r="877">
      <c r="A877" t="inlineStr">
        <is>
          <t>seed_256</t>
        </is>
      </c>
      <c r="B877" t="inlineStr">
        <is>
          <t>multiply_2pct</t>
        </is>
      </c>
      <c r="C877" t="n">
        <v>0.93</v>
      </c>
      <c r="D877" t="n">
        <v>1</v>
      </c>
    </row>
    <row r="878">
      <c r="A878" t="inlineStr">
        <is>
          <t>seed_256</t>
        </is>
      </c>
      <c r="B878" t="inlineStr">
        <is>
          <t>multiply_2pct</t>
        </is>
      </c>
      <c r="C878" t="n">
        <v>0.95</v>
      </c>
      <c r="D878" t="n">
        <v>1</v>
      </c>
    </row>
    <row r="879">
      <c r="A879" t="inlineStr">
        <is>
          <t>seed_256</t>
        </is>
      </c>
      <c r="B879" t="inlineStr">
        <is>
          <t>multiply_2pct</t>
        </is>
      </c>
      <c r="C879" t="n">
        <v>0.97</v>
      </c>
      <c r="D879" t="n">
        <v>1</v>
      </c>
    </row>
    <row r="880">
      <c r="A880" t="inlineStr">
        <is>
          <t>seed_256</t>
        </is>
      </c>
      <c r="B880" t="inlineStr">
        <is>
          <t>multiply_2pct</t>
        </is>
      </c>
      <c r="C880" t="n">
        <v>0.975</v>
      </c>
      <c r="D880" t="n">
        <v>1</v>
      </c>
    </row>
    <row r="881">
      <c r="A881" t="inlineStr">
        <is>
          <t>seed_256</t>
        </is>
      </c>
      <c r="B881" t="inlineStr">
        <is>
          <t>multiply_2pct</t>
        </is>
      </c>
      <c r="C881" t="n">
        <v>0.99</v>
      </c>
      <c r="D881" t="n">
        <v>2</v>
      </c>
    </row>
    <row r="882">
      <c r="A882" t="inlineStr">
        <is>
          <t>seed_256</t>
        </is>
      </c>
      <c r="B882" t="inlineStr">
        <is>
          <t>multiply_5pct</t>
        </is>
      </c>
      <c r="C882" t="n">
        <v>0.01</v>
      </c>
      <c r="D882" t="n">
        <v>2</v>
      </c>
    </row>
    <row r="883">
      <c r="A883" t="inlineStr">
        <is>
          <t>seed_256</t>
        </is>
      </c>
      <c r="B883" t="inlineStr">
        <is>
          <t>multiply_5pct</t>
        </is>
      </c>
      <c r="C883" t="n">
        <v>0.025</v>
      </c>
      <c r="D883" t="n">
        <v>1</v>
      </c>
    </row>
    <row r="884">
      <c r="A884" t="inlineStr">
        <is>
          <t>seed_256</t>
        </is>
      </c>
      <c r="B884" t="inlineStr">
        <is>
          <t>multiply_5pct</t>
        </is>
      </c>
      <c r="C884" t="n">
        <v>0.03</v>
      </c>
      <c r="D884" t="n">
        <v>1</v>
      </c>
    </row>
    <row r="885">
      <c r="A885" t="inlineStr">
        <is>
          <t>seed_256</t>
        </is>
      </c>
      <c r="B885" t="inlineStr">
        <is>
          <t>multiply_5pct</t>
        </is>
      </c>
      <c r="C885" t="n">
        <v>0.05</v>
      </c>
      <c r="D885" t="n">
        <v>1</v>
      </c>
    </row>
    <row r="886">
      <c r="A886" t="inlineStr">
        <is>
          <t>seed_256</t>
        </is>
      </c>
      <c r="B886" t="inlineStr">
        <is>
          <t>multiply_5pct</t>
        </is>
      </c>
      <c r="C886" t="n">
        <v>0.09</v>
      </c>
      <c r="D886" t="n">
        <v>1</v>
      </c>
    </row>
    <row r="887">
      <c r="A887" t="inlineStr">
        <is>
          <t>seed_256</t>
        </is>
      </c>
      <c r="B887" t="inlineStr">
        <is>
          <t>multiply_5pct</t>
        </is>
      </c>
      <c r="C887" t="n">
        <v>0.1</v>
      </c>
      <c r="D887" t="n">
        <v>1</v>
      </c>
    </row>
    <row r="888">
      <c r="A888" t="inlineStr">
        <is>
          <t>seed_256</t>
        </is>
      </c>
      <c r="B888" t="inlineStr">
        <is>
          <t>multiply_5pct</t>
        </is>
      </c>
      <c r="C888" t="n">
        <v>0.2</v>
      </c>
      <c r="D888" t="n">
        <v>1.345</v>
      </c>
    </row>
    <row r="889">
      <c r="A889" t="inlineStr">
        <is>
          <t>seed_256</t>
        </is>
      </c>
      <c r="B889" t="inlineStr">
        <is>
          <t>multiply_5pct</t>
        </is>
      </c>
      <c r="C889" t="n">
        <v>0.3</v>
      </c>
      <c r="D889" t="n">
        <v>1</v>
      </c>
    </row>
    <row r="890">
      <c r="A890" t="inlineStr">
        <is>
          <t>seed_256</t>
        </is>
      </c>
      <c r="B890" t="inlineStr">
        <is>
          <t>multiply_5pct</t>
        </is>
      </c>
      <c r="C890" t="n">
        <v>0.4</v>
      </c>
      <c r="D890" t="n">
        <v>1</v>
      </c>
    </row>
    <row r="891">
      <c r="A891" t="inlineStr">
        <is>
          <t>seed_256</t>
        </is>
      </c>
      <c r="B891" t="inlineStr">
        <is>
          <t>multiply_5pct</t>
        </is>
      </c>
      <c r="C891" t="n">
        <v>0.5</v>
      </c>
      <c r="D891" t="n">
        <v>1.345</v>
      </c>
    </row>
    <row r="892">
      <c r="A892" t="inlineStr">
        <is>
          <t>seed_256</t>
        </is>
      </c>
      <c r="B892" t="inlineStr">
        <is>
          <t>multiply_5pct</t>
        </is>
      </c>
      <c r="C892" t="n">
        <v>0.6</v>
      </c>
      <c r="D892" t="n">
        <v>2</v>
      </c>
    </row>
    <row r="893">
      <c r="A893" t="inlineStr">
        <is>
          <t>seed_256</t>
        </is>
      </c>
      <c r="B893" t="inlineStr">
        <is>
          <t>multiply_5pct</t>
        </is>
      </c>
      <c r="C893" t="n">
        <v>0.7</v>
      </c>
      <c r="D893" t="n">
        <v>1.345</v>
      </c>
    </row>
    <row r="894">
      <c r="A894" t="inlineStr">
        <is>
          <t>seed_256</t>
        </is>
      </c>
      <c r="B894" t="inlineStr">
        <is>
          <t>multiply_5pct</t>
        </is>
      </c>
      <c r="C894" t="n">
        <v>0.8</v>
      </c>
      <c r="D894" t="n">
        <v>1</v>
      </c>
    </row>
    <row r="895">
      <c r="A895" t="inlineStr">
        <is>
          <t>seed_256</t>
        </is>
      </c>
      <c r="B895" t="inlineStr">
        <is>
          <t>multiply_5pct</t>
        </is>
      </c>
      <c r="C895" t="n">
        <v>0.9</v>
      </c>
      <c r="D895" t="n">
        <v>1</v>
      </c>
    </row>
    <row r="896">
      <c r="A896" t="inlineStr">
        <is>
          <t>seed_256</t>
        </is>
      </c>
      <c r="B896" t="inlineStr">
        <is>
          <t>multiply_5pct</t>
        </is>
      </c>
      <c r="C896" t="n">
        <v>0.91</v>
      </c>
      <c r="D896" t="n">
        <v>1</v>
      </c>
    </row>
    <row r="897">
      <c r="A897" t="inlineStr">
        <is>
          <t>seed_256</t>
        </is>
      </c>
      <c r="B897" t="inlineStr">
        <is>
          <t>multiply_5pct</t>
        </is>
      </c>
      <c r="C897" t="n">
        <v>0.93</v>
      </c>
      <c r="D897" t="n">
        <v>1</v>
      </c>
    </row>
    <row r="898">
      <c r="A898" t="inlineStr">
        <is>
          <t>seed_256</t>
        </is>
      </c>
      <c r="B898" t="inlineStr">
        <is>
          <t>multiply_5pct</t>
        </is>
      </c>
      <c r="C898" t="n">
        <v>0.95</v>
      </c>
      <c r="D898" t="n">
        <v>1</v>
      </c>
    </row>
    <row r="899">
      <c r="A899" t="inlineStr">
        <is>
          <t>seed_256</t>
        </is>
      </c>
      <c r="B899" t="inlineStr">
        <is>
          <t>multiply_5pct</t>
        </is>
      </c>
      <c r="C899" t="n">
        <v>0.97</v>
      </c>
      <c r="D899" t="n">
        <v>1</v>
      </c>
    </row>
    <row r="900">
      <c r="A900" t="inlineStr">
        <is>
          <t>seed_256</t>
        </is>
      </c>
      <c r="B900" t="inlineStr">
        <is>
          <t>multiply_5pct</t>
        </is>
      </c>
      <c r="C900" t="n">
        <v>0.975</v>
      </c>
      <c r="D900" t="n">
        <v>1</v>
      </c>
    </row>
    <row r="901">
      <c r="A901" t="inlineStr">
        <is>
          <t>seed_256</t>
        </is>
      </c>
      <c r="B901" t="inlineStr">
        <is>
          <t>multiply_5pct</t>
        </is>
      </c>
      <c r="C901" t="n">
        <v>0.99</v>
      </c>
      <c r="D901" t="n">
        <v>2</v>
      </c>
    </row>
    <row r="902">
      <c r="A902" t="inlineStr">
        <is>
          <t>seed_256</t>
        </is>
      </c>
      <c r="B902" t="inlineStr">
        <is>
          <t>multiply_10pct</t>
        </is>
      </c>
      <c r="C902" t="n">
        <v>0.01</v>
      </c>
      <c r="D902" t="n">
        <v>2</v>
      </c>
    </row>
    <row r="903">
      <c r="A903" t="inlineStr">
        <is>
          <t>seed_256</t>
        </is>
      </c>
      <c r="B903" t="inlineStr">
        <is>
          <t>multiply_10pct</t>
        </is>
      </c>
      <c r="C903" t="n">
        <v>0.025</v>
      </c>
      <c r="D903" t="n">
        <v>2</v>
      </c>
    </row>
    <row r="904">
      <c r="A904" t="inlineStr">
        <is>
          <t>seed_256</t>
        </is>
      </c>
      <c r="B904" t="inlineStr">
        <is>
          <t>multiply_10pct</t>
        </is>
      </c>
      <c r="C904" t="n">
        <v>0.03</v>
      </c>
      <c r="D904" t="n">
        <v>2</v>
      </c>
    </row>
    <row r="905">
      <c r="A905" t="inlineStr">
        <is>
          <t>seed_256</t>
        </is>
      </c>
      <c r="B905" t="inlineStr">
        <is>
          <t>multiply_10pct</t>
        </is>
      </c>
      <c r="C905" t="n">
        <v>0.05</v>
      </c>
      <c r="D905" t="n">
        <v>1.345</v>
      </c>
    </row>
    <row r="906">
      <c r="A906" t="inlineStr">
        <is>
          <t>seed_256</t>
        </is>
      </c>
      <c r="B906" t="inlineStr">
        <is>
          <t>multiply_10pct</t>
        </is>
      </c>
      <c r="C906" t="n">
        <v>0.09</v>
      </c>
      <c r="D906" t="n">
        <v>1</v>
      </c>
    </row>
    <row r="907">
      <c r="A907" t="inlineStr">
        <is>
          <t>seed_256</t>
        </is>
      </c>
      <c r="B907" t="inlineStr">
        <is>
          <t>multiply_10pct</t>
        </is>
      </c>
      <c r="C907" t="n">
        <v>0.1</v>
      </c>
      <c r="D907" t="n">
        <v>1</v>
      </c>
    </row>
    <row r="908">
      <c r="A908" t="inlineStr">
        <is>
          <t>seed_256</t>
        </is>
      </c>
      <c r="B908" t="inlineStr">
        <is>
          <t>multiply_10pct</t>
        </is>
      </c>
      <c r="C908" t="n">
        <v>0.2</v>
      </c>
      <c r="D908" t="n">
        <v>1</v>
      </c>
    </row>
    <row r="909">
      <c r="A909" t="inlineStr">
        <is>
          <t>seed_256</t>
        </is>
      </c>
      <c r="B909" t="inlineStr">
        <is>
          <t>multiply_10pct</t>
        </is>
      </c>
      <c r="C909" t="n">
        <v>0.3</v>
      </c>
      <c r="D909" t="n">
        <v>1</v>
      </c>
    </row>
    <row r="910">
      <c r="A910" t="inlineStr">
        <is>
          <t>seed_256</t>
        </is>
      </c>
      <c r="B910" t="inlineStr">
        <is>
          <t>multiply_10pct</t>
        </is>
      </c>
      <c r="C910" t="n">
        <v>0.4</v>
      </c>
      <c r="D910" t="n">
        <v>1.345</v>
      </c>
    </row>
    <row r="911">
      <c r="A911" t="inlineStr">
        <is>
          <t>seed_256</t>
        </is>
      </c>
      <c r="B911" t="inlineStr">
        <is>
          <t>multiply_10pct</t>
        </is>
      </c>
      <c r="C911" t="n">
        <v>0.5</v>
      </c>
      <c r="D911" t="n">
        <v>1</v>
      </c>
    </row>
    <row r="912">
      <c r="A912" t="inlineStr">
        <is>
          <t>seed_256</t>
        </is>
      </c>
      <c r="B912" t="inlineStr">
        <is>
          <t>multiply_10pct</t>
        </is>
      </c>
      <c r="C912" t="n">
        <v>0.6</v>
      </c>
      <c r="D912" t="n">
        <v>1</v>
      </c>
    </row>
    <row r="913">
      <c r="A913" t="inlineStr">
        <is>
          <t>seed_256</t>
        </is>
      </c>
      <c r="B913" t="inlineStr">
        <is>
          <t>multiply_10pct</t>
        </is>
      </c>
      <c r="C913" t="n">
        <v>0.7</v>
      </c>
      <c r="D913" t="n">
        <v>1</v>
      </c>
    </row>
    <row r="914">
      <c r="A914" t="inlineStr">
        <is>
          <t>seed_256</t>
        </is>
      </c>
      <c r="B914" t="inlineStr">
        <is>
          <t>multiply_10pct</t>
        </is>
      </c>
      <c r="C914" t="n">
        <v>0.8</v>
      </c>
      <c r="D914" t="n">
        <v>1</v>
      </c>
    </row>
    <row r="915">
      <c r="A915" t="inlineStr">
        <is>
          <t>seed_256</t>
        </is>
      </c>
      <c r="B915" t="inlineStr">
        <is>
          <t>multiply_10pct</t>
        </is>
      </c>
      <c r="C915" t="n">
        <v>0.9</v>
      </c>
      <c r="D915" t="n">
        <v>1</v>
      </c>
    </row>
    <row r="916">
      <c r="A916" t="inlineStr">
        <is>
          <t>seed_256</t>
        </is>
      </c>
      <c r="B916" t="inlineStr">
        <is>
          <t>multiply_10pct</t>
        </is>
      </c>
      <c r="C916" t="n">
        <v>0.91</v>
      </c>
      <c r="D916" t="n">
        <v>1</v>
      </c>
    </row>
    <row r="917">
      <c r="A917" t="inlineStr">
        <is>
          <t>seed_256</t>
        </is>
      </c>
      <c r="B917" t="inlineStr">
        <is>
          <t>multiply_10pct</t>
        </is>
      </c>
      <c r="C917" t="n">
        <v>0.93</v>
      </c>
      <c r="D917" t="n">
        <v>1</v>
      </c>
    </row>
    <row r="918">
      <c r="A918" t="inlineStr">
        <is>
          <t>seed_256</t>
        </is>
      </c>
      <c r="B918" t="inlineStr">
        <is>
          <t>multiply_10pct</t>
        </is>
      </c>
      <c r="C918" t="n">
        <v>0.95</v>
      </c>
      <c r="D918" t="n">
        <v>1</v>
      </c>
    </row>
    <row r="919">
      <c r="A919" t="inlineStr">
        <is>
          <t>seed_256</t>
        </is>
      </c>
      <c r="B919" t="inlineStr">
        <is>
          <t>multiply_10pct</t>
        </is>
      </c>
      <c r="C919" t="n">
        <v>0.97</v>
      </c>
      <c r="D919" t="n">
        <v>2</v>
      </c>
    </row>
    <row r="920">
      <c r="A920" t="inlineStr">
        <is>
          <t>seed_256</t>
        </is>
      </c>
      <c r="B920" t="inlineStr">
        <is>
          <t>multiply_10pct</t>
        </is>
      </c>
      <c r="C920" t="n">
        <v>0.975</v>
      </c>
      <c r="D920" t="n">
        <v>2</v>
      </c>
    </row>
    <row r="921">
      <c r="A921" t="inlineStr">
        <is>
          <t>seed_256</t>
        </is>
      </c>
      <c r="B921" t="inlineStr">
        <is>
          <t>multiply_10pct</t>
        </is>
      </c>
      <c r="C921" t="n">
        <v>0.99</v>
      </c>
      <c r="D921" t="n">
        <v>2</v>
      </c>
    </row>
    <row r="922">
      <c r="A922" t="inlineStr">
        <is>
          <t>seed_256</t>
        </is>
      </c>
      <c r="B922" t="inlineStr">
        <is>
          <t>uniform_2pct</t>
        </is>
      </c>
      <c r="C922" t="n">
        <v>0.01</v>
      </c>
      <c r="D922" t="n">
        <v>2</v>
      </c>
    </row>
    <row r="923">
      <c r="A923" t="inlineStr">
        <is>
          <t>seed_256</t>
        </is>
      </c>
      <c r="B923" t="inlineStr">
        <is>
          <t>uniform_2pct</t>
        </is>
      </c>
      <c r="C923" t="n">
        <v>0.025</v>
      </c>
      <c r="D923" t="n">
        <v>1</v>
      </c>
    </row>
    <row r="924">
      <c r="A924" t="inlineStr">
        <is>
          <t>seed_256</t>
        </is>
      </c>
      <c r="B924" t="inlineStr">
        <is>
          <t>uniform_2pct</t>
        </is>
      </c>
      <c r="C924" t="n">
        <v>0.03</v>
      </c>
      <c r="D924" t="n">
        <v>1.345</v>
      </c>
    </row>
    <row r="925">
      <c r="A925" t="inlineStr">
        <is>
          <t>seed_256</t>
        </is>
      </c>
      <c r="B925" t="inlineStr">
        <is>
          <t>uniform_2pct</t>
        </is>
      </c>
      <c r="C925" t="n">
        <v>0.05</v>
      </c>
      <c r="D925" t="n">
        <v>2</v>
      </c>
    </row>
    <row r="926">
      <c r="A926" t="inlineStr">
        <is>
          <t>seed_256</t>
        </is>
      </c>
      <c r="B926" t="inlineStr">
        <is>
          <t>uniform_2pct</t>
        </is>
      </c>
      <c r="C926" t="n">
        <v>0.09</v>
      </c>
      <c r="D926" t="n">
        <v>2</v>
      </c>
    </row>
    <row r="927">
      <c r="A927" t="inlineStr">
        <is>
          <t>seed_256</t>
        </is>
      </c>
      <c r="B927" t="inlineStr">
        <is>
          <t>uniform_2pct</t>
        </is>
      </c>
      <c r="C927" t="n">
        <v>0.1</v>
      </c>
      <c r="D927" t="n">
        <v>1</v>
      </c>
    </row>
    <row r="928">
      <c r="A928" t="inlineStr">
        <is>
          <t>seed_256</t>
        </is>
      </c>
      <c r="B928" t="inlineStr">
        <is>
          <t>uniform_2pct</t>
        </is>
      </c>
      <c r="C928" t="n">
        <v>0.2</v>
      </c>
      <c r="D928" t="n">
        <v>2</v>
      </c>
    </row>
    <row r="929">
      <c r="A929" t="inlineStr">
        <is>
          <t>seed_256</t>
        </is>
      </c>
      <c r="B929" t="inlineStr">
        <is>
          <t>uniform_2pct</t>
        </is>
      </c>
      <c r="C929" t="n">
        <v>0.3</v>
      </c>
      <c r="D929" t="n">
        <v>1.345</v>
      </c>
    </row>
    <row r="930">
      <c r="A930" t="inlineStr">
        <is>
          <t>seed_256</t>
        </is>
      </c>
      <c r="B930" t="inlineStr">
        <is>
          <t>uniform_2pct</t>
        </is>
      </c>
      <c r="C930" t="n">
        <v>0.4</v>
      </c>
      <c r="D930" t="n">
        <v>2</v>
      </c>
    </row>
    <row r="931">
      <c r="A931" t="inlineStr">
        <is>
          <t>seed_256</t>
        </is>
      </c>
      <c r="B931" t="inlineStr">
        <is>
          <t>uniform_2pct</t>
        </is>
      </c>
      <c r="C931" t="n">
        <v>0.5</v>
      </c>
      <c r="D931" t="n">
        <v>1.345</v>
      </c>
    </row>
    <row r="932">
      <c r="A932" t="inlineStr">
        <is>
          <t>seed_256</t>
        </is>
      </c>
      <c r="B932" t="inlineStr">
        <is>
          <t>uniform_2pct</t>
        </is>
      </c>
      <c r="C932" t="n">
        <v>0.6</v>
      </c>
      <c r="D932" t="n">
        <v>1.345</v>
      </c>
    </row>
    <row r="933">
      <c r="A933" t="inlineStr">
        <is>
          <t>seed_256</t>
        </is>
      </c>
      <c r="B933" t="inlineStr">
        <is>
          <t>uniform_2pct</t>
        </is>
      </c>
      <c r="C933" t="n">
        <v>0.7</v>
      </c>
      <c r="D933" t="n">
        <v>1</v>
      </c>
    </row>
    <row r="934">
      <c r="A934" t="inlineStr">
        <is>
          <t>seed_256</t>
        </is>
      </c>
      <c r="B934" t="inlineStr">
        <is>
          <t>uniform_2pct</t>
        </is>
      </c>
      <c r="C934" t="n">
        <v>0.8</v>
      </c>
      <c r="D934" t="n">
        <v>2</v>
      </c>
    </row>
    <row r="935">
      <c r="A935" t="inlineStr">
        <is>
          <t>seed_256</t>
        </is>
      </c>
      <c r="B935" t="inlineStr">
        <is>
          <t>uniform_2pct</t>
        </is>
      </c>
      <c r="C935" t="n">
        <v>0.9</v>
      </c>
      <c r="D935" t="n">
        <v>2</v>
      </c>
    </row>
    <row r="936">
      <c r="A936" t="inlineStr">
        <is>
          <t>seed_256</t>
        </is>
      </c>
      <c r="B936" t="inlineStr">
        <is>
          <t>uniform_2pct</t>
        </is>
      </c>
      <c r="C936" t="n">
        <v>0.91</v>
      </c>
      <c r="D936" t="n">
        <v>2</v>
      </c>
    </row>
    <row r="937">
      <c r="A937" t="inlineStr">
        <is>
          <t>seed_256</t>
        </is>
      </c>
      <c r="B937" t="inlineStr">
        <is>
          <t>uniform_2pct</t>
        </is>
      </c>
      <c r="C937" t="n">
        <v>0.93</v>
      </c>
      <c r="D937" t="n">
        <v>1</v>
      </c>
    </row>
    <row r="938">
      <c r="A938" t="inlineStr">
        <is>
          <t>seed_256</t>
        </is>
      </c>
      <c r="B938" t="inlineStr">
        <is>
          <t>uniform_2pct</t>
        </is>
      </c>
      <c r="C938" t="n">
        <v>0.95</v>
      </c>
      <c r="D938" t="n">
        <v>1</v>
      </c>
    </row>
    <row r="939">
      <c r="A939" t="inlineStr">
        <is>
          <t>seed_256</t>
        </is>
      </c>
      <c r="B939" t="inlineStr">
        <is>
          <t>uniform_2pct</t>
        </is>
      </c>
      <c r="C939" t="n">
        <v>0.97</v>
      </c>
      <c r="D939" t="n">
        <v>1</v>
      </c>
    </row>
    <row r="940">
      <c r="A940" t="inlineStr">
        <is>
          <t>seed_256</t>
        </is>
      </c>
      <c r="B940" t="inlineStr">
        <is>
          <t>uniform_2pct</t>
        </is>
      </c>
      <c r="C940" t="n">
        <v>0.975</v>
      </c>
      <c r="D940" t="n">
        <v>1</v>
      </c>
    </row>
    <row r="941">
      <c r="A941" t="inlineStr">
        <is>
          <t>seed_256</t>
        </is>
      </c>
      <c r="B941" t="inlineStr">
        <is>
          <t>uniform_2pct</t>
        </is>
      </c>
      <c r="C941" t="n">
        <v>0.99</v>
      </c>
      <c r="D941" t="n">
        <v>1</v>
      </c>
    </row>
    <row r="942">
      <c r="A942" t="inlineStr">
        <is>
          <t>seed_256</t>
        </is>
      </c>
      <c r="B942" t="inlineStr">
        <is>
          <t>uniform_5pct</t>
        </is>
      </c>
      <c r="C942" t="n">
        <v>0.01</v>
      </c>
      <c r="D942" t="n">
        <v>2</v>
      </c>
    </row>
    <row r="943">
      <c r="A943" t="inlineStr">
        <is>
          <t>seed_256</t>
        </is>
      </c>
      <c r="B943" t="inlineStr">
        <is>
          <t>uniform_5pct</t>
        </is>
      </c>
      <c r="C943" t="n">
        <v>0.025</v>
      </c>
      <c r="D943" t="n">
        <v>2</v>
      </c>
    </row>
    <row r="944">
      <c r="A944" t="inlineStr">
        <is>
          <t>seed_256</t>
        </is>
      </c>
      <c r="B944" t="inlineStr">
        <is>
          <t>uniform_5pct</t>
        </is>
      </c>
      <c r="C944" t="n">
        <v>0.03</v>
      </c>
      <c r="D944" t="n">
        <v>1</v>
      </c>
    </row>
    <row r="945">
      <c r="A945" t="inlineStr">
        <is>
          <t>seed_256</t>
        </is>
      </c>
      <c r="B945" t="inlineStr">
        <is>
          <t>uniform_5pct</t>
        </is>
      </c>
      <c r="C945" t="n">
        <v>0.05</v>
      </c>
      <c r="D945" t="n">
        <v>1</v>
      </c>
    </row>
    <row r="946">
      <c r="A946" t="inlineStr">
        <is>
          <t>seed_256</t>
        </is>
      </c>
      <c r="B946" t="inlineStr">
        <is>
          <t>uniform_5pct</t>
        </is>
      </c>
      <c r="C946" t="n">
        <v>0.09</v>
      </c>
      <c r="D946" t="n">
        <v>1</v>
      </c>
    </row>
    <row r="947">
      <c r="A947" t="inlineStr">
        <is>
          <t>seed_256</t>
        </is>
      </c>
      <c r="B947" t="inlineStr">
        <is>
          <t>uniform_5pct</t>
        </is>
      </c>
      <c r="C947" t="n">
        <v>0.1</v>
      </c>
      <c r="D947" t="n">
        <v>1.345</v>
      </c>
    </row>
    <row r="948">
      <c r="A948" t="inlineStr">
        <is>
          <t>seed_256</t>
        </is>
      </c>
      <c r="B948" t="inlineStr">
        <is>
          <t>uniform_5pct</t>
        </is>
      </c>
      <c r="C948" t="n">
        <v>0.2</v>
      </c>
      <c r="D948" t="n">
        <v>1</v>
      </c>
    </row>
    <row r="949">
      <c r="A949" t="inlineStr">
        <is>
          <t>seed_256</t>
        </is>
      </c>
      <c r="B949" t="inlineStr">
        <is>
          <t>uniform_5pct</t>
        </is>
      </c>
      <c r="C949" t="n">
        <v>0.3</v>
      </c>
      <c r="D949" t="n">
        <v>1.345</v>
      </c>
    </row>
    <row r="950">
      <c r="A950" t="inlineStr">
        <is>
          <t>seed_256</t>
        </is>
      </c>
      <c r="B950" t="inlineStr">
        <is>
          <t>uniform_5pct</t>
        </is>
      </c>
      <c r="C950" t="n">
        <v>0.4</v>
      </c>
      <c r="D950" t="n">
        <v>2</v>
      </c>
    </row>
    <row r="951">
      <c r="A951" t="inlineStr">
        <is>
          <t>seed_256</t>
        </is>
      </c>
      <c r="B951" t="inlineStr">
        <is>
          <t>uniform_5pct</t>
        </is>
      </c>
      <c r="C951" t="n">
        <v>0.5</v>
      </c>
      <c r="D951" t="n">
        <v>1</v>
      </c>
    </row>
    <row r="952">
      <c r="A952" t="inlineStr">
        <is>
          <t>seed_256</t>
        </is>
      </c>
      <c r="B952" t="inlineStr">
        <is>
          <t>uniform_5pct</t>
        </is>
      </c>
      <c r="C952" t="n">
        <v>0.6</v>
      </c>
      <c r="D952" t="n">
        <v>2</v>
      </c>
    </row>
    <row r="953">
      <c r="A953" t="inlineStr">
        <is>
          <t>seed_256</t>
        </is>
      </c>
      <c r="B953" t="inlineStr">
        <is>
          <t>uniform_5pct</t>
        </is>
      </c>
      <c r="C953" t="n">
        <v>0.7</v>
      </c>
      <c r="D953" t="n">
        <v>1</v>
      </c>
    </row>
    <row r="954">
      <c r="A954" t="inlineStr">
        <is>
          <t>seed_256</t>
        </is>
      </c>
      <c r="B954" t="inlineStr">
        <is>
          <t>uniform_5pct</t>
        </is>
      </c>
      <c r="C954" t="n">
        <v>0.8</v>
      </c>
      <c r="D954" t="n">
        <v>1.345</v>
      </c>
    </row>
    <row r="955">
      <c r="A955" t="inlineStr">
        <is>
          <t>seed_256</t>
        </is>
      </c>
      <c r="B955" t="inlineStr">
        <is>
          <t>uniform_5pct</t>
        </is>
      </c>
      <c r="C955" t="n">
        <v>0.9</v>
      </c>
      <c r="D955" t="n">
        <v>1</v>
      </c>
    </row>
    <row r="956">
      <c r="A956" t="inlineStr">
        <is>
          <t>seed_256</t>
        </is>
      </c>
      <c r="B956" t="inlineStr">
        <is>
          <t>uniform_5pct</t>
        </is>
      </c>
      <c r="C956" t="n">
        <v>0.91</v>
      </c>
      <c r="D956" t="n">
        <v>1</v>
      </c>
    </row>
    <row r="957">
      <c r="A957" t="inlineStr">
        <is>
          <t>seed_256</t>
        </is>
      </c>
      <c r="B957" t="inlineStr">
        <is>
          <t>uniform_5pct</t>
        </is>
      </c>
      <c r="C957" t="n">
        <v>0.93</v>
      </c>
      <c r="D957" t="n">
        <v>1</v>
      </c>
    </row>
    <row r="958">
      <c r="A958" t="inlineStr">
        <is>
          <t>seed_256</t>
        </is>
      </c>
      <c r="B958" t="inlineStr">
        <is>
          <t>uniform_5pct</t>
        </is>
      </c>
      <c r="C958" t="n">
        <v>0.95</v>
      </c>
      <c r="D958" t="n">
        <v>1</v>
      </c>
    </row>
    <row r="959">
      <c r="A959" t="inlineStr">
        <is>
          <t>seed_256</t>
        </is>
      </c>
      <c r="B959" t="inlineStr">
        <is>
          <t>uniform_5pct</t>
        </is>
      </c>
      <c r="C959" t="n">
        <v>0.97</v>
      </c>
      <c r="D959" t="n">
        <v>1.345</v>
      </c>
    </row>
    <row r="960">
      <c r="A960" t="inlineStr">
        <is>
          <t>seed_256</t>
        </is>
      </c>
      <c r="B960" t="inlineStr">
        <is>
          <t>uniform_5pct</t>
        </is>
      </c>
      <c r="C960" t="n">
        <v>0.975</v>
      </c>
      <c r="D960" t="n">
        <v>2</v>
      </c>
    </row>
    <row r="961">
      <c r="A961" t="inlineStr">
        <is>
          <t>seed_256</t>
        </is>
      </c>
      <c r="B961" t="inlineStr">
        <is>
          <t>uniform_5pct</t>
        </is>
      </c>
      <c r="C961" t="n">
        <v>0.99</v>
      </c>
      <c r="D961" t="n">
        <v>1</v>
      </c>
    </row>
    <row r="962">
      <c r="A962" t="inlineStr">
        <is>
          <t>seed_256</t>
        </is>
      </c>
      <c r="B962" t="inlineStr">
        <is>
          <t>uniform_10pct</t>
        </is>
      </c>
      <c r="C962" t="n">
        <v>0.01</v>
      </c>
      <c r="D962" t="n">
        <v>2</v>
      </c>
    </row>
    <row r="963">
      <c r="A963" t="inlineStr">
        <is>
          <t>seed_256</t>
        </is>
      </c>
      <c r="B963" t="inlineStr">
        <is>
          <t>uniform_10pct</t>
        </is>
      </c>
      <c r="C963" t="n">
        <v>0.025</v>
      </c>
      <c r="D963" t="n">
        <v>1.345</v>
      </c>
    </row>
    <row r="964">
      <c r="A964" t="inlineStr">
        <is>
          <t>seed_256</t>
        </is>
      </c>
      <c r="B964" t="inlineStr">
        <is>
          <t>uniform_10pct</t>
        </is>
      </c>
      <c r="C964" t="n">
        <v>0.03</v>
      </c>
      <c r="D964" t="n">
        <v>2</v>
      </c>
    </row>
    <row r="965">
      <c r="A965" t="inlineStr">
        <is>
          <t>seed_256</t>
        </is>
      </c>
      <c r="B965" t="inlineStr">
        <is>
          <t>uniform_10pct</t>
        </is>
      </c>
      <c r="C965" t="n">
        <v>0.05</v>
      </c>
      <c r="D965" t="n">
        <v>1</v>
      </c>
    </row>
    <row r="966">
      <c r="A966" t="inlineStr">
        <is>
          <t>seed_256</t>
        </is>
      </c>
      <c r="B966" t="inlineStr">
        <is>
          <t>uniform_10pct</t>
        </is>
      </c>
      <c r="C966" t="n">
        <v>0.09</v>
      </c>
      <c r="D966" t="n">
        <v>1</v>
      </c>
    </row>
    <row r="967">
      <c r="A967" t="inlineStr">
        <is>
          <t>seed_256</t>
        </is>
      </c>
      <c r="B967" t="inlineStr">
        <is>
          <t>uniform_10pct</t>
        </is>
      </c>
      <c r="C967" t="n">
        <v>0.1</v>
      </c>
      <c r="D967" t="n">
        <v>1</v>
      </c>
    </row>
    <row r="968">
      <c r="A968" t="inlineStr">
        <is>
          <t>seed_256</t>
        </is>
      </c>
      <c r="B968" t="inlineStr">
        <is>
          <t>uniform_10pct</t>
        </is>
      </c>
      <c r="C968" t="n">
        <v>0.2</v>
      </c>
      <c r="D968" t="n">
        <v>1</v>
      </c>
    </row>
    <row r="969">
      <c r="A969" t="inlineStr">
        <is>
          <t>seed_256</t>
        </is>
      </c>
      <c r="B969" t="inlineStr">
        <is>
          <t>uniform_10pct</t>
        </is>
      </c>
      <c r="C969" t="n">
        <v>0.3</v>
      </c>
      <c r="D969" t="n">
        <v>1</v>
      </c>
    </row>
    <row r="970">
      <c r="A970" t="inlineStr">
        <is>
          <t>seed_256</t>
        </is>
      </c>
      <c r="B970" t="inlineStr">
        <is>
          <t>uniform_10pct</t>
        </is>
      </c>
      <c r="C970" t="n">
        <v>0.4</v>
      </c>
      <c r="D970" t="n">
        <v>1.345</v>
      </c>
    </row>
    <row r="971">
      <c r="A971" t="inlineStr">
        <is>
          <t>seed_256</t>
        </is>
      </c>
      <c r="B971" t="inlineStr">
        <is>
          <t>uniform_10pct</t>
        </is>
      </c>
      <c r="C971" t="n">
        <v>0.5</v>
      </c>
      <c r="D971" t="n">
        <v>1</v>
      </c>
    </row>
    <row r="972">
      <c r="A972" t="inlineStr">
        <is>
          <t>seed_256</t>
        </is>
      </c>
      <c r="B972" t="inlineStr">
        <is>
          <t>uniform_10pct</t>
        </is>
      </c>
      <c r="C972" t="n">
        <v>0.6</v>
      </c>
      <c r="D972" t="n">
        <v>1.345</v>
      </c>
    </row>
    <row r="973">
      <c r="A973" t="inlineStr">
        <is>
          <t>seed_256</t>
        </is>
      </c>
      <c r="B973" t="inlineStr">
        <is>
          <t>uniform_10pct</t>
        </is>
      </c>
      <c r="C973" t="n">
        <v>0.7</v>
      </c>
      <c r="D973" t="n">
        <v>1</v>
      </c>
    </row>
    <row r="974">
      <c r="A974" t="inlineStr">
        <is>
          <t>seed_256</t>
        </is>
      </c>
      <c r="B974" t="inlineStr">
        <is>
          <t>uniform_10pct</t>
        </is>
      </c>
      <c r="C974" t="n">
        <v>0.8</v>
      </c>
      <c r="D974" t="n">
        <v>1</v>
      </c>
    </row>
    <row r="975">
      <c r="A975" t="inlineStr">
        <is>
          <t>seed_256</t>
        </is>
      </c>
      <c r="B975" t="inlineStr">
        <is>
          <t>uniform_10pct</t>
        </is>
      </c>
      <c r="C975" t="n">
        <v>0.9</v>
      </c>
      <c r="D975" t="n">
        <v>2</v>
      </c>
    </row>
    <row r="976">
      <c r="A976" t="inlineStr">
        <is>
          <t>seed_256</t>
        </is>
      </c>
      <c r="B976" t="inlineStr">
        <is>
          <t>uniform_10pct</t>
        </is>
      </c>
      <c r="C976" t="n">
        <v>0.91</v>
      </c>
      <c r="D976" t="n">
        <v>1</v>
      </c>
    </row>
    <row r="977">
      <c r="A977" t="inlineStr">
        <is>
          <t>seed_256</t>
        </is>
      </c>
      <c r="B977" t="inlineStr">
        <is>
          <t>uniform_10pct</t>
        </is>
      </c>
      <c r="C977" t="n">
        <v>0.93</v>
      </c>
      <c r="D977" t="n">
        <v>1</v>
      </c>
    </row>
    <row r="978">
      <c r="A978" t="inlineStr">
        <is>
          <t>seed_256</t>
        </is>
      </c>
      <c r="B978" t="inlineStr">
        <is>
          <t>uniform_10pct</t>
        </is>
      </c>
      <c r="C978" t="n">
        <v>0.95</v>
      </c>
      <c r="D978" t="n">
        <v>1</v>
      </c>
    </row>
    <row r="979">
      <c r="A979" t="inlineStr">
        <is>
          <t>seed_256</t>
        </is>
      </c>
      <c r="B979" t="inlineStr">
        <is>
          <t>uniform_10pct</t>
        </is>
      </c>
      <c r="C979" t="n">
        <v>0.97</v>
      </c>
      <c r="D979" t="n">
        <v>1</v>
      </c>
    </row>
    <row r="980">
      <c r="A980" t="inlineStr">
        <is>
          <t>seed_256</t>
        </is>
      </c>
      <c r="B980" t="inlineStr">
        <is>
          <t>uniform_10pct</t>
        </is>
      </c>
      <c r="C980" t="n">
        <v>0.975</v>
      </c>
      <c r="D980" t="n">
        <v>1</v>
      </c>
    </row>
    <row r="981">
      <c r="A981" t="inlineStr">
        <is>
          <t>seed_256</t>
        </is>
      </c>
      <c r="B981" t="inlineStr">
        <is>
          <t>uniform_10pct</t>
        </is>
      </c>
      <c r="C981" t="n">
        <v>0.99</v>
      </c>
      <c r="D981" t="n">
        <v>2</v>
      </c>
    </row>
    <row r="982">
      <c r="A982" t="inlineStr">
        <is>
          <t>seed_256</t>
        </is>
      </c>
      <c r="B982" t="inlineStr">
        <is>
          <t>skewed_2pct</t>
        </is>
      </c>
      <c r="C982" t="n">
        <v>0.01</v>
      </c>
      <c r="D982" t="n">
        <v>2</v>
      </c>
    </row>
    <row r="983">
      <c r="A983" t="inlineStr">
        <is>
          <t>seed_256</t>
        </is>
      </c>
      <c r="B983" t="inlineStr">
        <is>
          <t>skewed_2pct</t>
        </is>
      </c>
      <c r="C983" t="n">
        <v>0.025</v>
      </c>
      <c r="D983" t="n">
        <v>2</v>
      </c>
    </row>
    <row r="984">
      <c r="A984" t="inlineStr">
        <is>
          <t>seed_256</t>
        </is>
      </c>
      <c r="B984" t="inlineStr">
        <is>
          <t>skewed_2pct</t>
        </is>
      </c>
      <c r="C984" t="n">
        <v>0.03</v>
      </c>
      <c r="D984" t="n">
        <v>1</v>
      </c>
    </row>
    <row r="985">
      <c r="A985" t="inlineStr">
        <is>
          <t>seed_256</t>
        </is>
      </c>
      <c r="B985" t="inlineStr">
        <is>
          <t>skewed_2pct</t>
        </is>
      </c>
      <c r="C985" t="n">
        <v>0.05</v>
      </c>
      <c r="D985" t="n">
        <v>2</v>
      </c>
    </row>
    <row r="986">
      <c r="A986" t="inlineStr">
        <is>
          <t>seed_256</t>
        </is>
      </c>
      <c r="B986" t="inlineStr">
        <is>
          <t>skewed_2pct</t>
        </is>
      </c>
      <c r="C986" t="n">
        <v>0.09</v>
      </c>
      <c r="D986" t="n">
        <v>1</v>
      </c>
    </row>
    <row r="987">
      <c r="A987" t="inlineStr">
        <is>
          <t>seed_256</t>
        </is>
      </c>
      <c r="B987" t="inlineStr">
        <is>
          <t>skewed_2pct</t>
        </is>
      </c>
      <c r="C987" t="n">
        <v>0.1</v>
      </c>
      <c r="D987" t="n">
        <v>1.345</v>
      </c>
    </row>
    <row r="988">
      <c r="A988" t="inlineStr">
        <is>
          <t>seed_256</t>
        </is>
      </c>
      <c r="B988" t="inlineStr">
        <is>
          <t>skewed_2pct</t>
        </is>
      </c>
      <c r="C988" t="n">
        <v>0.2</v>
      </c>
      <c r="D988" t="n">
        <v>1.345</v>
      </c>
    </row>
    <row r="989">
      <c r="A989" t="inlineStr">
        <is>
          <t>seed_256</t>
        </is>
      </c>
      <c r="B989" t="inlineStr">
        <is>
          <t>skewed_2pct</t>
        </is>
      </c>
      <c r="C989" t="n">
        <v>0.3</v>
      </c>
      <c r="D989" t="n">
        <v>1.345</v>
      </c>
    </row>
    <row r="990">
      <c r="A990" t="inlineStr">
        <is>
          <t>seed_256</t>
        </is>
      </c>
      <c r="B990" t="inlineStr">
        <is>
          <t>skewed_2pct</t>
        </is>
      </c>
      <c r="C990" t="n">
        <v>0.4</v>
      </c>
      <c r="D990" t="n">
        <v>1</v>
      </c>
    </row>
    <row r="991">
      <c r="A991" t="inlineStr">
        <is>
          <t>seed_256</t>
        </is>
      </c>
      <c r="B991" t="inlineStr">
        <is>
          <t>skewed_2pct</t>
        </is>
      </c>
      <c r="C991" t="n">
        <v>0.5</v>
      </c>
      <c r="D991" t="n">
        <v>1.345</v>
      </c>
    </row>
    <row r="992">
      <c r="A992" t="inlineStr">
        <is>
          <t>seed_256</t>
        </is>
      </c>
      <c r="B992" t="inlineStr">
        <is>
          <t>skewed_2pct</t>
        </is>
      </c>
      <c r="C992" t="n">
        <v>0.6</v>
      </c>
      <c r="D992" t="n">
        <v>1</v>
      </c>
    </row>
    <row r="993">
      <c r="A993" t="inlineStr">
        <is>
          <t>seed_256</t>
        </is>
      </c>
      <c r="B993" t="inlineStr">
        <is>
          <t>skewed_2pct</t>
        </is>
      </c>
      <c r="C993" t="n">
        <v>0.7</v>
      </c>
      <c r="D993" t="n">
        <v>1.345</v>
      </c>
    </row>
    <row r="994">
      <c r="A994" t="inlineStr">
        <is>
          <t>seed_256</t>
        </is>
      </c>
      <c r="B994" t="inlineStr">
        <is>
          <t>skewed_2pct</t>
        </is>
      </c>
      <c r="C994" t="n">
        <v>0.8</v>
      </c>
      <c r="D994" t="n">
        <v>1</v>
      </c>
    </row>
    <row r="995">
      <c r="A995" t="inlineStr">
        <is>
          <t>seed_256</t>
        </is>
      </c>
      <c r="B995" t="inlineStr">
        <is>
          <t>skewed_2pct</t>
        </is>
      </c>
      <c r="C995" t="n">
        <v>0.9</v>
      </c>
      <c r="D995" t="n">
        <v>2</v>
      </c>
    </row>
    <row r="996">
      <c r="A996" t="inlineStr">
        <is>
          <t>seed_256</t>
        </is>
      </c>
      <c r="B996" t="inlineStr">
        <is>
          <t>skewed_2pct</t>
        </is>
      </c>
      <c r="C996" t="n">
        <v>0.91</v>
      </c>
      <c r="D996" t="n">
        <v>1</v>
      </c>
    </row>
    <row r="997">
      <c r="A997" t="inlineStr">
        <is>
          <t>seed_256</t>
        </is>
      </c>
      <c r="B997" t="inlineStr">
        <is>
          <t>skewed_2pct</t>
        </is>
      </c>
      <c r="C997" t="n">
        <v>0.93</v>
      </c>
      <c r="D997" t="n">
        <v>1</v>
      </c>
    </row>
    <row r="998">
      <c r="A998" t="inlineStr">
        <is>
          <t>seed_256</t>
        </is>
      </c>
      <c r="B998" t="inlineStr">
        <is>
          <t>skewed_2pct</t>
        </is>
      </c>
      <c r="C998" t="n">
        <v>0.95</v>
      </c>
      <c r="D998" t="n">
        <v>1.345</v>
      </c>
    </row>
    <row r="999">
      <c r="A999" t="inlineStr">
        <is>
          <t>seed_256</t>
        </is>
      </c>
      <c r="B999" t="inlineStr">
        <is>
          <t>skewed_2pct</t>
        </is>
      </c>
      <c r="C999" t="n">
        <v>0.97</v>
      </c>
      <c r="D999" t="n">
        <v>1</v>
      </c>
    </row>
    <row r="1000">
      <c r="A1000" t="inlineStr">
        <is>
          <t>seed_256</t>
        </is>
      </c>
      <c r="B1000" t="inlineStr">
        <is>
          <t>skewed_2pct</t>
        </is>
      </c>
      <c r="C1000" t="n">
        <v>0.975</v>
      </c>
      <c r="D1000" t="n">
        <v>1.345</v>
      </c>
    </row>
    <row r="1001">
      <c r="A1001" t="inlineStr">
        <is>
          <t>seed_256</t>
        </is>
      </c>
      <c r="B1001" t="inlineStr">
        <is>
          <t>skewed_2pct</t>
        </is>
      </c>
      <c r="C1001" t="n">
        <v>0.99</v>
      </c>
      <c r="D1001" t="n">
        <v>1.345</v>
      </c>
    </row>
    <row r="1002">
      <c r="A1002" t="inlineStr">
        <is>
          <t>seed_256</t>
        </is>
      </c>
      <c r="B1002" t="inlineStr">
        <is>
          <t>skewed_5pct</t>
        </is>
      </c>
      <c r="C1002" t="n">
        <v>0.01</v>
      </c>
      <c r="D1002" t="n">
        <v>1.345</v>
      </c>
    </row>
    <row r="1003">
      <c r="A1003" t="inlineStr">
        <is>
          <t>seed_256</t>
        </is>
      </c>
      <c r="B1003" t="inlineStr">
        <is>
          <t>skewed_5pct</t>
        </is>
      </c>
      <c r="C1003" t="n">
        <v>0.025</v>
      </c>
      <c r="D1003" t="n">
        <v>1</v>
      </c>
    </row>
    <row r="1004">
      <c r="A1004" t="inlineStr">
        <is>
          <t>seed_256</t>
        </is>
      </c>
      <c r="B1004" t="inlineStr">
        <is>
          <t>skewed_5pct</t>
        </is>
      </c>
      <c r="C1004" t="n">
        <v>0.03</v>
      </c>
      <c r="D1004" t="n">
        <v>2</v>
      </c>
    </row>
    <row r="1005">
      <c r="A1005" t="inlineStr">
        <is>
          <t>seed_256</t>
        </is>
      </c>
      <c r="B1005" t="inlineStr">
        <is>
          <t>skewed_5pct</t>
        </is>
      </c>
      <c r="C1005" t="n">
        <v>0.05</v>
      </c>
      <c r="D1005" t="n">
        <v>2</v>
      </c>
    </row>
    <row r="1006">
      <c r="A1006" t="inlineStr">
        <is>
          <t>seed_256</t>
        </is>
      </c>
      <c r="B1006" t="inlineStr">
        <is>
          <t>skewed_5pct</t>
        </is>
      </c>
      <c r="C1006" t="n">
        <v>0.09</v>
      </c>
      <c r="D1006" t="n">
        <v>2</v>
      </c>
    </row>
    <row r="1007">
      <c r="A1007" t="inlineStr">
        <is>
          <t>seed_256</t>
        </is>
      </c>
      <c r="B1007" t="inlineStr">
        <is>
          <t>skewed_5pct</t>
        </is>
      </c>
      <c r="C1007" t="n">
        <v>0.1</v>
      </c>
      <c r="D1007" t="n">
        <v>2</v>
      </c>
    </row>
    <row r="1008">
      <c r="A1008" t="inlineStr">
        <is>
          <t>seed_256</t>
        </is>
      </c>
      <c r="B1008" t="inlineStr">
        <is>
          <t>skewed_5pct</t>
        </is>
      </c>
      <c r="C1008" t="n">
        <v>0.2</v>
      </c>
      <c r="D1008" t="n">
        <v>1.345</v>
      </c>
    </row>
    <row r="1009">
      <c r="A1009" t="inlineStr">
        <is>
          <t>seed_256</t>
        </is>
      </c>
      <c r="B1009" t="inlineStr">
        <is>
          <t>skewed_5pct</t>
        </is>
      </c>
      <c r="C1009" t="n">
        <v>0.3</v>
      </c>
      <c r="D1009" t="n">
        <v>2</v>
      </c>
    </row>
    <row r="1010">
      <c r="A1010" t="inlineStr">
        <is>
          <t>seed_256</t>
        </is>
      </c>
      <c r="B1010" t="inlineStr">
        <is>
          <t>skewed_5pct</t>
        </is>
      </c>
      <c r="C1010" t="n">
        <v>0.4</v>
      </c>
      <c r="D1010" t="n">
        <v>2</v>
      </c>
    </row>
    <row r="1011">
      <c r="A1011" t="inlineStr">
        <is>
          <t>seed_256</t>
        </is>
      </c>
      <c r="B1011" t="inlineStr">
        <is>
          <t>skewed_5pct</t>
        </is>
      </c>
      <c r="C1011" t="n">
        <v>0.5</v>
      </c>
      <c r="D1011" t="n">
        <v>2</v>
      </c>
    </row>
    <row r="1012">
      <c r="A1012" t="inlineStr">
        <is>
          <t>seed_256</t>
        </is>
      </c>
      <c r="B1012" t="inlineStr">
        <is>
          <t>skewed_5pct</t>
        </is>
      </c>
      <c r="C1012" t="n">
        <v>0.6</v>
      </c>
      <c r="D1012" t="n">
        <v>1</v>
      </c>
    </row>
    <row r="1013">
      <c r="A1013" t="inlineStr">
        <is>
          <t>seed_256</t>
        </is>
      </c>
      <c r="B1013" t="inlineStr">
        <is>
          <t>skewed_5pct</t>
        </is>
      </c>
      <c r="C1013" t="n">
        <v>0.7</v>
      </c>
      <c r="D1013" t="n">
        <v>2</v>
      </c>
    </row>
    <row r="1014">
      <c r="A1014" t="inlineStr">
        <is>
          <t>seed_256</t>
        </is>
      </c>
      <c r="B1014" t="inlineStr">
        <is>
          <t>skewed_5pct</t>
        </is>
      </c>
      <c r="C1014" t="n">
        <v>0.8</v>
      </c>
      <c r="D1014" t="n">
        <v>1</v>
      </c>
    </row>
    <row r="1015">
      <c r="A1015" t="inlineStr">
        <is>
          <t>seed_256</t>
        </is>
      </c>
      <c r="B1015" t="inlineStr">
        <is>
          <t>skewed_5pct</t>
        </is>
      </c>
      <c r="C1015" t="n">
        <v>0.9</v>
      </c>
      <c r="D1015" t="n">
        <v>1</v>
      </c>
    </row>
    <row r="1016">
      <c r="A1016" t="inlineStr">
        <is>
          <t>seed_256</t>
        </is>
      </c>
      <c r="B1016" t="inlineStr">
        <is>
          <t>skewed_5pct</t>
        </is>
      </c>
      <c r="C1016" t="n">
        <v>0.91</v>
      </c>
      <c r="D1016" t="n">
        <v>1</v>
      </c>
    </row>
    <row r="1017">
      <c r="A1017" t="inlineStr">
        <is>
          <t>seed_256</t>
        </is>
      </c>
      <c r="B1017" t="inlineStr">
        <is>
          <t>skewed_5pct</t>
        </is>
      </c>
      <c r="C1017" t="n">
        <v>0.93</v>
      </c>
      <c r="D1017" t="n">
        <v>1</v>
      </c>
    </row>
    <row r="1018">
      <c r="A1018" t="inlineStr">
        <is>
          <t>seed_256</t>
        </is>
      </c>
      <c r="B1018" t="inlineStr">
        <is>
          <t>skewed_5pct</t>
        </is>
      </c>
      <c r="C1018" t="n">
        <v>0.95</v>
      </c>
      <c r="D1018" t="n">
        <v>1.345</v>
      </c>
    </row>
    <row r="1019">
      <c r="A1019" t="inlineStr">
        <is>
          <t>seed_256</t>
        </is>
      </c>
      <c r="B1019" t="inlineStr">
        <is>
          <t>skewed_5pct</t>
        </is>
      </c>
      <c r="C1019" t="n">
        <v>0.97</v>
      </c>
      <c r="D1019" t="n">
        <v>1</v>
      </c>
    </row>
    <row r="1020">
      <c r="A1020" t="inlineStr">
        <is>
          <t>seed_256</t>
        </is>
      </c>
      <c r="B1020" t="inlineStr">
        <is>
          <t>skewed_5pct</t>
        </is>
      </c>
      <c r="C1020" t="n">
        <v>0.975</v>
      </c>
      <c r="D1020" t="n">
        <v>1.345</v>
      </c>
    </row>
    <row r="1021">
      <c r="A1021" t="inlineStr">
        <is>
          <t>seed_256</t>
        </is>
      </c>
      <c r="B1021" t="inlineStr">
        <is>
          <t>skewed_5pct</t>
        </is>
      </c>
      <c r="C1021" t="n">
        <v>0.99</v>
      </c>
      <c r="D1021" t="n">
        <v>1.345</v>
      </c>
    </row>
    <row r="1022">
      <c r="A1022" t="inlineStr">
        <is>
          <t>seed_256</t>
        </is>
      </c>
      <c r="B1022" t="inlineStr">
        <is>
          <t>skewed_10pct</t>
        </is>
      </c>
      <c r="C1022" t="n">
        <v>0.01</v>
      </c>
      <c r="D1022" t="n">
        <v>1.345</v>
      </c>
    </row>
    <row r="1023">
      <c r="A1023" t="inlineStr">
        <is>
          <t>seed_256</t>
        </is>
      </c>
      <c r="B1023" t="inlineStr">
        <is>
          <t>skewed_10pct</t>
        </is>
      </c>
      <c r="C1023" t="n">
        <v>0.025</v>
      </c>
      <c r="D1023" t="n">
        <v>2</v>
      </c>
    </row>
    <row r="1024">
      <c r="A1024" t="inlineStr">
        <is>
          <t>seed_256</t>
        </is>
      </c>
      <c r="B1024" t="inlineStr">
        <is>
          <t>skewed_10pct</t>
        </is>
      </c>
      <c r="C1024" t="n">
        <v>0.03</v>
      </c>
      <c r="D1024" t="n">
        <v>1</v>
      </c>
    </row>
    <row r="1025">
      <c r="A1025" t="inlineStr">
        <is>
          <t>seed_256</t>
        </is>
      </c>
      <c r="B1025" t="inlineStr">
        <is>
          <t>skewed_10pct</t>
        </is>
      </c>
      <c r="C1025" t="n">
        <v>0.05</v>
      </c>
      <c r="D1025" t="n">
        <v>1</v>
      </c>
    </row>
    <row r="1026">
      <c r="A1026" t="inlineStr">
        <is>
          <t>seed_256</t>
        </is>
      </c>
      <c r="B1026" t="inlineStr">
        <is>
          <t>skewed_10pct</t>
        </is>
      </c>
      <c r="C1026" t="n">
        <v>0.09</v>
      </c>
      <c r="D1026" t="n">
        <v>1.345</v>
      </c>
    </row>
    <row r="1027">
      <c r="A1027" t="inlineStr">
        <is>
          <t>seed_256</t>
        </is>
      </c>
      <c r="B1027" t="inlineStr">
        <is>
          <t>skewed_10pct</t>
        </is>
      </c>
      <c r="C1027" t="n">
        <v>0.1</v>
      </c>
      <c r="D1027" t="n">
        <v>1.345</v>
      </c>
    </row>
    <row r="1028">
      <c r="A1028" t="inlineStr">
        <is>
          <t>seed_256</t>
        </is>
      </c>
      <c r="B1028" t="inlineStr">
        <is>
          <t>skewed_10pct</t>
        </is>
      </c>
      <c r="C1028" t="n">
        <v>0.2</v>
      </c>
      <c r="D1028" t="n">
        <v>1.345</v>
      </c>
    </row>
    <row r="1029">
      <c r="A1029" t="inlineStr">
        <is>
          <t>seed_256</t>
        </is>
      </c>
      <c r="B1029" t="inlineStr">
        <is>
          <t>skewed_10pct</t>
        </is>
      </c>
      <c r="C1029" t="n">
        <v>0.3</v>
      </c>
      <c r="D1029" t="n">
        <v>1</v>
      </c>
    </row>
    <row r="1030">
      <c r="A1030" t="inlineStr">
        <is>
          <t>seed_256</t>
        </is>
      </c>
      <c r="B1030" t="inlineStr">
        <is>
          <t>skewed_10pct</t>
        </is>
      </c>
      <c r="C1030" t="n">
        <v>0.4</v>
      </c>
      <c r="D1030" t="n">
        <v>1.345</v>
      </c>
    </row>
    <row r="1031">
      <c r="A1031" t="inlineStr">
        <is>
          <t>seed_256</t>
        </is>
      </c>
      <c r="B1031" t="inlineStr">
        <is>
          <t>skewed_10pct</t>
        </is>
      </c>
      <c r="C1031" t="n">
        <v>0.5</v>
      </c>
      <c r="D1031" t="n">
        <v>1.345</v>
      </c>
    </row>
    <row r="1032">
      <c r="A1032" t="inlineStr">
        <is>
          <t>seed_256</t>
        </is>
      </c>
      <c r="B1032" t="inlineStr">
        <is>
          <t>skewed_10pct</t>
        </is>
      </c>
      <c r="C1032" t="n">
        <v>0.6</v>
      </c>
      <c r="D1032" t="n">
        <v>1.345</v>
      </c>
    </row>
    <row r="1033">
      <c r="A1033" t="inlineStr">
        <is>
          <t>seed_256</t>
        </is>
      </c>
      <c r="B1033" t="inlineStr">
        <is>
          <t>skewed_10pct</t>
        </is>
      </c>
      <c r="C1033" t="n">
        <v>0.7</v>
      </c>
      <c r="D1033" t="n">
        <v>2</v>
      </c>
    </row>
    <row r="1034">
      <c r="A1034" t="inlineStr">
        <is>
          <t>seed_256</t>
        </is>
      </c>
      <c r="B1034" t="inlineStr">
        <is>
          <t>skewed_10pct</t>
        </is>
      </c>
      <c r="C1034" t="n">
        <v>0.8</v>
      </c>
      <c r="D1034" t="n">
        <v>1</v>
      </c>
    </row>
    <row r="1035">
      <c r="A1035" t="inlineStr">
        <is>
          <t>seed_256</t>
        </is>
      </c>
      <c r="B1035" t="inlineStr">
        <is>
          <t>skewed_10pct</t>
        </is>
      </c>
      <c r="C1035" t="n">
        <v>0.9</v>
      </c>
      <c r="D1035" t="n">
        <v>2</v>
      </c>
    </row>
    <row r="1036">
      <c r="A1036" t="inlineStr">
        <is>
          <t>seed_256</t>
        </is>
      </c>
      <c r="B1036" t="inlineStr">
        <is>
          <t>skewed_10pct</t>
        </is>
      </c>
      <c r="C1036" t="n">
        <v>0.91</v>
      </c>
      <c r="D1036" t="n">
        <v>1</v>
      </c>
    </row>
    <row r="1037">
      <c r="A1037" t="inlineStr">
        <is>
          <t>seed_256</t>
        </is>
      </c>
      <c r="B1037" t="inlineStr">
        <is>
          <t>skewed_10pct</t>
        </is>
      </c>
      <c r="C1037" t="n">
        <v>0.93</v>
      </c>
      <c r="D1037" t="n">
        <v>1.345</v>
      </c>
    </row>
    <row r="1038">
      <c r="A1038" t="inlineStr">
        <is>
          <t>seed_256</t>
        </is>
      </c>
      <c r="B1038" t="inlineStr">
        <is>
          <t>skewed_10pct</t>
        </is>
      </c>
      <c r="C1038" t="n">
        <v>0.95</v>
      </c>
      <c r="D1038" t="n">
        <v>2</v>
      </c>
    </row>
    <row r="1039">
      <c r="A1039" t="inlineStr">
        <is>
          <t>seed_256</t>
        </is>
      </c>
      <c r="B1039" t="inlineStr">
        <is>
          <t>skewed_10pct</t>
        </is>
      </c>
      <c r="C1039" t="n">
        <v>0.97</v>
      </c>
      <c r="D1039" t="n">
        <v>2</v>
      </c>
    </row>
    <row r="1040">
      <c r="A1040" t="inlineStr">
        <is>
          <t>seed_256</t>
        </is>
      </c>
      <c r="B1040" t="inlineStr">
        <is>
          <t>skewed_10pct</t>
        </is>
      </c>
      <c r="C1040" t="n">
        <v>0.975</v>
      </c>
      <c r="D1040" t="n">
        <v>2</v>
      </c>
    </row>
    <row r="1041">
      <c r="A1041" t="inlineStr">
        <is>
          <t>seed_256</t>
        </is>
      </c>
      <c r="B1041" t="inlineStr">
        <is>
          <t>skewed_10pct</t>
        </is>
      </c>
      <c r="C1041" t="n">
        <v>0.99</v>
      </c>
      <c r="D1041" t="n">
        <v>1</v>
      </c>
    </row>
    <row r="1042">
      <c r="A1042" t="inlineStr">
        <is>
          <t>seed_789</t>
        </is>
      </c>
      <c r="B1042" t="inlineStr">
        <is>
          <t>clean</t>
        </is>
      </c>
      <c r="C1042" t="n">
        <v>0.01</v>
      </c>
      <c r="D1042" t="n">
        <v>1.345</v>
      </c>
    </row>
    <row r="1043">
      <c r="A1043" t="inlineStr">
        <is>
          <t>seed_789</t>
        </is>
      </c>
      <c r="B1043" t="inlineStr">
        <is>
          <t>clean</t>
        </is>
      </c>
      <c r="C1043" t="n">
        <v>0.025</v>
      </c>
      <c r="D1043" t="n">
        <v>2</v>
      </c>
    </row>
    <row r="1044">
      <c r="A1044" t="inlineStr">
        <is>
          <t>seed_789</t>
        </is>
      </c>
      <c r="B1044" t="inlineStr">
        <is>
          <t>clean</t>
        </is>
      </c>
      <c r="C1044" t="n">
        <v>0.03</v>
      </c>
      <c r="D1044" t="n">
        <v>1</v>
      </c>
    </row>
    <row r="1045">
      <c r="A1045" t="inlineStr">
        <is>
          <t>seed_789</t>
        </is>
      </c>
      <c r="B1045" t="inlineStr">
        <is>
          <t>clean</t>
        </is>
      </c>
      <c r="C1045" t="n">
        <v>0.05</v>
      </c>
      <c r="D1045" t="n">
        <v>1</v>
      </c>
    </row>
    <row r="1046">
      <c r="A1046" t="inlineStr">
        <is>
          <t>seed_789</t>
        </is>
      </c>
      <c r="B1046" t="inlineStr">
        <is>
          <t>clean</t>
        </is>
      </c>
      <c r="C1046" t="n">
        <v>0.09</v>
      </c>
      <c r="D1046" t="n">
        <v>1</v>
      </c>
    </row>
    <row r="1047">
      <c r="A1047" t="inlineStr">
        <is>
          <t>seed_789</t>
        </is>
      </c>
      <c r="B1047" t="inlineStr">
        <is>
          <t>clean</t>
        </is>
      </c>
      <c r="C1047" t="n">
        <v>0.1</v>
      </c>
      <c r="D1047" t="n">
        <v>1.345</v>
      </c>
    </row>
    <row r="1048">
      <c r="A1048" t="inlineStr">
        <is>
          <t>seed_789</t>
        </is>
      </c>
      <c r="B1048" t="inlineStr">
        <is>
          <t>clean</t>
        </is>
      </c>
      <c r="C1048" t="n">
        <v>0.2</v>
      </c>
      <c r="D1048" t="n">
        <v>1.345</v>
      </c>
    </row>
    <row r="1049">
      <c r="A1049" t="inlineStr">
        <is>
          <t>seed_789</t>
        </is>
      </c>
      <c r="B1049" t="inlineStr">
        <is>
          <t>clean</t>
        </is>
      </c>
      <c r="C1049" t="n">
        <v>0.3</v>
      </c>
      <c r="D1049" t="n">
        <v>1</v>
      </c>
    </row>
    <row r="1050">
      <c r="A1050" t="inlineStr">
        <is>
          <t>seed_789</t>
        </is>
      </c>
      <c r="B1050" t="inlineStr">
        <is>
          <t>clean</t>
        </is>
      </c>
      <c r="C1050" t="n">
        <v>0.4</v>
      </c>
      <c r="D1050" t="n">
        <v>1.345</v>
      </c>
    </row>
    <row r="1051">
      <c r="A1051" t="inlineStr">
        <is>
          <t>seed_789</t>
        </is>
      </c>
      <c r="B1051" t="inlineStr">
        <is>
          <t>clean</t>
        </is>
      </c>
      <c r="C1051" t="n">
        <v>0.5</v>
      </c>
      <c r="D1051" t="n">
        <v>1</v>
      </c>
    </row>
    <row r="1052">
      <c r="A1052" t="inlineStr">
        <is>
          <t>seed_789</t>
        </is>
      </c>
      <c r="B1052" t="inlineStr">
        <is>
          <t>clean</t>
        </is>
      </c>
      <c r="C1052" t="n">
        <v>0.6</v>
      </c>
      <c r="D1052" t="n">
        <v>1.345</v>
      </c>
    </row>
    <row r="1053">
      <c r="A1053" t="inlineStr">
        <is>
          <t>seed_789</t>
        </is>
      </c>
      <c r="B1053" t="inlineStr">
        <is>
          <t>clean</t>
        </is>
      </c>
      <c r="C1053" t="n">
        <v>0.7</v>
      </c>
      <c r="D1053" t="n">
        <v>1</v>
      </c>
    </row>
    <row r="1054">
      <c r="A1054" t="inlineStr">
        <is>
          <t>seed_789</t>
        </is>
      </c>
      <c r="B1054" t="inlineStr">
        <is>
          <t>clean</t>
        </is>
      </c>
      <c r="C1054" t="n">
        <v>0.8</v>
      </c>
      <c r="D1054" t="n">
        <v>1</v>
      </c>
    </row>
    <row r="1055">
      <c r="A1055" t="inlineStr">
        <is>
          <t>seed_789</t>
        </is>
      </c>
      <c r="B1055" t="inlineStr">
        <is>
          <t>clean</t>
        </is>
      </c>
      <c r="C1055" t="n">
        <v>0.9</v>
      </c>
      <c r="D1055" t="n">
        <v>1.345</v>
      </c>
    </row>
    <row r="1056">
      <c r="A1056" t="inlineStr">
        <is>
          <t>seed_789</t>
        </is>
      </c>
      <c r="B1056" t="inlineStr">
        <is>
          <t>clean</t>
        </is>
      </c>
      <c r="C1056" t="n">
        <v>0.91</v>
      </c>
      <c r="D1056" t="n">
        <v>1</v>
      </c>
    </row>
    <row r="1057">
      <c r="A1057" t="inlineStr">
        <is>
          <t>seed_789</t>
        </is>
      </c>
      <c r="B1057" t="inlineStr">
        <is>
          <t>clean</t>
        </is>
      </c>
      <c r="C1057" t="n">
        <v>0.93</v>
      </c>
      <c r="D1057" t="n">
        <v>1.345</v>
      </c>
    </row>
    <row r="1058">
      <c r="A1058" t="inlineStr">
        <is>
          <t>seed_789</t>
        </is>
      </c>
      <c r="B1058" t="inlineStr">
        <is>
          <t>clean</t>
        </is>
      </c>
      <c r="C1058" t="n">
        <v>0.95</v>
      </c>
      <c r="D1058" t="n">
        <v>2</v>
      </c>
    </row>
    <row r="1059">
      <c r="A1059" t="inlineStr">
        <is>
          <t>seed_789</t>
        </is>
      </c>
      <c r="B1059" t="inlineStr">
        <is>
          <t>clean</t>
        </is>
      </c>
      <c r="C1059" t="n">
        <v>0.97</v>
      </c>
      <c r="D1059" t="n">
        <v>1</v>
      </c>
    </row>
    <row r="1060">
      <c r="A1060" t="inlineStr">
        <is>
          <t>seed_789</t>
        </is>
      </c>
      <c r="B1060" t="inlineStr">
        <is>
          <t>clean</t>
        </is>
      </c>
      <c r="C1060" t="n">
        <v>0.975</v>
      </c>
      <c r="D1060" t="n">
        <v>2</v>
      </c>
    </row>
    <row r="1061">
      <c r="A1061" t="inlineStr">
        <is>
          <t>seed_789</t>
        </is>
      </c>
      <c r="B1061" t="inlineStr">
        <is>
          <t>clean</t>
        </is>
      </c>
      <c r="C1061" t="n">
        <v>0.99</v>
      </c>
      <c r="D1061" t="n">
        <v>1</v>
      </c>
    </row>
    <row r="1062">
      <c r="A1062" t="inlineStr">
        <is>
          <t>seed_789</t>
        </is>
      </c>
      <c r="B1062" t="inlineStr">
        <is>
          <t>gaussian_2pct</t>
        </is>
      </c>
      <c r="C1062" t="n">
        <v>0.01</v>
      </c>
      <c r="D1062" t="n">
        <v>1</v>
      </c>
    </row>
    <row r="1063">
      <c r="A1063" t="inlineStr">
        <is>
          <t>seed_789</t>
        </is>
      </c>
      <c r="B1063" t="inlineStr">
        <is>
          <t>gaussian_2pct</t>
        </is>
      </c>
      <c r="C1063" t="n">
        <v>0.025</v>
      </c>
      <c r="D1063" t="n">
        <v>1</v>
      </c>
    </row>
    <row r="1064">
      <c r="A1064" t="inlineStr">
        <is>
          <t>seed_789</t>
        </is>
      </c>
      <c r="B1064" t="inlineStr">
        <is>
          <t>gaussian_2pct</t>
        </is>
      </c>
      <c r="C1064" t="n">
        <v>0.03</v>
      </c>
      <c r="D1064" t="n">
        <v>1</v>
      </c>
    </row>
    <row r="1065">
      <c r="A1065" t="inlineStr">
        <is>
          <t>seed_789</t>
        </is>
      </c>
      <c r="B1065" t="inlineStr">
        <is>
          <t>gaussian_2pct</t>
        </is>
      </c>
      <c r="C1065" t="n">
        <v>0.05</v>
      </c>
      <c r="D1065" t="n">
        <v>1.345</v>
      </c>
    </row>
    <row r="1066">
      <c r="A1066" t="inlineStr">
        <is>
          <t>seed_789</t>
        </is>
      </c>
      <c r="B1066" t="inlineStr">
        <is>
          <t>gaussian_2pct</t>
        </is>
      </c>
      <c r="C1066" t="n">
        <v>0.09</v>
      </c>
      <c r="D1066" t="n">
        <v>1.345</v>
      </c>
    </row>
    <row r="1067">
      <c r="A1067" t="inlineStr">
        <is>
          <t>seed_789</t>
        </is>
      </c>
      <c r="B1067" t="inlineStr">
        <is>
          <t>gaussian_2pct</t>
        </is>
      </c>
      <c r="C1067" t="n">
        <v>0.1</v>
      </c>
      <c r="D1067" t="n">
        <v>1.345</v>
      </c>
    </row>
    <row r="1068">
      <c r="A1068" t="inlineStr">
        <is>
          <t>seed_789</t>
        </is>
      </c>
      <c r="B1068" t="inlineStr">
        <is>
          <t>gaussian_2pct</t>
        </is>
      </c>
      <c r="C1068" t="n">
        <v>0.2</v>
      </c>
      <c r="D1068" t="n">
        <v>1</v>
      </c>
    </row>
    <row r="1069">
      <c r="A1069" t="inlineStr">
        <is>
          <t>seed_789</t>
        </is>
      </c>
      <c r="B1069" t="inlineStr">
        <is>
          <t>gaussian_2pct</t>
        </is>
      </c>
      <c r="C1069" t="n">
        <v>0.3</v>
      </c>
      <c r="D1069" t="n">
        <v>1.345</v>
      </c>
    </row>
    <row r="1070">
      <c r="A1070" t="inlineStr">
        <is>
          <t>seed_789</t>
        </is>
      </c>
      <c r="B1070" t="inlineStr">
        <is>
          <t>gaussian_2pct</t>
        </is>
      </c>
      <c r="C1070" t="n">
        <v>0.4</v>
      </c>
      <c r="D1070" t="n">
        <v>1.345</v>
      </c>
    </row>
    <row r="1071">
      <c r="A1071" t="inlineStr">
        <is>
          <t>seed_789</t>
        </is>
      </c>
      <c r="B1071" t="inlineStr">
        <is>
          <t>gaussian_2pct</t>
        </is>
      </c>
      <c r="C1071" t="n">
        <v>0.5</v>
      </c>
      <c r="D1071" t="n">
        <v>1.345</v>
      </c>
    </row>
    <row r="1072">
      <c r="A1072" t="inlineStr">
        <is>
          <t>seed_789</t>
        </is>
      </c>
      <c r="B1072" t="inlineStr">
        <is>
          <t>gaussian_2pct</t>
        </is>
      </c>
      <c r="C1072" t="n">
        <v>0.6</v>
      </c>
      <c r="D1072" t="n">
        <v>1</v>
      </c>
    </row>
    <row r="1073">
      <c r="A1073" t="inlineStr">
        <is>
          <t>seed_789</t>
        </is>
      </c>
      <c r="B1073" t="inlineStr">
        <is>
          <t>gaussian_2pct</t>
        </is>
      </c>
      <c r="C1073" t="n">
        <v>0.7</v>
      </c>
      <c r="D1073" t="n">
        <v>1.345</v>
      </c>
    </row>
    <row r="1074">
      <c r="A1074" t="inlineStr">
        <is>
          <t>seed_789</t>
        </is>
      </c>
      <c r="B1074" t="inlineStr">
        <is>
          <t>gaussian_2pct</t>
        </is>
      </c>
      <c r="C1074" t="n">
        <v>0.8</v>
      </c>
      <c r="D1074" t="n">
        <v>2</v>
      </c>
    </row>
    <row r="1075">
      <c r="A1075" t="inlineStr">
        <is>
          <t>seed_789</t>
        </is>
      </c>
      <c r="B1075" t="inlineStr">
        <is>
          <t>gaussian_2pct</t>
        </is>
      </c>
      <c r="C1075" t="n">
        <v>0.9</v>
      </c>
      <c r="D1075" t="n">
        <v>1</v>
      </c>
    </row>
    <row r="1076">
      <c r="A1076" t="inlineStr">
        <is>
          <t>seed_789</t>
        </is>
      </c>
      <c r="B1076" t="inlineStr">
        <is>
          <t>gaussian_2pct</t>
        </is>
      </c>
      <c r="C1076" t="n">
        <v>0.91</v>
      </c>
      <c r="D1076" t="n">
        <v>1</v>
      </c>
    </row>
    <row r="1077">
      <c r="A1077" t="inlineStr">
        <is>
          <t>seed_789</t>
        </is>
      </c>
      <c r="B1077" t="inlineStr">
        <is>
          <t>gaussian_2pct</t>
        </is>
      </c>
      <c r="C1077" t="n">
        <v>0.93</v>
      </c>
      <c r="D1077" t="n">
        <v>1</v>
      </c>
    </row>
    <row r="1078">
      <c r="A1078" t="inlineStr">
        <is>
          <t>seed_789</t>
        </is>
      </c>
      <c r="B1078" t="inlineStr">
        <is>
          <t>gaussian_2pct</t>
        </is>
      </c>
      <c r="C1078" t="n">
        <v>0.95</v>
      </c>
      <c r="D1078" t="n">
        <v>2</v>
      </c>
    </row>
    <row r="1079">
      <c r="A1079" t="inlineStr">
        <is>
          <t>seed_789</t>
        </is>
      </c>
      <c r="B1079" t="inlineStr">
        <is>
          <t>gaussian_2pct</t>
        </is>
      </c>
      <c r="C1079" t="n">
        <v>0.97</v>
      </c>
      <c r="D1079" t="n">
        <v>1</v>
      </c>
    </row>
    <row r="1080">
      <c r="A1080" t="inlineStr">
        <is>
          <t>seed_789</t>
        </is>
      </c>
      <c r="B1080" t="inlineStr">
        <is>
          <t>gaussian_2pct</t>
        </is>
      </c>
      <c r="C1080" t="n">
        <v>0.975</v>
      </c>
      <c r="D1080" t="n">
        <v>2</v>
      </c>
    </row>
    <row r="1081">
      <c r="A1081" t="inlineStr">
        <is>
          <t>seed_789</t>
        </is>
      </c>
      <c r="B1081" t="inlineStr">
        <is>
          <t>gaussian_2pct</t>
        </is>
      </c>
      <c r="C1081" t="n">
        <v>0.99</v>
      </c>
      <c r="D1081" t="n">
        <v>1</v>
      </c>
    </row>
    <row r="1082">
      <c r="A1082" t="inlineStr">
        <is>
          <t>seed_789</t>
        </is>
      </c>
      <c r="B1082" t="inlineStr">
        <is>
          <t>gaussian_5pct</t>
        </is>
      </c>
      <c r="C1082" t="n">
        <v>0.01</v>
      </c>
      <c r="D1082" t="n">
        <v>1.345</v>
      </c>
    </row>
    <row r="1083">
      <c r="A1083" t="inlineStr">
        <is>
          <t>seed_789</t>
        </is>
      </c>
      <c r="B1083" t="inlineStr">
        <is>
          <t>gaussian_5pct</t>
        </is>
      </c>
      <c r="C1083" t="n">
        <v>0.025</v>
      </c>
      <c r="D1083" t="n">
        <v>1.345</v>
      </c>
    </row>
    <row r="1084">
      <c r="A1084" t="inlineStr">
        <is>
          <t>seed_789</t>
        </is>
      </c>
      <c r="B1084" t="inlineStr">
        <is>
          <t>gaussian_5pct</t>
        </is>
      </c>
      <c r="C1084" t="n">
        <v>0.03</v>
      </c>
      <c r="D1084" t="n">
        <v>1</v>
      </c>
    </row>
    <row r="1085">
      <c r="A1085" t="inlineStr">
        <is>
          <t>seed_789</t>
        </is>
      </c>
      <c r="B1085" t="inlineStr">
        <is>
          <t>gaussian_5pct</t>
        </is>
      </c>
      <c r="C1085" t="n">
        <v>0.05</v>
      </c>
      <c r="D1085" t="n">
        <v>1</v>
      </c>
    </row>
    <row r="1086">
      <c r="A1086" t="inlineStr">
        <is>
          <t>seed_789</t>
        </is>
      </c>
      <c r="B1086" t="inlineStr">
        <is>
          <t>gaussian_5pct</t>
        </is>
      </c>
      <c r="C1086" t="n">
        <v>0.09</v>
      </c>
      <c r="D1086" t="n">
        <v>1</v>
      </c>
    </row>
    <row r="1087">
      <c r="A1087" t="inlineStr">
        <is>
          <t>seed_789</t>
        </is>
      </c>
      <c r="B1087" t="inlineStr">
        <is>
          <t>gaussian_5pct</t>
        </is>
      </c>
      <c r="C1087" t="n">
        <v>0.1</v>
      </c>
      <c r="D1087" t="n">
        <v>1.345</v>
      </c>
    </row>
    <row r="1088">
      <c r="A1088" t="inlineStr">
        <is>
          <t>seed_789</t>
        </is>
      </c>
      <c r="B1088" t="inlineStr">
        <is>
          <t>gaussian_5pct</t>
        </is>
      </c>
      <c r="C1088" t="n">
        <v>0.2</v>
      </c>
      <c r="D1088" t="n">
        <v>1</v>
      </c>
    </row>
    <row r="1089">
      <c r="A1089" t="inlineStr">
        <is>
          <t>seed_789</t>
        </is>
      </c>
      <c r="B1089" t="inlineStr">
        <is>
          <t>gaussian_5pct</t>
        </is>
      </c>
      <c r="C1089" t="n">
        <v>0.3</v>
      </c>
      <c r="D1089" t="n">
        <v>1</v>
      </c>
    </row>
    <row r="1090">
      <c r="A1090" t="inlineStr">
        <is>
          <t>seed_789</t>
        </is>
      </c>
      <c r="B1090" t="inlineStr">
        <is>
          <t>gaussian_5pct</t>
        </is>
      </c>
      <c r="C1090" t="n">
        <v>0.4</v>
      </c>
      <c r="D1090" t="n">
        <v>1.345</v>
      </c>
    </row>
    <row r="1091">
      <c r="A1091" t="inlineStr">
        <is>
          <t>seed_789</t>
        </is>
      </c>
      <c r="B1091" t="inlineStr">
        <is>
          <t>gaussian_5pct</t>
        </is>
      </c>
      <c r="C1091" t="n">
        <v>0.5</v>
      </c>
      <c r="D1091" t="n">
        <v>1.345</v>
      </c>
    </row>
    <row r="1092">
      <c r="A1092" t="inlineStr">
        <is>
          <t>seed_789</t>
        </is>
      </c>
      <c r="B1092" t="inlineStr">
        <is>
          <t>gaussian_5pct</t>
        </is>
      </c>
      <c r="C1092" t="n">
        <v>0.6</v>
      </c>
      <c r="D1092" t="n">
        <v>1.345</v>
      </c>
    </row>
    <row r="1093">
      <c r="A1093" t="inlineStr">
        <is>
          <t>seed_789</t>
        </is>
      </c>
      <c r="B1093" t="inlineStr">
        <is>
          <t>gaussian_5pct</t>
        </is>
      </c>
      <c r="C1093" t="n">
        <v>0.7</v>
      </c>
      <c r="D1093" t="n">
        <v>1.345</v>
      </c>
    </row>
    <row r="1094">
      <c r="A1094" t="inlineStr">
        <is>
          <t>seed_789</t>
        </is>
      </c>
      <c r="B1094" t="inlineStr">
        <is>
          <t>gaussian_5pct</t>
        </is>
      </c>
      <c r="C1094" t="n">
        <v>0.8</v>
      </c>
      <c r="D1094" t="n">
        <v>1</v>
      </c>
    </row>
    <row r="1095">
      <c r="A1095" t="inlineStr">
        <is>
          <t>seed_789</t>
        </is>
      </c>
      <c r="B1095" t="inlineStr">
        <is>
          <t>gaussian_5pct</t>
        </is>
      </c>
      <c r="C1095" t="n">
        <v>0.9</v>
      </c>
      <c r="D1095" t="n">
        <v>1</v>
      </c>
    </row>
    <row r="1096">
      <c r="A1096" t="inlineStr">
        <is>
          <t>seed_789</t>
        </is>
      </c>
      <c r="B1096" t="inlineStr">
        <is>
          <t>gaussian_5pct</t>
        </is>
      </c>
      <c r="C1096" t="n">
        <v>0.91</v>
      </c>
      <c r="D1096" t="n">
        <v>1</v>
      </c>
    </row>
    <row r="1097">
      <c r="A1097" t="inlineStr">
        <is>
          <t>seed_789</t>
        </is>
      </c>
      <c r="B1097" t="inlineStr">
        <is>
          <t>gaussian_5pct</t>
        </is>
      </c>
      <c r="C1097" t="n">
        <v>0.93</v>
      </c>
      <c r="D1097" t="n">
        <v>1</v>
      </c>
    </row>
    <row r="1098">
      <c r="A1098" t="inlineStr">
        <is>
          <t>seed_789</t>
        </is>
      </c>
      <c r="B1098" t="inlineStr">
        <is>
          <t>gaussian_5pct</t>
        </is>
      </c>
      <c r="C1098" t="n">
        <v>0.95</v>
      </c>
      <c r="D1098" t="n">
        <v>1.345</v>
      </c>
    </row>
    <row r="1099">
      <c r="A1099" t="inlineStr">
        <is>
          <t>seed_789</t>
        </is>
      </c>
      <c r="B1099" t="inlineStr">
        <is>
          <t>gaussian_5pct</t>
        </is>
      </c>
      <c r="C1099" t="n">
        <v>0.97</v>
      </c>
      <c r="D1099" t="n">
        <v>1</v>
      </c>
    </row>
    <row r="1100">
      <c r="A1100" t="inlineStr">
        <is>
          <t>seed_789</t>
        </is>
      </c>
      <c r="B1100" t="inlineStr">
        <is>
          <t>gaussian_5pct</t>
        </is>
      </c>
      <c r="C1100" t="n">
        <v>0.975</v>
      </c>
      <c r="D1100" t="n">
        <v>2</v>
      </c>
    </row>
    <row r="1101">
      <c r="A1101" t="inlineStr">
        <is>
          <t>seed_789</t>
        </is>
      </c>
      <c r="B1101" t="inlineStr">
        <is>
          <t>gaussian_5pct</t>
        </is>
      </c>
      <c r="C1101" t="n">
        <v>0.99</v>
      </c>
      <c r="D1101" t="n">
        <v>1</v>
      </c>
    </row>
    <row r="1102">
      <c r="A1102" t="inlineStr">
        <is>
          <t>seed_789</t>
        </is>
      </c>
      <c r="B1102" t="inlineStr">
        <is>
          <t>gaussian_10pct</t>
        </is>
      </c>
      <c r="C1102" t="n">
        <v>0.01</v>
      </c>
      <c r="D1102" t="n">
        <v>1.345</v>
      </c>
    </row>
    <row r="1103">
      <c r="A1103" t="inlineStr">
        <is>
          <t>seed_789</t>
        </is>
      </c>
      <c r="B1103" t="inlineStr">
        <is>
          <t>gaussian_10pct</t>
        </is>
      </c>
      <c r="C1103" t="n">
        <v>0.025</v>
      </c>
      <c r="D1103" t="n">
        <v>1.345</v>
      </c>
    </row>
    <row r="1104">
      <c r="A1104" t="inlineStr">
        <is>
          <t>seed_789</t>
        </is>
      </c>
      <c r="B1104" t="inlineStr">
        <is>
          <t>gaussian_10pct</t>
        </is>
      </c>
      <c r="C1104" t="n">
        <v>0.03</v>
      </c>
      <c r="D1104" t="n">
        <v>1</v>
      </c>
    </row>
    <row r="1105">
      <c r="A1105" t="inlineStr">
        <is>
          <t>seed_789</t>
        </is>
      </c>
      <c r="B1105" t="inlineStr">
        <is>
          <t>gaussian_10pct</t>
        </is>
      </c>
      <c r="C1105" t="n">
        <v>0.05</v>
      </c>
      <c r="D1105" t="n">
        <v>1</v>
      </c>
    </row>
    <row r="1106">
      <c r="A1106" t="inlineStr">
        <is>
          <t>seed_789</t>
        </is>
      </c>
      <c r="B1106" t="inlineStr">
        <is>
          <t>gaussian_10pct</t>
        </is>
      </c>
      <c r="C1106" t="n">
        <v>0.09</v>
      </c>
      <c r="D1106" t="n">
        <v>1</v>
      </c>
    </row>
    <row r="1107">
      <c r="A1107" t="inlineStr">
        <is>
          <t>seed_789</t>
        </is>
      </c>
      <c r="B1107" t="inlineStr">
        <is>
          <t>gaussian_10pct</t>
        </is>
      </c>
      <c r="C1107" t="n">
        <v>0.1</v>
      </c>
      <c r="D1107" t="n">
        <v>1.345</v>
      </c>
    </row>
    <row r="1108">
      <c r="A1108" t="inlineStr">
        <is>
          <t>seed_789</t>
        </is>
      </c>
      <c r="B1108" t="inlineStr">
        <is>
          <t>gaussian_10pct</t>
        </is>
      </c>
      <c r="C1108" t="n">
        <v>0.2</v>
      </c>
      <c r="D1108" t="n">
        <v>1</v>
      </c>
    </row>
    <row r="1109">
      <c r="A1109" t="inlineStr">
        <is>
          <t>seed_789</t>
        </is>
      </c>
      <c r="B1109" t="inlineStr">
        <is>
          <t>gaussian_10pct</t>
        </is>
      </c>
      <c r="C1109" t="n">
        <v>0.3</v>
      </c>
      <c r="D1109" t="n">
        <v>1.345</v>
      </c>
    </row>
    <row r="1110">
      <c r="A1110" t="inlineStr">
        <is>
          <t>seed_789</t>
        </is>
      </c>
      <c r="B1110" t="inlineStr">
        <is>
          <t>gaussian_10pct</t>
        </is>
      </c>
      <c r="C1110" t="n">
        <v>0.4</v>
      </c>
      <c r="D1110" t="n">
        <v>1</v>
      </c>
    </row>
    <row r="1111">
      <c r="A1111" t="inlineStr">
        <is>
          <t>seed_789</t>
        </is>
      </c>
      <c r="B1111" t="inlineStr">
        <is>
          <t>gaussian_10pct</t>
        </is>
      </c>
      <c r="C1111" t="n">
        <v>0.5</v>
      </c>
      <c r="D1111" t="n">
        <v>1.345</v>
      </c>
    </row>
    <row r="1112">
      <c r="A1112" t="inlineStr">
        <is>
          <t>seed_789</t>
        </is>
      </c>
      <c r="B1112" t="inlineStr">
        <is>
          <t>gaussian_10pct</t>
        </is>
      </c>
      <c r="C1112" t="n">
        <v>0.6</v>
      </c>
      <c r="D1112" t="n">
        <v>1.345</v>
      </c>
    </row>
    <row r="1113">
      <c r="A1113" t="inlineStr">
        <is>
          <t>seed_789</t>
        </is>
      </c>
      <c r="B1113" t="inlineStr">
        <is>
          <t>gaussian_10pct</t>
        </is>
      </c>
      <c r="C1113" t="n">
        <v>0.7</v>
      </c>
      <c r="D1113" t="n">
        <v>1.345</v>
      </c>
    </row>
    <row r="1114">
      <c r="A1114" t="inlineStr">
        <is>
          <t>seed_789</t>
        </is>
      </c>
      <c r="B1114" t="inlineStr">
        <is>
          <t>gaussian_10pct</t>
        </is>
      </c>
      <c r="C1114" t="n">
        <v>0.8</v>
      </c>
      <c r="D1114" t="n">
        <v>1.345</v>
      </c>
    </row>
    <row r="1115">
      <c r="A1115" t="inlineStr">
        <is>
          <t>seed_789</t>
        </is>
      </c>
      <c r="B1115" t="inlineStr">
        <is>
          <t>gaussian_10pct</t>
        </is>
      </c>
      <c r="C1115" t="n">
        <v>0.9</v>
      </c>
      <c r="D1115" t="n">
        <v>2</v>
      </c>
    </row>
    <row r="1116">
      <c r="A1116" t="inlineStr">
        <is>
          <t>seed_789</t>
        </is>
      </c>
      <c r="B1116" t="inlineStr">
        <is>
          <t>gaussian_10pct</t>
        </is>
      </c>
      <c r="C1116" t="n">
        <v>0.91</v>
      </c>
      <c r="D1116" t="n">
        <v>2</v>
      </c>
    </row>
    <row r="1117">
      <c r="A1117" t="inlineStr">
        <is>
          <t>seed_789</t>
        </is>
      </c>
      <c r="B1117" t="inlineStr">
        <is>
          <t>gaussian_10pct</t>
        </is>
      </c>
      <c r="C1117" t="n">
        <v>0.93</v>
      </c>
      <c r="D1117" t="n">
        <v>1.345</v>
      </c>
    </row>
    <row r="1118">
      <c r="A1118" t="inlineStr">
        <is>
          <t>seed_789</t>
        </is>
      </c>
      <c r="B1118" t="inlineStr">
        <is>
          <t>gaussian_10pct</t>
        </is>
      </c>
      <c r="C1118" t="n">
        <v>0.95</v>
      </c>
      <c r="D1118" t="n">
        <v>2</v>
      </c>
    </row>
    <row r="1119">
      <c r="A1119" t="inlineStr">
        <is>
          <t>seed_789</t>
        </is>
      </c>
      <c r="B1119" t="inlineStr">
        <is>
          <t>gaussian_10pct</t>
        </is>
      </c>
      <c r="C1119" t="n">
        <v>0.97</v>
      </c>
      <c r="D1119" t="n">
        <v>2</v>
      </c>
    </row>
    <row r="1120">
      <c r="A1120" t="inlineStr">
        <is>
          <t>seed_789</t>
        </is>
      </c>
      <c r="B1120" t="inlineStr">
        <is>
          <t>gaussian_10pct</t>
        </is>
      </c>
      <c r="C1120" t="n">
        <v>0.975</v>
      </c>
      <c r="D1120" t="n">
        <v>1.345</v>
      </c>
    </row>
    <row r="1121">
      <c r="A1121" t="inlineStr">
        <is>
          <t>seed_789</t>
        </is>
      </c>
      <c r="B1121" t="inlineStr">
        <is>
          <t>gaussian_10pct</t>
        </is>
      </c>
      <c r="C1121" t="n">
        <v>0.99</v>
      </c>
      <c r="D1121" t="n">
        <v>2</v>
      </c>
    </row>
    <row r="1122">
      <c r="A1122" t="inlineStr">
        <is>
          <t>seed_789</t>
        </is>
      </c>
      <c r="B1122" t="inlineStr">
        <is>
          <t>multiply_2pct</t>
        </is>
      </c>
      <c r="C1122" t="n">
        <v>0.01</v>
      </c>
      <c r="D1122" t="n">
        <v>1</v>
      </c>
    </row>
    <row r="1123">
      <c r="A1123" t="inlineStr">
        <is>
          <t>seed_789</t>
        </is>
      </c>
      <c r="B1123" t="inlineStr">
        <is>
          <t>multiply_2pct</t>
        </is>
      </c>
      <c r="C1123" t="n">
        <v>0.025</v>
      </c>
      <c r="D1123" t="n">
        <v>1</v>
      </c>
    </row>
    <row r="1124">
      <c r="A1124" t="inlineStr">
        <is>
          <t>seed_789</t>
        </is>
      </c>
      <c r="B1124" t="inlineStr">
        <is>
          <t>multiply_2pct</t>
        </is>
      </c>
      <c r="C1124" t="n">
        <v>0.03</v>
      </c>
      <c r="D1124" t="n">
        <v>1</v>
      </c>
    </row>
    <row r="1125">
      <c r="A1125" t="inlineStr">
        <is>
          <t>seed_789</t>
        </is>
      </c>
      <c r="B1125" t="inlineStr">
        <is>
          <t>multiply_2pct</t>
        </is>
      </c>
      <c r="C1125" t="n">
        <v>0.05</v>
      </c>
      <c r="D1125" t="n">
        <v>1</v>
      </c>
    </row>
    <row r="1126">
      <c r="A1126" t="inlineStr">
        <is>
          <t>seed_789</t>
        </is>
      </c>
      <c r="B1126" t="inlineStr">
        <is>
          <t>multiply_2pct</t>
        </is>
      </c>
      <c r="C1126" t="n">
        <v>0.09</v>
      </c>
      <c r="D1126" t="n">
        <v>1</v>
      </c>
    </row>
    <row r="1127">
      <c r="A1127" t="inlineStr">
        <is>
          <t>seed_789</t>
        </is>
      </c>
      <c r="B1127" t="inlineStr">
        <is>
          <t>multiply_2pct</t>
        </is>
      </c>
      <c r="C1127" t="n">
        <v>0.1</v>
      </c>
      <c r="D1127" t="n">
        <v>1</v>
      </c>
    </row>
    <row r="1128">
      <c r="A1128" t="inlineStr">
        <is>
          <t>seed_789</t>
        </is>
      </c>
      <c r="B1128" t="inlineStr">
        <is>
          <t>multiply_2pct</t>
        </is>
      </c>
      <c r="C1128" t="n">
        <v>0.2</v>
      </c>
      <c r="D1128" t="n">
        <v>1</v>
      </c>
    </row>
    <row r="1129">
      <c r="A1129" t="inlineStr">
        <is>
          <t>seed_789</t>
        </is>
      </c>
      <c r="B1129" t="inlineStr">
        <is>
          <t>multiply_2pct</t>
        </is>
      </c>
      <c r="C1129" t="n">
        <v>0.3</v>
      </c>
      <c r="D1129" t="n">
        <v>1</v>
      </c>
    </row>
    <row r="1130">
      <c r="A1130" t="inlineStr">
        <is>
          <t>seed_789</t>
        </is>
      </c>
      <c r="B1130" t="inlineStr">
        <is>
          <t>multiply_2pct</t>
        </is>
      </c>
      <c r="C1130" t="n">
        <v>0.4</v>
      </c>
      <c r="D1130" t="n">
        <v>1.345</v>
      </c>
    </row>
    <row r="1131">
      <c r="A1131" t="inlineStr">
        <is>
          <t>seed_789</t>
        </is>
      </c>
      <c r="B1131" t="inlineStr">
        <is>
          <t>multiply_2pct</t>
        </is>
      </c>
      <c r="C1131" t="n">
        <v>0.5</v>
      </c>
      <c r="D1131" t="n">
        <v>2</v>
      </c>
    </row>
    <row r="1132">
      <c r="A1132" t="inlineStr">
        <is>
          <t>seed_789</t>
        </is>
      </c>
      <c r="B1132" t="inlineStr">
        <is>
          <t>multiply_2pct</t>
        </is>
      </c>
      <c r="C1132" t="n">
        <v>0.6</v>
      </c>
      <c r="D1132" t="n">
        <v>2</v>
      </c>
    </row>
    <row r="1133">
      <c r="A1133" t="inlineStr">
        <is>
          <t>seed_789</t>
        </is>
      </c>
      <c r="B1133" t="inlineStr">
        <is>
          <t>multiply_2pct</t>
        </is>
      </c>
      <c r="C1133" t="n">
        <v>0.7</v>
      </c>
      <c r="D1133" t="n">
        <v>1</v>
      </c>
    </row>
    <row r="1134">
      <c r="A1134" t="inlineStr">
        <is>
          <t>seed_789</t>
        </is>
      </c>
      <c r="B1134" t="inlineStr">
        <is>
          <t>multiply_2pct</t>
        </is>
      </c>
      <c r="C1134" t="n">
        <v>0.8</v>
      </c>
      <c r="D1134" t="n">
        <v>1</v>
      </c>
    </row>
    <row r="1135">
      <c r="A1135" t="inlineStr">
        <is>
          <t>seed_789</t>
        </is>
      </c>
      <c r="B1135" t="inlineStr">
        <is>
          <t>multiply_2pct</t>
        </is>
      </c>
      <c r="C1135" t="n">
        <v>0.9</v>
      </c>
      <c r="D1135" t="n">
        <v>1</v>
      </c>
    </row>
    <row r="1136">
      <c r="A1136" t="inlineStr">
        <is>
          <t>seed_789</t>
        </is>
      </c>
      <c r="B1136" t="inlineStr">
        <is>
          <t>multiply_2pct</t>
        </is>
      </c>
      <c r="C1136" t="n">
        <v>0.91</v>
      </c>
      <c r="D1136" t="n">
        <v>1</v>
      </c>
    </row>
    <row r="1137">
      <c r="A1137" t="inlineStr">
        <is>
          <t>seed_789</t>
        </is>
      </c>
      <c r="B1137" t="inlineStr">
        <is>
          <t>multiply_2pct</t>
        </is>
      </c>
      <c r="C1137" t="n">
        <v>0.93</v>
      </c>
      <c r="D1137" t="n">
        <v>1</v>
      </c>
    </row>
    <row r="1138">
      <c r="A1138" t="inlineStr">
        <is>
          <t>seed_789</t>
        </is>
      </c>
      <c r="B1138" t="inlineStr">
        <is>
          <t>multiply_2pct</t>
        </is>
      </c>
      <c r="C1138" t="n">
        <v>0.95</v>
      </c>
      <c r="D1138" t="n">
        <v>1.345</v>
      </c>
    </row>
    <row r="1139">
      <c r="A1139" t="inlineStr">
        <is>
          <t>seed_789</t>
        </is>
      </c>
      <c r="B1139" t="inlineStr">
        <is>
          <t>multiply_2pct</t>
        </is>
      </c>
      <c r="C1139" t="n">
        <v>0.97</v>
      </c>
      <c r="D1139" t="n">
        <v>1</v>
      </c>
    </row>
    <row r="1140">
      <c r="A1140" t="inlineStr">
        <is>
          <t>seed_789</t>
        </is>
      </c>
      <c r="B1140" t="inlineStr">
        <is>
          <t>multiply_2pct</t>
        </is>
      </c>
      <c r="C1140" t="n">
        <v>0.975</v>
      </c>
      <c r="D1140" t="n">
        <v>1</v>
      </c>
    </row>
    <row r="1141">
      <c r="A1141" t="inlineStr">
        <is>
          <t>seed_789</t>
        </is>
      </c>
      <c r="B1141" t="inlineStr">
        <is>
          <t>multiply_2pct</t>
        </is>
      </c>
      <c r="C1141" t="n">
        <v>0.99</v>
      </c>
      <c r="D1141" t="n">
        <v>2</v>
      </c>
    </row>
    <row r="1142">
      <c r="A1142" t="inlineStr">
        <is>
          <t>seed_789</t>
        </is>
      </c>
      <c r="B1142" t="inlineStr">
        <is>
          <t>multiply_5pct</t>
        </is>
      </c>
      <c r="C1142" t="n">
        <v>0.01</v>
      </c>
      <c r="D1142" t="n">
        <v>2</v>
      </c>
    </row>
    <row r="1143">
      <c r="A1143" t="inlineStr">
        <is>
          <t>seed_789</t>
        </is>
      </c>
      <c r="B1143" t="inlineStr">
        <is>
          <t>multiply_5pct</t>
        </is>
      </c>
      <c r="C1143" t="n">
        <v>0.025</v>
      </c>
      <c r="D1143" t="n">
        <v>1.345</v>
      </c>
    </row>
    <row r="1144">
      <c r="A1144" t="inlineStr">
        <is>
          <t>seed_789</t>
        </is>
      </c>
      <c r="B1144" t="inlineStr">
        <is>
          <t>multiply_5pct</t>
        </is>
      </c>
      <c r="C1144" t="n">
        <v>0.03</v>
      </c>
      <c r="D1144" t="n">
        <v>1</v>
      </c>
    </row>
    <row r="1145">
      <c r="A1145" t="inlineStr">
        <is>
          <t>seed_789</t>
        </is>
      </c>
      <c r="B1145" t="inlineStr">
        <is>
          <t>multiply_5pct</t>
        </is>
      </c>
      <c r="C1145" t="n">
        <v>0.05</v>
      </c>
      <c r="D1145" t="n">
        <v>1</v>
      </c>
    </row>
    <row r="1146">
      <c r="A1146" t="inlineStr">
        <is>
          <t>seed_789</t>
        </is>
      </c>
      <c r="B1146" t="inlineStr">
        <is>
          <t>multiply_5pct</t>
        </is>
      </c>
      <c r="C1146" t="n">
        <v>0.09</v>
      </c>
      <c r="D1146" t="n">
        <v>1</v>
      </c>
    </row>
    <row r="1147">
      <c r="A1147" t="inlineStr">
        <is>
          <t>seed_789</t>
        </is>
      </c>
      <c r="B1147" t="inlineStr">
        <is>
          <t>multiply_5pct</t>
        </is>
      </c>
      <c r="C1147" t="n">
        <v>0.1</v>
      </c>
      <c r="D1147" t="n">
        <v>1</v>
      </c>
    </row>
    <row r="1148">
      <c r="A1148" t="inlineStr">
        <is>
          <t>seed_789</t>
        </is>
      </c>
      <c r="B1148" t="inlineStr">
        <is>
          <t>multiply_5pct</t>
        </is>
      </c>
      <c r="C1148" t="n">
        <v>0.2</v>
      </c>
      <c r="D1148" t="n">
        <v>1</v>
      </c>
    </row>
    <row r="1149">
      <c r="A1149" t="inlineStr">
        <is>
          <t>seed_789</t>
        </is>
      </c>
      <c r="B1149" t="inlineStr">
        <is>
          <t>multiply_5pct</t>
        </is>
      </c>
      <c r="C1149" t="n">
        <v>0.3</v>
      </c>
      <c r="D1149" t="n">
        <v>1</v>
      </c>
    </row>
    <row r="1150">
      <c r="A1150" t="inlineStr">
        <is>
          <t>seed_789</t>
        </is>
      </c>
      <c r="B1150" t="inlineStr">
        <is>
          <t>multiply_5pct</t>
        </is>
      </c>
      <c r="C1150" t="n">
        <v>0.4</v>
      </c>
      <c r="D1150" t="n">
        <v>1.345</v>
      </c>
    </row>
    <row r="1151">
      <c r="A1151" t="inlineStr">
        <is>
          <t>seed_789</t>
        </is>
      </c>
      <c r="B1151" t="inlineStr">
        <is>
          <t>multiply_5pct</t>
        </is>
      </c>
      <c r="C1151" t="n">
        <v>0.5</v>
      </c>
      <c r="D1151" t="n">
        <v>1.345</v>
      </c>
    </row>
    <row r="1152">
      <c r="A1152" t="inlineStr">
        <is>
          <t>seed_789</t>
        </is>
      </c>
      <c r="B1152" t="inlineStr">
        <is>
          <t>multiply_5pct</t>
        </is>
      </c>
      <c r="C1152" t="n">
        <v>0.6</v>
      </c>
      <c r="D1152" t="n">
        <v>1.345</v>
      </c>
    </row>
    <row r="1153">
      <c r="A1153" t="inlineStr">
        <is>
          <t>seed_789</t>
        </is>
      </c>
      <c r="B1153" t="inlineStr">
        <is>
          <t>multiply_5pct</t>
        </is>
      </c>
      <c r="C1153" t="n">
        <v>0.7</v>
      </c>
      <c r="D1153" t="n">
        <v>1</v>
      </c>
    </row>
    <row r="1154">
      <c r="A1154" t="inlineStr">
        <is>
          <t>seed_789</t>
        </is>
      </c>
      <c r="B1154" t="inlineStr">
        <is>
          <t>multiply_5pct</t>
        </is>
      </c>
      <c r="C1154" t="n">
        <v>0.8</v>
      </c>
      <c r="D1154" t="n">
        <v>1.345</v>
      </c>
    </row>
    <row r="1155">
      <c r="A1155" t="inlineStr">
        <is>
          <t>seed_789</t>
        </is>
      </c>
      <c r="B1155" t="inlineStr">
        <is>
          <t>multiply_5pct</t>
        </is>
      </c>
      <c r="C1155" t="n">
        <v>0.9</v>
      </c>
      <c r="D1155" t="n">
        <v>1</v>
      </c>
    </row>
    <row r="1156">
      <c r="A1156" t="inlineStr">
        <is>
          <t>seed_789</t>
        </is>
      </c>
      <c r="B1156" t="inlineStr">
        <is>
          <t>multiply_5pct</t>
        </is>
      </c>
      <c r="C1156" t="n">
        <v>0.91</v>
      </c>
      <c r="D1156" t="n">
        <v>1</v>
      </c>
    </row>
    <row r="1157">
      <c r="A1157" t="inlineStr">
        <is>
          <t>seed_789</t>
        </is>
      </c>
      <c r="B1157" t="inlineStr">
        <is>
          <t>multiply_5pct</t>
        </is>
      </c>
      <c r="C1157" t="n">
        <v>0.93</v>
      </c>
      <c r="D1157" t="n">
        <v>1</v>
      </c>
    </row>
    <row r="1158">
      <c r="A1158" t="inlineStr">
        <is>
          <t>seed_789</t>
        </is>
      </c>
      <c r="B1158" t="inlineStr">
        <is>
          <t>multiply_5pct</t>
        </is>
      </c>
      <c r="C1158" t="n">
        <v>0.95</v>
      </c>
      <c r="D1158" t="n">
        <v>1</v>
      </c>
    </row>
    <row r="1159">
      <c r="A1159" t="inlineStr">
        <is>
          <t>seed_789</t>
        </is>
      </c>
      <c r="B1159" t="inlineStr">
        <is>
          <t>multiply_5pct</t>
        </is>
      </c>
      <c r="C1159" t="n">
        <v>0.97</v>
      </c>
      <c r="D1159" t="n">
        <v>1</v>
      </c>
    </row>
    <row r="1160">
      <c r="A1160" t="inlineStr">
        <is>
          <t>seed_789</t>
        </is>
      </c>
      <c r="B1160" t="inlineStr">
        <is>
          <t>multiply_5pct</t>
        </is>
      </c>
      <c r="C1160" t="n">
        <v>0.975</v>
      </c>
      <c r="D1160" t="n">
        <v>1</v>
      </c>
    </row>
    <row r="1161">
      <c r="A1161" t="inlineStr">
        <is>
          <t>seed_789</t>
        </is>
      </c>
      <c r="B1161" t="inlineStr">
        <is>
          <t>multiply_5pct</t>
        </is>
      </c>
      <c r="C1161" t="n">
        <v>0.99</v>
      </c>
      <c r="D1161" t="n">
        <v>2</v>
      </c>
    </row>
    <row r="1162">
      <c r="A1162" t="inlineStr">
        <is>
          <t>seed_789</t>
        </is>
      </c>
      <c r="B1162" t="inlineStr">
        <is>
          <t>multiply_10pct</t>
        </is>
      </c>
      <c r="C1162" t="n">
        <v>0.01</v>
      </c>
      <c r="D1162" t="n">
        <v>2</v>
      </c>
    </row>
    <row r="1163">
      <c r="A1163" t="inlineStr">
        <is>
          <t>seed_789</t>
        </is>
      </c>
      <c r="B1163" t="inlineStr">
        <is>
          <t>multiply_10pct</t>
        </is>
      </c>
      <c r="C1163" t="n">
        <v>0.025</v>
      </c>
      <c r="D1163" t="n">
        <v>2</v>
      </c>
    </row>
    <row r="1164">
      <c r="A1164" t="inlineStr">
        <is>
          <t>seed_789</t>
        </is>
      </c>
      <c r="B1164" t="inlineStr">
        <is>
          <t>multiply_10pct</t>
        </is>
      </c>
      <c r="C1164" t="n">
        <v>0.03</v>
      </c>
      <c r="D1164" t="n">
        <v>2</v>
      </c>
    </row>
    <row r="1165">
      <c r="A1165" t="inlineStr">
        <is>
          <t>seed_789</t>
        </is>
      </c>
      <c r="B1165" t="inlineStr">
        <is>
          <t>multiply_10pct</t>
        </is>
      </c>
      <c r="C1165" t="n">
        <v>0.05</v>
      </c>
      <c r="D1165" t="n">
        <v>1</v>
      </c>
    </row>
    <row r="1166">
      <c r="A1166" t="inlineStr">
        <is>
          <t>seed_789</t>
        </is>
      </c>
      <c r="B1166" t="inlineStr">
        <is>
          <t>multiply_10pct</t>
        </is>
      </c>
      <c r="C1166" t="n">
        <v>0.09</v>
      </c>
      <c r="D1166" t="n">
        <v>1</v>
      </c>
    </row>
    <row r="1167">
      <c r="A1167" t="inlineStr">
        <is>
          <t>seed_789</t>
        </is>
      </c>
      <c r="B1167" t="inlineStr">
        <is>
          <t>multiply_10pct</t>
        </is>
      </c>
      <c r="C1167" t="n">
        <v>0.1</v>
      </c>
      <c r="D1167" t="n">
        <v>1</v>
      </c>
    </row>
    <row r="1168">
      <c r="A1168" t="inlineStr">
        <is>
          <t>seed_789</t>
        </is>
      </c>
      <c r="B1168" t="inlineStr">
        <is>
          <t>multiply_10pct</t>
        </is>
      </c>
      <c r="C1168" t="n">
        <v>0.2</v>
      </c>
      <c r="D1168" t="n">
        <v>1</v>
      </c>
    </row>
    <row r="1169">
      <c r="A1169" t="inlineStr">
        <is>
          <t>seed_789</t>
        </is>
      </c>
      <c r="B1169" t="inlineStr">
        <is>
          <t>multiply_10pct</t>
        </is>
      </c>
      <c r="C1169" t="n">
        <v>0.3</v>
      </c>
      <c r="D1169" t="n">
        <v>1.345</v>
      </c>
    </row>
    <row r="1170">
      <c r="A1170" t="inlineStr">
        <is>
          <t>seed_789</t>
        </is>
      </c>
      <c r="B1170" t="inlineStr">
        <is>
          <t>multiply_10pct</t>
        </is>
      </c>
      <c r="C1170" t="n">
        <v>0.4</v>
      </c>
      <c r="D1170" t="n">
        <v>1</v>
      </c>
    </row>
    <row r="1171">
      <c r="A1171" t="inlineStr">
        <is>
          <t>seed_789</t>
        </is>
      </c>
      <c r="B1171" t="inlineStr">
        <is>
          <t>multiply_10pct</t>
        </is>
      </c>
      <c r="C1171" t="n">
        <v>0.5</v>
      </c>
      <c r="D1171" t="n">
        <v>1</v>
      </c>
    </row>
    <row r="1172">
      <c r="A1172" t="inlineStr">
        <is>
          <t>seed_789</t>
        </is>
      </c>
      <c r="B1172" t="inlineStr">
        <is>
          <t>multiply_10pct</t>
        </is>
      </c>
      <c r="C1172" t="n">
        <v>0.6</v>
      </c>
      <c r="D1172" t="n">
        <v>1</v>
      </c>
    </row>
    <row r="1173">
      <c r="A1173" t="inlineStr">
        <is>
          <t>seed_789</t>
        </is>
      </c>
      <c r="B1173" t="inlineStr">
        <is>
          <t>multiply_10pct</t>
        </is>
      </c>
      <c r="C1173" t="n">
        <v>0.7</v>
      </c>
      <c r="D1173" t="n">
        <v>1</v>
      </c>
    </row>
    <row r="1174">
      <c r="A1174" t="inlineStr">
        <is>
          <t>seed_789</t>
        </is>
      </c>
      <c r="B1174" t="inlineStr">
        <is>
          <t>multiply_10pct</t>
        </is>
      </c>
      <c r="C1174" t="n">
        <v>0.8</v>
      </c>
      <c r="D1174" t="n">
        <v>1</v>
      </c>
    </row>
    <row r="1175">
      <c r="A1175" t="inlineStr">
        <is>
          <t>seed_789</t>
        </is>
      </c>
      <c r="B1175" t="inlineStr">
        <is>
          <t>multiply_10pct</t>
        </is>
      </c>
      <c r="C1175" t="n">
        <v>0.9</v>
      </c>
      <c r="D1175" t="n">
        <v>1</v>
      </c>
    </row>
    <row r="1176">
      <c r="A1176" t="inlineStr">
        <is>
          <t>seed_789</t>
        </is>
      </c>
      <c r="B1176" t="inlineStr">
        <is>
          <t>multiply_10pct</t>
        </is>
      </c>
      <c r="C1176" t="n">
        <v>0.91</v>
      </c>
      <c r="D1176" t="n">
        <v>1</v>
      </c>
    </row>
    <row r="1177">
      <c r="A1177" t="inlineStr">
        <is>
          <t>seed_789</t>
        </is>
      </c>
      <c r="B1177" t="inlineStr">
        <is>
          <t>multiply_10pct</t>
        </is>
      </c>
      <c r="C1177" t="n">
        <v>0.93</v>
      </c>
      <c r="D1177" t="n">
        <v>1</v>
      </c>
    </row>
    <row r="1178">
      <c r="A1178" t="inlineStr">
        <is>
          <t>seed_789</t>
        </is>
      </c>
      <c r="B1178" t="inlineStr">
        <is>
          <t>multiply_10pct</t>
        </is>
      </c>
      <c r="C1178" t="n">
        <v>0.95</v>
      </c>
      <c r="D1178" t="n">
        <v>1</v>
      </c>
    </row>
    <row r="1179">
      <c r="A1179" t="inlineStr">
        <is>
          <t>seed_789</t>
        </is>
      </c>
      <c r="B1179" t="inlineStr">
        <is>
          <t>multiply_10pct</t>
        </is>
      </c>
      <c r="C1179" t="n">
        <v>0.97</v>
      </c>
      <c r="D1179" t="n">
        <v>2</v>
      </c>
    </row>
    <row r="1180">
      <c r="A1180" t="inlineStr">
        <is>
          <t>seed_789</t>
        </is>
      </c>
      <c r="B1180" t="inlineStr">
        <is>
          <t>multiply_10pct</t>
        </is>
      </c>
      <c r="C1180" t="n">
        <v>0.975</v>
      </c>
      <c r="D1180" t="n">
        <v>2</v>
      </c>
    </row>
    <row r="1181">
      <c r="A1181" t="inlineStr">
        <is>
          <t>seed_789</t>
        </is>
      </c>
      <c r="B1181" t="inlineStr">
        <is>
          <t>multiply_10pct</t>
        </is>
      </c>
      <c r="C1181" t="n">
        <v>0.99</v>
      </c>
      <c r="D1181" t="n">
        <v>2</v>
      </c>
    </row>
    <row r="1182">
      <c r="A1182" t="inlineStr">
        <is>
          <t>seed_789</t>
        </is>
      </c>
      <c r="B1182" t="inlineStr">
        <is>
          <t>uniform_2pct</t>
        </is>
      </c>
      <c r="C1182" t="n">
        <v>0.01</v>
      </c>
      <c r="D1182" t="n">
        <v>2</v>
      </c>
    </row>
    <row r="1183">
      <c r="A1183" t="inlineStr">
        <is>
          <t>seed_789</t>
        </is>
      </c>
      <c r="B1183" t="inlineStr">
        <is>
          <t>uniform_2pct</t>
        </is>
      </c>
      <c r="C1183" t="n">
        <v>0.025</v>
      </c>
      <c r="D1183" t="n">
        <v>1</v>
      </c>
    </row>
    <row r="1184">
      <c r="A1184" t="inlineStr">
        <is>
          <t>seed_789</t>
        </is>
      </c>
      <c r="B1184" t="inlineStr">
        <is>
          <t>uniform_2pct</t>
        </is>
      </c>
      <c r="C1184" t="n">
        <v>0.03</v>
      </c>
      <c r="D1184" t="n">
        <v>1</v>
      </c>
    </row>
    <row r="1185">
      <c r="A1185" t="inlineStr">
        <is>
          <t>seed_789</t>
        </is>
      </c>
      <c r="B1185" t="inlineStr">
        <is>
          <t>uniform_2pct</t>
        </is>
      </c>
      <c r="C1185" t="n">
        <v>0.05</v>
      </c>
      <c r="D1185" t="n">
        <v>1</v>
      </c>
    </row>
    <row r="1186">
      <c r="A1186" t="inlineStr">
        <is>
          <t>seed_789</t>
        </is>
      </c>
      <c r="B1186" t="inlineStr">
        <is>
          <t>uniform_2pct</t>
        </is>
      </c>
      <c r="C1186" t="n">
        <v>0.09</v>
      </c>
      <c r="D1186" t="n">
        <v>1</v>
      </c>
    </row>
    <row r="1187">
      <c r="A1187" t="inlineStr">
        <is>
          <t>seed_789</t>
        </is>
      </c>
      <c r="B1187" t="inlineStr">
        <is>
          <t>uniform_2pct</t>
        </is>
      </c>
      <c r="C1187" t="n">
        <v>0.1</v>
      </c>
      <c r="D1187" t="n">
        <v>1</v>
      </c>
    </row>
    <row r="1188">
      <c r="A1188" t="inlineStr">
        <is>
          <t>seed_789</t>
        </is>
      </c>
      <c r="B1188" t="inlineStr">
        <is>
          <t>uniform_2pct</t>
        </is>
      </c>
      <c r="C1188" t="n">
        <v>0.2</v>
      </c>
      <c r="D1188" t="n">
        <v>1</v>
      </c>
    </row>
    <row r="1189">
      <c r="A1189" t="inlineStr">
        <is>
          <t>seed_789</t>
        </is>
      </c>
      <c r="B1189" t="inlineStr">
        <is>
          <t>uniform_2pct</t>
        </is>
      </c>
      <c r="C1189" t="n">
        <v>0.3</v>
      </c>
      <c r="D1189" t="n">
        <v>1.345</v>
      </c>
    </row>
    <row r="1190">
      <c r="A1190" t="inlineStr">
        <is>
          <t>seed_789</t>
        </is>
      </c>
      <c r="B1190" t="inlineStr">
        <is>
          <t>uniform_2pct</t>
        </is>
      </c>
      <c r="C1190" t="n">
        <v>0.4</v>
      </c>
      <c r="D1190" t="n">
        <v>1.345</v>
      </c>
    </row>
    <row r="1191">
      <c r="A1191" t="inlineStr">
        <is>
          <t>seed_789</t>
        </is>
      </c>
      <c r="B1191" t="inlineStr">
        <is>
          <t>uniform_2pct</t>
        </is>
      </c>
      <c r="C1191" t="n">
        <v>0.5</v>
      </c>
      <c r="D1191" t="n">
        <v>1</v>
      </c>
    </row>
    <row r="1192">
      <c r="A1192" t="inlineStr">
        <is>
          <t>seed_789</t>
        </is>
      </c>
      <c r="B1192" t="inlineStr">
        <is>
          <t>uniform_2pct</t>
        </is>
      </c>
      <c r="C1192" t="n">
        <v>0.6</v>
      </c>
      <c r="D1192" t="n">
        <v>1.345</v>
      </c>
    </row>
    <row r="1193">
      <c r="A1193" t="inlineStr">
        <is>
          <t>seed_789</t>
        </is>
      </c>
      <c r="B1193" t="inlineStr">
        <is>
          <t>uniform_2pct</t>
        </is>
      </c>
      <c r="C1193" t="n">
        <v>0.7</v>
      </c>
      <c r="D1193" t="n">
        <v>1</v>
      </c>
    </row>
    <row r="1194">
      <c r="A1194" t="inlineStr">
        <is>
          <t>seed_789</t>
        </is>
      </c>
      <c r="B1194" t="inlineStr">
        <is>
          <t>uniform_2pct</t>
        </is>
      </c>
      <c r="C1194" t="n">
        <v>0.8</v>
      </c>
      <c r="D1194" t="n">
        <v>1.345</v>
      </c>
    </row>
    <row r="1195">
      <c r="A1195" t="inlineStr">
        <is>
          <t>seed_789</t>
        </is>
      </c>
      <c r="B1195" t="inlineStr">
        <is>
          <t>uniform_2pct</t>
        </is>
      </c>
      <c r="C1195" t="n">
        <v>0.9</v>
      </c>
      <c r="D1195" t="n">
        <v>2</v>
      </c>
    </row>
    <row r="1196">
      <c r="A1196" t="inlineStr">
        <is>
          <t>seed_789</t>
        </is>
      </c>
      <c r="B1196" t="inlineStr">
        <is>
          <t>uniform_2pct</t>
        </is>
      </c>
      <c r="C1196" t="n">
        <v>0.91</v>
      </c>
      <c r="D1196" t="n">
        <v>2</v>
      </c>
    </row>
    <row r="1197">
      <c r="A1197" t="inlineStr">
        <is>
          <t>seed_789</t>
        </is>
      </c>
      <c r="B1197" t="inlineStr">
        <is>
          <t>uniform_2pct</t>
        </is>
      </c>
      <c r="C1197" t="n">
        <v>0.93</v>
      </c>
      <c r="D1197" t="n">
        <v>1.345</v>
      </c>
    </row>
    <row r="1198">
      <c r="A1198" t="inlineStr">
        <is>
          <t>seed_789</t>
        </is>
      </c>
      <c r="B1198" t="inlineStr">
        <is>
          <t>uniform_2pct</t>
        </is>
      </c>
      <c r="C1198" t="n">
        <v>0.95</v>
      </c>
      <c r="D1198" t="n">
        <v>1.345</v>
      </c>
    </row>
    <row r="1199">
      <c r="A1199" t="inlineStr">
        <is>
          <t>seed_789</t>
        </is>
      </c>
      <c r="B1199" t="inlineStr">
        <is>
          <t>uniform_2pct</t>
        </is>
      </c>
      <c r="C1199" t="n">
        <v>0.97</v>
      </c>
      <c r="D1199" t="n">
        <v>1</v>
      </c>
    </row>
    <row r="1200">
      <c r="A1200" t="inlineStr">
        <is>
          <t>seed_789</t>
        </is>
      </c>
      <c r="B1200" t="inlineStr">
        <is>
          <t>uniform_2pct</t>
        </is>
      </c>
      <c r="C1200" t="n">
        <v>0.975</v>
      </c>
      <c r="D1200" t="n">
        <v>2</v>
      </c>
    </row>
    <row r="1201">
      <c r="A1201" t="inlineStr">
        <is>
          <t>seed_789</t>
        </is>
      </c>
      <c r="B1201" t="inlineStr">
        <is>
          <t>uniform_2pct</t>
        </is>
      </c>
      <c r="C1201" t="n">
        <v>0.99</v>
      </c>
      <c r="D1201" t="n">
        <v>1</v>
      </c>
    </row>
    <row r="1202">
      <c r="A1202" t="inlineStr">
        <is>
          <t>seed_789</t>
        </is>
      </c>
      <c r="B1202" t="inlineStr">
        <is>
          <t>uniform_5pct</t>
        </is>
      </c>
      <c r="C1202" t="n">
        <v>0.01</v>
      </c>
      <c r="D1202" t="n">
        <v>1.345</v>
      </c>
    </row>
    <row r="1203">
      <c r="A1203" t="inlineStr">
        <is>
          <t>seed_789</t>
        </is>
      </c>
      <c r="B1203" t="inlineStr">
        <is>
          <t>uniform_5pct</t>
        </is>
      </c>
      <c r="C1203" t="n">
        <v>0.025</v>
      </c>
      <c r="D1203" t="n">
        <v>1.345</v>
      </c>
    </row>
    <row r="1204">
      <c r="A1204" t="inlineStr">
        <is>
          <t>seed_789</t>
        </is>
      </c>
      <c r="B1204" t="inlineStr">
        <is>
          <t>uniform_5pct</t>
        </is>
      </c>
      <c r="C1204" t="n">
        <v>0.03</v>
      </c>
      <c r="D1204" t="n">
        <v>1</v>
      </c>
    </row>
    <row r="1205">
      <c r="A1205" t="inlineStr">
        <is>
          <t>seed_789</t>
        </is>
      </c>
      <c r="B1205" t="inlineStr">
        <is>
          <t>uniform_5pct</t>
        </is>
      </c>
      <c r="C1205" t="n">
        <v>0.05</v>
      </c>
      <c r="D1205" t="n">
        <v>1.345</v>
      </c>
    </row>
    <row r="1206">
      <c r="A1206" t="inlineStr">
        <is>
          <t>seed_789</t>
        </is>
      </c>
      <c r="B1206" t="inlineStr">
        <is>
          <t>uniform_5pct</t>
        </is>
      </c>
      <c r="C1206" t="n">
        <v>0.09</v>
      </c>
      <c r="D1206" t="n">
        <v>1.345</v>
      </c>
    </row>
    <row r="1207">
      <c r="A1207" t="inlineStr">
        <is>
          <t>seed_789</t>
        </is>
      </c>
      <c r="B1207" t="inlineStr">
        <is>
          <t>uniform_5pct</t>
        </is>
      </c>
      <c r="C1207" t="n">
        <v>0.1</v>
      </c>
      <c r="D1207" t="n">
        <v>1.345</v>
      </c>
    </row>
    <row r="1208">
      <c r="A1208" t="inlineStr">
        <is>
          <t>seed_789</t>
        </is>
      </c>
      <c r="B1208" t="inlineStr">
        <is>
          <t>uniform_5pct</t>
        </is>
      </c>
      <c r="C1208" t="n">
        <v>0.2</v>
      </c>
      <c r="D1208" t="n">
        <v>1</v>
      </c>
    </row>
    <row r="1209">
      <c r="A1209" t="inlineStr">
        <is>
          <t>seed_789</t>
        </is>
      </c>
      <c r="B1209" t="inlineStr">
        <is>
          <t>uniform_5pct</t>
        </is>
      </c>
      <c r="C1209" t="n">
        <v>0.3</v>
      </c>
      <c r="D1209" t="n">
        <v>1</v>
      </c>
    </row>
    <row r="1210">
      <c r="A1210" t="inlineStr">
        <is>
          <t>seed_789</t>
        </is>
      </c>
      <c r="B1210" t="inlineStr">
        <is>
          <t>uniform_5pct</t>
        </is>
      </c>
      <c r="C1210" t="n">
        <v>0.4</v>
      </c>
      <c r="D1210" t="n">
        <v>1.345</v>
      </c>
    </row>
    <row r="1211">
      <c r="A1211" t="inlineStr">
        <is>
          <t>seed_789</t>
        </is>
      </c>
      <c r="B1211" t="inlineStr">
        <is>
          <t>uniform_5pct</t>
        </is>
      </c>
      <c r="C1211" t="n">
        <v>0.5</v>
      </c>
      <c r="D1211" t="n">
        <v>1.345</v>
      </c>
    </row>
    <row r="1212">
      <c r="A1212" t="inlineStr">
        <is>
          <t>seed_789</t>
        </is>
      </c>
      <c r="B1212" t="inlineStr">
        <is>
          <t>uniform_5pct</t>
        </is>
      </c>
      <c r="C1212" t="n">
        <v>0.6</v>
      </c>
      <c r="D1212" t="n">
        <v>1</v>
      </c>
    </row>
    <row r="1213">
      <c r="A1213" t="inlineStr">
        <is>
          <t>seed_789</t>
        </is>
      </c>
      <c r="B1213" t="inlineStr">
        <is>
          <t>uniform_5pct</t>
        </is>
      </c>
      <c r="C1213" t="n">
        <v>0.7</v>
      </c>
      <c r="D1213" t="n">
        <v>1.345</v>
      </c>
    </row>
    <row r="1214">
      <c r="A1214" t="inlineStr">
        <is>
          <t>seed_789</t>
        </is>
      </c>
      <c r="B1214" t="inlineStr">
        <is>
          <t>uniform_5pct</t>
        </is>
      </c>
      <c r="C1214" t="n">
        <v>0.8</v>
      </c>
      <c r="D1214" t="n">
        <v>1.345</v>
      </c>
    </row>
    <row r="1215">
      <c r="A1215" t="inlineStr">
        <is>
          <t>seed_789</t>
        </is>
      </c>
      <c r="B1215" t="inlineStr">
        <is>
          <t>uniform_5pct</t>
        </is>
      </c>
      <c r="C1215" t="n">
        <v>0.9</v>
      </c>
      <c r="D1215" t="n">
        <v>2</v>
      </c>
    </row>
    <row r="1216">
      <c r="A1216" t="inlineStr">
        <is>
          <t>seed_789</t>
        </is>
      </c>
      <c r="B1216" t="inlineStr">
        <is>
          <t>uniform_5pct</t>
        </is>
      </c>
      <c r="C1216" t="n">
        <v>0.91</v>
      </c>
      <c r="D1216" t="n">
        <v>1</v>
      </c>
    </row>
    <row r="1217">
      <c r="A1217" t="inlineStr">
        <is>
          <t>seed_789</t>
        </is>
      </c>
      <c r="B1217" t="inlineStr">
        <is>
          <t>uniform_5pct</t>
        </is>
      </c>
      <c r="C1217" t="n">
        <v>0.93</v>
      </c>
      <c r="D1217" t="n">
        <v>1.345</v>
      </c>
    </row>
    <row r="1218">
      <c r="A1218" t="inlineStr">
        <is>
          <t>seed_789</t>
        </is>
      </c>
      <c r="B1218" t="inlineStr">
        <is>
          <t>uniform_5pct</t>
        </is>
      </c>
      <c r="C1218" t="n">
        <v>0.95</v>
      </c>
      <c r="D1218" t="n">
        <v>2</v>
      </c>
    </row>
    <row r="1219">
      <c r="A1219" t="inlineStr">
        <is>
          <t>seed_789</t>
        </is>
      </c>
      <c r="B1219" t="inlineStr">
        <is>
          <t>uniform_5pct</t>
        </is>
      </c>
      <c r="C1219" t="n">
        <v>0.97</v>
      </c>
      <c r="D1219" t="n">
        <v>1</v>
      </c>
    </row>
    <row r="1220">
      <c r="A1220" t="inlineStr">
        <is>
          <t>seed_789</t>
        </is>
      </c>
      <c r="B1220" t="inlineStr">
        <is>
          <t>uniform_5pct</t>
        </is>
      </c>
      <c r="C1220" t="n">
        <v>0.975</v>
      </c>
      <c r="D1220" t="n">
        <v>1.345</v>
      </c>
    </row>
    <row r="1221">
      <c r="A1221" t="inlineStr">
        <is>
          <t>seed_789</t>
        </is>
      </c>
      <c r="B1221" t="inlineStr">
        <is>
          <t>uniform_5pct</t>
        </is>
      </c>
      <c r="C1221" t="n">
        <v>0.99</v>
      </c>
      <c r="D1221" t="n">
        <v>1.345</v>
      </c>
    </row>
    <row r="1222">
      <c r="A1222" t="inlineStr">
        <is>
          <t>seed_789</t>
        </is>
      </c>
      <c r="B1222" t="inlineStr">
        <is>
          <t>uniform_10pct</t>
        </is>
      </c>
      <c r="C1222" t="n">
        <v>0.01</v>
      </c>
      <c r="D1222" t="n">
        <v>1</v>
      </c>
    </row>
    <row r="1223">
      <c r="A1223" t="inlineStr">
        <is>
          <t>seed_789</t>
        </is>
      </c>
      <c r="B1223" t="inlineStr">
        <is>
          <t>uniform_10pct</t>
        </is>
      </c>
      <c r="C1223" t="n">
        <v>0.025</v>
      </c>
      <c r="D1223" t="n">
        <v>1.345</v>
      </c>
    </row>
    <row r="1224">
      <c r="A1224" t="inlineStr">
        <is>
          <t>seed_789</t>
        </is>
      </c>
      <c r="B1224" t="inlineStr">
        <is>
          <t>uniform_10pct</t>
        </is>
      </c>
      <c r="C1224" t="n">
        <v>0.03</v>
      </c>
      <c r="D1224" t="n">
        <v>2</v>
      </c>
    </row>
    <row r="1225">
      <c r="A1225" t="inlineStr">
        <is>
          <t>seed_789</t>
        </is>
      </c>
      <c r="B1225" t="inlineStr">
        <is>
          <t>uniform_10pct</t>
        </is>
      </c>
      <c r="C1225" t="n">
        <v>0.05</v>
      </c>
      <c r="D1225" t="n">
        <v>1.345</v>
      </c>
    </row>
    <row r="1226">
      <c r="A1226" t="inlineStr">
        <is>
          <t>seed_789</t>
        </is>
      </c>
      <c r="B1226" t="inlineStr">
        <is>
          <t>uniform_10pct</t>
        </is>
      </c>
      <c r="C1226" t="n">
        <v>0.09</v>
      </c>
      <c r="D1226" t="n">
        <v>1.345</v>
      </c>
    </row>
    <row r="1227">
      <c r="A1227" t="inlineStr">
        <is>
          <t>seed_789</t>
        </is>
      </c>
      <c r="B1227" t="inlineStr">
        <is>
          <t>uniform_10pct</t>
        </is>
      </c>
      <c r="C1227" t="n">
        <v>0.1</v>
      </c>
      <c r="D1227" t="n">
        <v>1.345</v>
      </c>
    </row>
    <row r="1228">
      <c r="A1228" t="inlineStr">
        <is>
          <t>seed_789</t>
        </is>
      </c>
      <c r="B1228" t="inlineStr">
        <is>
          <t>uniform_10pct</t>
        </is>
      </c>
      <c r="C1228" t="n">
        <v>0.2</v>
      </c>
      <c r="D1228" t="n">
        <v>2</v>
      </c>
    </row>
    <row r="1229">
      <c r="A1229" t="inlineStr">
        <is>
          <t>seed_789</t>
        </is>
      </c>
      <c r="B1229" t="inlineStr">
        <is>
          <t>uniform_10pct</t>
        </is>
      </c>
      <c r="C1229" t="n">
        <v>0.3</v>
      </c>
      <c r="D1229" t="n">
        <v>1</v>
      </c>
    </row>
    <row r="1230">
      <c r="A1230" t="inlineStr">
        <is>
          <t>seed_789</t>
        </is>
      </c>
      <c r="B1230" t="inlineStr">
        <is>
          <t>uniform_10pct</t>
        </is>
      </c>
      <c r="C1230" t="n">
        <v>0.4</v>
      </c>
      <c r="D1230" t="n">
        <v>2</v>
      </c>
    </row>
    <row r="1231">
      <c r="A1231" t="inlineStr">
        <is>
          <t>seed_789</t>
        </is>
      </c>
      <c r="B1231" t="inlineStr">
        <is>
          <t>uniform_10pct</t>
        </is>
      </c>
      <c r="C1231" t="n">
        <v>0.5</v>
      </c>
      <c r="D1231" t="n">
        <v>2</v>
      </c>
    </row>
    <row r="1232">
      <c r="A1232" t="inlineStr">
        <is>
          <t>seed_789</t>
        </is>
      </c>
      <c r="B1232" t="inlineStr">
        <is>
          <t>uniform_10pct</t>
        </is>
      </c>
      <c r="C1232" t="n">
        <v>0.6</v>
      </c>
      <c r="D1232" t="n">
        <v>1</v>
      </c>
    </row>
    <row r="1233">
      <c r="A1233" t="inlineStr">
        <is>
          <t>seed_789</t>
        </is>
      </c>
      <c r="B1233" t="inlineStr">
        <is>
          <t>uniform_10pct</t>
        </is>
      </c>
      <c r="C1233" t="n">
        <v>0.7</v>
      </c>
      <c r="D1233" t="n">
        <v>1</v>
      </c>
    </row>
    <row r="1234">
      <c r="A1234" t="inlineStr">
        <is>
          <t>seed_789</t>
        </is>
      </c>
      <c r="B1234" t="inlineStr">
        <is>
          <t>uniform_10pct</t>
        </is>
      </c>
      <c r="C1234" t="n">
        <v>0.8</v>
      </c>
      <c r="D1234" t="n">
        <v>1.345</v>
      </c>
    </row>
    <row r="1235">
      <c r="A1235" t="inlineStr">
        <is>
          <t>seed_789</t>
        </is>
      </c>
      <c r="B1235" t="inlineStr">
        <is>
          <t>uniform_10pct</t>
        </is>
      </c>
      <c r="C1235" t="n">
        <v>0.9</v>
      </c>
      <c r="D1235" t="n">
        <v>2</v>
      </c>
    </row>
    <row r="1236">
      <c r="A1236" t="inlineStr">
        <is>
          <t>seed_789</t>
        </is>
      </c>
      <c r="B1236" t="inlineStr">
        <is>
          <t>uniform_10pct</t>
        </is>
      </c>
      <c r="C1236" t="n">
        <v>0.91</v>
      </c>
      <c r="D1236" t="n">
        <v>1</v>
      </c>
    </row>
    <row r="1237">
      <c r="A1237" t="inlineStr">
        <is>
          <t>seed_789</t>
        </is>
      </c>
      <c r="B1237" t="inlineStr">
        <is>
          <t>uniform_10pct</t>
        </is>
      </c>
      <c r="C1237" t="n">
        <v>0.93</v>
      </c>
      <c r="D1237" t="n">
        <v>2</v>
      </c>
    </row>
    <row r="1238">
      <c r="A1238" t="inlineStr">
        <is>
          <t>seed_789</t>
        </is>
      </c>
      <c r="B1238" t="inlineStr">
        <is>
          <t>uniform_10pct</t>
        </is>
      </c>
      <c r="C1238" t="n">
        <v>0.95</v>
      </c>
      <c r="D1238" t="n">
        <v>2</v>
      </c>
    </row>
    <row r="1239">
      <c r="A1239" t="inlineStr">
        <is>
          <t>seed_789</t>
        </is>
      </c>
      <c r="B1239" t="inlineStr">
        <is>
          <t>uniform_10pct</t>
        </is>
      </c>
      <c r="C1239" t="n">
        <v>0.97</v>
      </c>
      <c r="D1239" t="n">
        <v>1.345</v>
      </c>
    </row>
    <row r="1240">
      <c r="A1240" t="inlineStr">
        <is>
          <t>seed_789</t>
        </is>
      </c>
      <c r="B1240" t="inlineStr">
        <is>
          <t>uniform_10pct</t>
        </is>
      </c>
      <c r="C1240" t="n">
        <v>0.975</v>
      </c>
      <c r="D1240" t="n">
        <v>2</v>
      </c>
    </row>
    <row r="1241">
      <c r="A1241" t="inlineStr">
        <is>
          <t>seed_789</t>
        </is>
      </c>
      <c r="B1241" t="inlineStr">
        <is>
          <t>uniform_10pct</t>
        </is>
      </c>
      <c r="C1241" t="n">
        <v>0.99</v>
      </c>
      <c r="D1241" t="n">
        <v>2</v>
      </c>
    </row>
    <row r="1242">
      <c r="A1242" t="inlineStr">
        <is>
          <t>seed_789</t>
        </is>
      </c>
      <c r="B1242" t="inlineStr">
        <is>
          <t>skewed_2pct</t>
        </is>
      </c>
      <c r="C1242" t="n">
        <v>0.01</v>
      </c>
      <c r="D1242" t="n">
        <v>1</v>
      </c>
    </row>
    <row r="1243">
      <c r="A1243" t="inlineStr">
        <is>
          <t>seed_789</t>
        </is>
      </c>
      <c r="B1243" t="inlineStr">
        <is>
          <t>skewed_2pct</t>
        </is>
      </c>
      <c r="C1243" t="n">
        <v>0.025</v>
      </c>
      <c r="D1243" t="n">
        <v>1.345</v>
      </c>
    </row>
    <row r="1244">
      <c r="A1244" t="inlineStr">
        <is>
          <t>seed_789</t>
        </is>
      </c>
      <c r="B1244" t="inlineStr">
        <is>
          <t>skewed_2pct</t>
        </is>
      </c>
      <c r="C1244" t="n">
        <v>0.03</v>
      </c>
      <c r="D1244" t="n">
        <v>1</v>
      </c>
    </row>
    <row r="1245">
      <c r="A1245" t="inlineStr">
        <is>
          <t>seed_789</t>
        </is>
      </c>
      <c r="B1245" t="inlineStr">
        <is>
          <t>skewed_2pct</t>
        </is>
      </c>
      <c r="C1245" t="n">
        <v>0.05</v>
      </c>
      <c r="D1245" t="n">
        <v>1.345</v>
      </c>
    </row>
    <row r="1246">
      <c r="A1246" t="inlineStr">
        <is>
          <t>seed_789</t>
        </is>
      </c>
      <c r="B1246" t="inlineStr">
        <is>
          <t>skewed_2pct</t>
        </is>
      </c>
      <c r="C1246" t="n">
        <v>0.09</v>
      </c>
      <c r="D1246" t="n">
        <v>1</v>
      </c>
    </row>
    <row r="1247">
      <c r="A1247" t="inlineStr">
        <is>
          <t>seed_789</t>
        </is>
      </c>
      <c r="B1247" t="inlineStr">
        <is>
          <t>skewed_2pct</t>
        </is>
      </c>
      <c r="C1247" t="n">
        <v>0.1</v>
      </c>
      <c r="D1247" t="n">
        <v>1.345</v>
      </c>
    </row>
    <row r="1248">
      <c r="A1248" t="inlineStr">
        <is>
          <t>seed_789</t>
        </is>
      </c>
      <c r="B1248" t="inlineStr">
        <is>
          <t>skewed_2pct</t>
        </is>
      </c>
      <c r="C1248" t="n">
        <v>0.2</v>
      </c>
      <c r="D1248" t="n">
        <v>1</v>
      </c>
    </row>
    <row r="1249">
      <c r="A1249" t="inlineStr">
        <is>
          <t>seed_789</t>
        </is>
      </c>
      <c r="B1249" t="inlineStr">
        <is>
          <t>skewed_2pct</t>
        </is>
      </c>
      <c r="C1249" t="n">
        <v>0.3</v>
      </c>
      <c r="D1249" t="n">
        <v>1</v>
      </c>
    </row>
    <row r="1250">
      <c r="A1250" t="inlineStr">
        <is>
          <t>seed_789</t>
        </is>
      </c>
      <c r="B1250" t="inlineStr">
        <is>
          <t>skewed_2pct</t>
        </is>
      </c>
      <c r="C1250" t="n">
        <v>0.4</v>
      </c>
      <c r="D1250" t="n">
        <v>1.345</v>
      </c>
    </row>
    <row r="1251">
      <c r="A1251" t="inlineStr">
        <is>
          <t>seed_789</t>
        </is>
      </c>
      <c r="B1251" t="inlineStr">
        <is>
          <t>skewed_2pct</t>
        </is>
      </c>
      <c r="C1251" t="n">
        <v>0.5</v>
      </c>
      <c r="D1251" t="n">
        <v>1</v>
      </c>
    </row>
    <row r="1252">
      <c r="A1252" t="inlineStr">
        <is>
          <t>seed_789</t>
        </is>
      </c>
      <c r="B1252" t="inlineStr">
        <is>
          <t>skewed_2pct</t>
        </is>
      </c>
      <c r="C1252" t="n">
        <v>0.6</v>
      </c>
      <c r="D1252" t="n">
        <v>1.345</v>
      </c>
    </row>
    <row r="1253">
      <c r="A1253" t="inlineStr">
        <is>
          <t>seed_789</t>
        </is>
      </c>
      <c r="B1253" t="inlineStr">
        <is>
          <t>skewed_2pct</t>
        </is>
      </c>
      <c r="C1253" t="n">
        <v>0.7</v>
      </c>
      <c r="D1253" t="n">
        <v>1.345</v>
      </c>
    </row>
    <row r="1254">
      <c r="A1254" t="inlineStr">
        <is>
          <t>seed_789</t>
        </is>
      </c>
      <c r="B1254" t="inlineStr">
        <is>
          <t>skewed_2pct</t>
        </is>
      </c>
      <c r="C1254" t="n">
        <v>0.8</v>
      </c>
      <c r="D1254" t="n">
        <v>1.345</v>
      </c>
    </row>
    <row r="1255">
      <c r="A1255" t="inlineStr">
        <is>
          <t>seed_789</t>
        </is>
      </c>
      <c r="B1255" t="inlineStr">
        <is>
          <t>skewed_2pct</t>
        </is>
      </c>
      <c r="C1255" t="n">
        <v>0.9</v>
      </c>
      <c r="D1255" t="n">
        <v>1</v>
      </c>
    </row>
    <row r="1256">
      <c r="A1256" t="inlineStr">
        <is>
          <t>seed_789</t>
        </is>
      </c>
      <c r="B1256" t="inlineStr">
        <is>
          <t>skewed_2pct</t>
        </is>
      </c>
      <c r="C1256" t="n">
        <v>0.91</v>
      </c>
      <c r="D1256" t="n">
        <v>2</v>
      </c>
    </row>
    <row r="1257">
      <c r="A1257" t="inlineStr">
        <is>
          <t>seed_789</t>
        </is>
      </c>
      <c r="B1257" t="inlineStr">
        <is>
          <t>skewed_2pct</t>
        </is>
      </c>
      <c r="C1257" t="n">
        <v>0.93</v>
      </c>
      <c r="D1257" t="n">
        <v>1</v>
      </c>
    </row>
    <row r="1258">
      <c r="A1258" t="inlineStr">
        <is>
          <t>seed_789</t>
        </is>
      </c>
      <c r="B1258" t="inlineStr">
        <is>
          <t>skewed_2pct</t>
        </is>
      </c>
      <c r="C1258" t="n">
        <v>0.95</v>
      </c>
      <c r="D1258" t="n">
        <v>1</v>
      </c>
    </row>
    <row r="1259">
      <c r="A1259" t="inlineStr">
        <is>
          <t>seed_789</t>
        </is>
      </c>
      <c r="B1259" t="inlineStr">
        <is>
          <t>skewed_2pct</t>
        </is>
      </c>
      <c r="C1259" t="n">
        <v>0.97</v>
      </c>
      <c r="D1259" t="n">
        <v>2</v>
      </c>
    </row>
    <row r="1260">
      <c r="A1260" t="inlineStr">
        <is>
          <t>seed_789</t>
        </is>
      </c>
      <c r="B1260" t="inlineStr">
        <is>
          <t>skewed_2pct</t>
        </is>
      </c>
      <c r="C1260" t="n">
        <v>0.975</v>
      </c>
      <c r="D1260" t="n">
        <v>1.345</v>
      </c>
    </row>
    <row r="1261">
      <c r="A1261" t="inlineStr">
        <is>
          <t>seed_789</t>
        </is>
      </c>
      <c r="B1261" t="inlineStr">
        <is>
          <t>skewed_2pct</t>
        </is>
      </c>
      <c r="C1261" t="n">
        <v>0.99</v>
      </c>
      <c r="D1261" t="n">
        <v>1</v>
      </c>
    </row>
    <row r="1262">
      <c r="A1262" t="inlineStr">
        <is>
          <t>seed_789</t>
        </is>
      </c>
      <c r="B1262" t="inlineStr">
        <is>
          <t>skewed_5pct</t>
        </is>
      </c>
      <c r="C1262" t="n">
        <v>0.01</v>
      </c>
      <c r="D1262" t="n">
        <v>1</v>
      </c>
    </row>
    <row r="1263">
      <c r="A1263" t="inlineStr">
        <is>
          <t>seed_789</t>
        </is>
      </c>
      <c r="B1263" t="inlineStr">
        <is>
          <t>skewed_5pct</t>
        </is>
      </c>
      <c r="C1263" t="n">
        <v>0.025</v>
      </c>
      <c r="D1263" t="n">
        <v>2</v>
      </c>
    </row>
    <row r="1264">
      <c r="A1264" t="inlineStr">
        <is>
          <t>seed_789</t>
        </is>
      </c>
      <c r="B1264" t="inlineStr">
        <is>
          <t>skewed_5pct</t>
        </is>
      </c>
      <c r="C1264" t="n">
        <v>0.03</v>
      </c>
      <c r="D1264" t="n">
        <v>1.345</v>
      </c>
    </row>
    <row r="1265">
      <c r="A1265" t="inlineStr">
        <is>
          <t>seed_789</t>
        </is>
      </c>
      <c r="B1265" t="inlineStr">
        <is>
          <t>skewed_5pct</t>
        </is>
      </c>
      <c r="C1265" t="n">
        <v>0.05</v>
      </c>
      <c r="D1265" t="n">
        <v>1.345</v>
      </c>
    </row>
    <row r="1266">
      <c r="A1266" t="inlineStr">
        <is>
          <t>seed_789</t>
        </is>
      </c>
      <c r="B1266" t="inlineStr">
        <is>
          <t>skewed_5pct</t>
        </is>
      </c>
      <c r="C1266" t="n">
        <v>0.09</v>
      </c>
      <c r="D1266" t="n">
        <v>1</v>
      </c>
    </row>
    <row r="1267">
      <c r="A1267" t="inlineStr">
        <is>
          <t>seed_789</t>
        </is>
      </c>
      <c r="B1267" t="inlineStr">
        <is>
          <t>skewed_5pct</t>
        </is>
      </c>
      <c r="C1267" t="n">
        <v>0.1</v>
      </c>
      <c r="D1267" t="n">
        <v>1</v>
      </c>
    </row>
    <row r="1268">
      <c r="A1268" t="inlineStr">
        <is>
          <t>seed_789</t>
        </is>
      </c>
      <c r="B1268" t="inlineStr">
        <is>
          <t>skewed_5pct</t>
        </is>
      </c>
      <c r="C1268" t="n">
        <v>0.2</v>
      </c>
      <c r="D1268" t="n">
        <v>1.345</v>
      </c>
    </row>
    <row r="1269">
      <c r="A1269" t="inlineStr">
        <is>
          <t>seed_789</t>
        </is>
      </c>
      <c r="B1269" t="inlineStr">
        <is>
          <t>skewed_5pct</t>
        </is>
      </c>
      <c r="C1269" t="n">
        <v>0.3</v>
      </c>
      <c r="D1269" t="n">
        <v>1.345</v>
      </c>
    </row>
    <row r="1270">
      <c r="A1270" t="inlineStr">
        <is>
          <t>seed_789</t>
        </is>
      </c>
      <c r="B1270" t="inlineStr">
        <is>
          <t>skewed_5pct</t>
        </is>
      </c>
      <c r="C1270" t="n">
        <v>0.4</v>
      </c>
      <c r="D1270" t="n">
        <v>1.345</v>
      </c>
    </row>
    <row r="1271">
      <c r="A1271" t="inlineStr">
        <is>
          <t>seed_789</t>
        </is>
      </c>
      <c r="B1271" t="inlineStr">
        <is>
          <t>skewed_5pct</t>
        </is>
      </c>
      <c r="C1271" t="n">
        <v>0.5</v>
      </c>
      <c r="D1271" t="n">
        <v>1</v>
      </c>
    </row>
    <row r="1272">
      <c r="A1272" t="inlineStr">
        <is>
          <t>seed_789</t>
        </is>
      </c>
      <c r="B1272" t="inlineStr">
        <is>
          <t>skewed_5pct</t>
        </is>
      </c>
      <c r="C1272" t="n">
        <v>0.6</v>
      </c>
      <c r="D1272" t="n">
        <v>1</v>
      </c>
    </row>
    <row r="1273">
      <c r="A1273" t="inlineStr">
        <is>
          <t>seed_789</t>
        </is>
      </c>
      <c r="B1273" t="inlineStr">
        <is>
          <t>skewed_5pct</t>
        </is>
      </c>
      <c r="C1273" t="n">
        <v>0.7</v>
      </c>
      <c r="D1273" t="n">
        <v>1</v>
      </c>
    </row>
    <row r="1274">
      <c r="A1274" t="inlineStr">
        <is>
          <t>seed_789</t>
        </is>
      </c>
      <c r="B1274" t="inlineStr">
        <is>
          <t>skewed_5pct</t>
        </is>
      </c>
      <c r="C1274" t="n">
        <v>0.8</v>
      </c>
      <c r="D1274" t="n">
        <v>1.345</v>
      </c>
    </row>
    <row r="1275">
      <c r="A1275" t="inlineStr">
        <is>
          <t>seed_789</t>
        </is>
      </c>
      <c r="B1275" t="inlineStr">
        <is>
          <t>skewed_5pct</t>
        </is>
      </c>
      <c r="C1275" t="n">
        <v>0.9</v>
      </c>
      <c r="D1275" t="n">
        <v>1.345</v>
      </c>
    </row>
    <row r="1276">
      <c r="A1276" t="inlineStr">
        <is>
          <t>seed_789</t>
        </is>
      </c>
      <c r="B1276" t="inlineStr">
        <is>
          <t>skewed_5pct</t>
        </is>
      </c>
      <c r="C1276" t="n">
        <v>0.91</v>
      </c>
      <c r="D1276" t="n">
        <v>2</v>
      </c>
    </row>
    <row r="1277">
      <c r="A1277" t="inlineStr">
        <is>
          <t>seed_789</t>
        </is>
      </c>
      <c r="B1277" t="inlineStr">
        <is>
          <t>skewed_5pct</t>
        </is>
      </c>
      <c r="C1277" t="n">
        <v>0.93</v>
      </c>
      <c r="D1277" t="n">
        <v>1</v>
      </c>
    </row>
    <row r="1278">
      <c r="A1278" t="inlineStr">
        <is>
          <t>seed_789</t>
        </is>
      </c>
      <c r="B1278" t="inlineStr">
        <is>
          <t>skewed_5pct</t>
        </is>
      </c>
      <c r="C1278" t="n">
        <v>0.95</v>
      </c>
      <c r="D1278" t="n">
        <v>2</v>
      </c>
    </row>
    <row r="1279">
      <c r="A1279" t="inlineStr">
        <is>
          <t>seed_789</t>
        </is>
      </c>
      <c r="B1279" t="inlineStr">
        <is>
          <t>skewed_5pct</t>
        </is>
      </c>
      <c r="C1279" t="n">
        <v>0.97</v>
      </c>
      <c r="D1279" t="n">
        <v>1</v>
      </c>
    </row>
    <row r="1280">
      <c r="A1280" t="inlineStr">
        <is>
          <t>seed_789</t>
        </is>
      </c>
      <c r="B1280" t="inlineStr">
        <is>
          <t>skewed_5pct</t>
        </is>
      </c>
      <c r="C1280" t="n">
        <v>0.975</v>
      </c>
      <c r="D1280" t="n">
        <v>1.345</v>
      </c>
    </row>
    <row r="1281">
      <c r="A1281" t="inlineStr">
        <is>
          <t>seed_789</t>
        </is>
      </c>
      <c r="B1281" t="inlineStr">
        <is>
          <t>skewed_5pct</t>
        </is>
      </c>
      <c r="C1281" t="n">
        <v>0.99</v>
      </c>
      <c r="D1281" t="n">
        <v>1.345</v>
      </c>
    </row>
    <row r="1282">
      <c r="A1282" t="inlineStr">
        <is>
          <t>seed_789</t>
        </is>
      </c>
      <c r="B1282" t="inlineStr">
        <is>
          <t>skewed_10pct</t>
        </is>
      </c>
      <c r="C1282" t="n">
        <v>0.01</v>
      </c>
      <c r="D1282" t="n">
        <v>2</v>
      </c>
    </row>
    <row r="1283">
      <c r="A1283" t="inlineStr">
        <is>
          <t>seed_789</t>
        </is>
      </c>
      <c r="B1283" t="inlineStr">
        <is>
          <t>skewed_10pct</t>
        </is>
      </c>
      <c r="C1283" t="n">
        <v>0.025</v>
      </c>
      <c r="D1283" t="n">
        <v>1.345</v>
      </c>
    </row>
    <row r="1284">
      <c r="A1284" t="inlineStr">
        <is>
          <t>seed_789</t>
        </is>
      </c>
      <c r="B1284" t="inlineStr">
        <is>
          <t>skewed_10pct</t>
        </is>
      </c>
      <c r="C1284" t="n">
        <v>0.03</v>
      </c>
      <c r="D1284" t="n">
        <v>1.345</v>
      </c>
    </row>
    <row r="1285">
      <c r="A1285" t="inlineStr">
        <is>
          <t>seed_789</t>
        </is>
      </c>
      <c r="B1285" t="inlineStr">
        <is>
          <t>skewed_10pct</t>
        </is>
      </c>
      <c r="C1285" t="n">
        <v>0.05</v>
      </c>
      <c r="D1285" t="n">
        <v>1.345</v>
      </c>
    </row>
    <row r="1286">
      <c r="A1286" t="inlineStr">
        <is>
          <t>seed_789</t>
        </is>
      </c>
      <c r="B1286" t="inlineStr">
        <is>
          <t>skewed_10pct</t>
        </is>
      </c>
      <c r="C1286" t="n">
        <v>0.09</v>
      </c>
      <c r="D1286" t="n">
        <v>1.345</v>
      </c>
    </row>
    <row r="1287">
      <c r="A1287" t="inlineStr">
        <is>
          <t>seed_789</t>
        </is>
      </c>
      <c r="B1287" t="inlineStr">
        <is>
          <t>skewed_10pct</t>
        </is>
      </c>
      <c r="C1287" t="n">
        <v>0.1</v>
      </c>
      <c r="D1287" t="n">
        <v>1.345</v>
      </c>
    </row>
    <row r="1288">
      <c r="A1288" t="inlineStr">
        <is>
          <t>seed_789</t>
        </is>
      </c>
      <c r="B1288" t="inlineStr">
        <is>
          <t>skewed_10pct</t>
        </is>
      </c>
      <c r="C1288" t="n">
        <v>0.2</v>
      </c>
      <c r="D1288" t="n">
        <v>1.345</v>
      </c>
    </row>
    <row r="1289">
      <c r="A1289" t="inlineStr">
        <is>
          <t>seed_789</t>
        </is>
      </c>
      <c r="B1289" t="inlineStr">
        <is>
          <t>skewed_10pct</t>
        </is>
      </c>
      <c r="C1289" t="n">
        <v>0.3</v>
      </c>
      <c r="D1289" t="n">
        <v>1.345</v>
      </c>
    </row>
    <row r="1290">
      <c r="A1290" t="inlineStr">
        <is>
          <t>seed_789</t>
        </is>
      </c>
      <c r="B1290" t="inlineStr">
        <is>
          <t>skewed_10pct</t>
        </is>
      </c>
      <c r="C1290" t="n">
        <v>0.4</v>
      </c>
      <c r="D1290" t="n">
        <v>1.345</v>
      </c>
    </row>
    <row r="1291">
      <c r="A1291" t="inlineStr">
        <is>
          <t>seed_789</t>
        </is>
      </c>
      <c r="B1291" t="inlineStr">
        <is>
          <t>skewed_10pct</t>
        </is>
      </c>
      <c r="C1291" t="n">
        <v>0.5</v>
      </c>
      <c r="D1291" t="n">
        <v>1.345</v>
      </c>
    </row>
    <row r="1292">
      <c r="A1292" t="inlineStr">
        <is>
          <t>seed_789</t>
        </is>
      </c>
      <c r="B1292" t="inlineStr">
        <is>
          <t>skewed_10pct</t>
        </is>
      </c>
      <c r="C1292" t="n">
        <v>0.6</v>
      </c>
      <c r="D1292" t="n">
        <v>1</v>
      </c>
    </row>
    <row r="1293">
      <c r="A1293" t="inlineStr">
        <is>
          <t>seed_789</t>
        </is>
      </c>
      <c r="B1293" t="inlineStr">
        <is>
          <t>skewed_10pct</t>
        </is>
      </c>
      <c r="C1293" t="n">
        <v>0.7</v>
      </c>
      <c r="D1293" t="n">
        <v>1.345</v>
      </c>
    </row>
    <row r="1294">
      <c r="A1294" t="inlineStr">
        <is>
          <t>seed_789</t>
        </is>
      </c>
      <c r="B1294" t="inlineStr">
        <is>
          <t>skewed_10pct</t>
        </is>
      </c>
      <c r="C1294" t="n">
        <v>0.8</v>
      </c>
      <c r="D1294" t="n">
        <v>2</v>
      </c>
    </row>
    <row r="1295">
      <c r="A1295" t="inlineStr">
        <is>
          <t>seed_789</t>
        </is>
      </c>
      <c r="B1295" t="inlineStr">
        <is>
          <t>skewed_10pct</t>
        </is>
      </c>
      <c r="C1295" t="n">
        <v>0.9</v>
      </c>
      <c r="D1295" t="n">
        <v>1.345</v>
      </c>
    </row>
    <row r="1296">
      <c r="A1296" t="inlineStr">
        <is>
          <t>seed_789</t>
        </is>
      </c>
      <c r="B1296" t="inlineStr">
        <is>
          <t>skewed_10pct</t>
        </is>
      </c>
      <c r="C1296" t="n">
        <v>0.91</v>
      </c>
      <c r="D1296" t="n">
        <v>1</v>
      </c>
    </row>
    <row r="1297">
      <c r="A1297" t="inlineStr">
        <is>
          <t>seed_789</t>
        </is>
      </c>
      <c r="B1297" t="inlineStr">
        <is>
          <t>skewed_10pct</t>
        </is>
      </c>
      <c r="C1297" t="n">
        <v>0.93</v>
      </c>
      <c r="D1297" t="n">
        <v>1</v>
      </c>
    </row>
    <row r="1298">
      <c r="A1298" t="inlineStr">
        <is>
          <t>seed_789</t>
        </is>
      </c>
      <c r="B1298" t="inlineStr">
        <is>
          <t>skewed_10pct</t>
        </is>
      </c>
      <c r="C1298" t="n">
        <v>0.95</v>
      </c>
      <c r="D1298" t="n">
        <v>2</v>
      </c>
    </row>
    <row r="1299">
      <c r="A1299" t="inlineStr">
        <is>
          <t>seed_789</t>
        </is>
      </c>
      <c r="B1299" t="inlineStr">
        <is>
          <t>skewed_10pct</t>
        </is>
      </c>
      <c r="C1299" t="n">
        <v>0.97</v>
      </c>
      <c r="D1299" t="n">
        <v>1.345</v>
      </c>
    </row>
    <row r="1300">
      <c r="A1300" t="inlineStr">
        <is>
          <t>seed_789</t>
        </is>
      </c>
      <c r="B1300" t="inlineStr">
        <is>
          <t>skewed_10pct</t>
        </is>
      </c>
      <c r="C1300" t="n">
        <v>0.975</v>
      </c>
      <c r="D1300" t="n">
        <v>1.345</v>
      </c>
    </row>
    <row r="1301">
      <c r="A1301" t="inlineStr">
        <is>
          <t>seed_789</t>
        </is>
      </c>
      <c r="B1301" t="inlineStr">
        <is>
          <t>skewed_10pct</t>
        </is>
      </c>
      <c r="C1301" t="n">
        <v>0.99</v>
      </c>
      <c r="D1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2026-07-02T10:50:36Z</dcterms:created>
  <dcterms:modified xsi:type="dcterms:W3CDTF">2026-07-02T10:50:36Z</dcterms:modified>
</cp:coreProperties>
</file>