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0.2307499945163727</v>
      </c>
      <c r="C3" t="n">
        <v>0.1224339976906776</v>
      </c>
      <c r="D3" t="n">
        <v>0.06910599768161774</v>
      </c>
      <c r="E3" t="n">
        <v>0.05796699970960617</v>
      </c>
      <c r="F3" t="n">
        <v>0.03484800085425377</v>
      </c>
      <c r="G3" t="n">
        <v>0.04201300069689751</v>
      </c>
      <c r="H3" t="n">
        <v>0.02154899947345257</v>
      </c>
      <c r="I3" t="n">
        <v>0.01941600069403648</v>
      </c>
      <c r="J3" t="n">
        <v>0.03066300041973591</v>
      </c>
      <c r="K3" t="n">
        <v>0.02520200051367283</v>
      </c>
      <c r="L3" t="n">
        <v>0.02219199948012829</v>
      </c>
      <c r="M3" t="n">
        <v>0.02262900024652481</v>
      </c>
      <c r="N3" t="n">
        <v>0.03904800117015839</v>
      </c>
      <c r="O3" t="n">
        <v>0.1067430004477501</v>
      </c>
      <c r="P3" t="n">
        <v>0.149739995598793</v>
      </c>
      <c r="Q3" t="n">
        <v>0.1209039986133575</v>
      </c>
      <c r="R3" t="n">
        <v>0.1226089969277382</v>
      </c>
      <c r="S3" t="n">
        <v>0.1522130072116852</v>
      </c>
      <c r="T3" t="n">
        <v>0.2619760036468506</v>
      </c>
      <c r="U3" t="n">
        <v>0.6928380131721497</v>
      </c>
      <c r="V3" t="n">
        <v>0.1172420009970665</v>
      </c>
    </row>
    <row r="4">
      <c r="A4" t="inlineStr">
        <is>
          <t>gaussian_5pct</t>
        </is>
      </c>
      <c r="B4" t="n">
        <v>0.3330149948596954</v>
      </c>
      <c r="C4" t="n">
        <v>0.1478260010480881</v>
      </c>
      <c r="D4" t="n">
        <v>0.08776199817657471</v>
      </c>
      <c r="E4" t="n">
        <v>0.1037489995360374</v>
      </c>
      <c r="F4" t="n">
        <v>0.09708999842405319</v>
      </c>
      <c r="G4" t="n">
        <v>0.09060399979352951</v>
      </c>
      <c r="H4" t="n">
        <v>0.03794100135564804</v>
      </c>
      <c r="I4" t="n">
        <v>0.03582200035452843</v>
      </c>
      <c r="J4" t="n">
        <v>0.05413100123405457</v>
      </c>
      <c r="K4" t="n">
        <v>0.03881099820137024</v>
      </c>
      <c r="L4" t="n">
        <v>0.02334499917924404</v>
      </c>
      <c r="M4" t="n">
        <v>0.05396600067615509</v>
      </c>
      <c r="N4" t="n">
        <v>0.09758400171995163</v>
      </c>
      <c r="O4" t="n">
        <v>0.1696570068597794</v>
      </c>
      <c r="P4" t="n">
        <v>0.175465002655983</v>
      </c>
      <c r="Q4" t="n">
        <v>0.2189909964799881</v>
      </c>
      <c r="R4" t="n">
        <v>0.2326059937477112</v>
      </c>
      <c r="S4" t="n">
        <v>0.3000679910182953</v>
      </c>
      <c r="T4" t="n">
        <v>0.4462940096855164</v>
      </c>
      <c r="U4" t="n">
        <v>1.430196046829224</v>
      </c>
      <c r="V4" t="n">
        <v>0.208746001124382</v>
      </c>
    </row>
    <row r="5">
      <c r="A5" t="inlineStr">
        <is>
          <t>gaussian_10pct</t>
        </is>
      </c>
      <c r="B5" t="n">
        <v>0.5640450119972229</v>
      </c>
      <c r="C5" t="n">
        <v>0.282256007194519</v>
      </c>
      <c r="D5" t="n">
        <v>0.2660799920558929</v>
      </c>
      <c r="E5" t="n">
        <v>0.1801059991121292</v>
      </c>
      <c r="F5" t="n">
        <v>0.09582699835300446</v>
      </c>
      <c r="G5" t="n">
        <v>0.1422809958457947</v>
      </c>
      <c r="H5" t="n">
        <v>0.1044009998440742</v>
      </c>
      <c r="I5" t="n">
        <v>0.04177600145339966</v>
      </c>
      <c r="J5" t="n">
        <v>0.0525440014898777</v>
      </c>
      <c r="K5" t="n">
        <v>0.04930900037288666</v>
      </c>
      <c r="L5" t="n">
        <v>0.03921100124716759</v>
      </c>
      <c r="M5" t="n">
        <v>0.05674299970269203</v>
      </c>
      <c r="N5" t="n">
        <v>0.09580499678850174</v>
      </c>
      <c r="O5" t="n">
        <v>0.2160380035638809</v>
      </c>
      <c r="P5" t="n">
        <v>0.2541329860687256</v>
      </c>
      <c r="Q5" t="n">
        <v>0.3515090048313141</v>
      </c>
      <c r="R5" t="n">
        <v>0.5031350255012512</v>
      </c>
      <c r="S5" t="n">
        <v>0.9252399802207947</v>
      </c>
      <c r="T5" t="n">
        <v>1.055430054664612</v>
      </c>
      <c r="U5" t="n">
        <v>2.238982915878296</v>
      </c>
      <c r="V5" t="n">
        <v>0.3757430016994476</v>
      </c>
    </row>
    <row r="6">
      <c r="A6" t="inlineStr">
        <is>
          <t>multiply_2pct</t>
        </is>
      </c>
      <c r="B6" t="n">
        <v>8.14869213104248</v>
      </c>
      <c r="C6" t="n">
        <v>0.4287410080432892</v>
      </c>
      <c r="D6" t="n">
        <v>0.2730979919433594</v>
      </c>
      <c r="E6" t="n">
        <v>0.1750880032777786</v>
      </c>
      <c r="F6" t="n">
        <v>0.1029750034213066</v>
      </c>
      <c r="G6" t="n">
        <v>0.0841279998421669</v>
      </c>
      <c r="H6" t="n">
        <v>0.03992100059986115</v>
      </c>
      <c r="I6" t="n">
        <v>0.03605299815535545</v>
      </c>
      <c r="J6" t="n">
        <v>0.04854600131511688</v>
      </c>
      <c r="K6" t="n">
        <v>0.02507100068032742</v>
      </c>
      <c r="L6" t="n">
        <v>0.02037099935114384</v>
      </c>
      <c r="M6" t="n">
        <v>0.04003600031137466</v>
      </c>
      <c r="N6" t="n">
        <v>0.07018999755382538</v>
      </c>
      <c r="O6" t="n">
        <v>0.1002639979124069</v>
      </c>
      <c r="P6" t="n">
        <v>0.1603939980268478</v>
      </c>
      <c r="Q6" t="n">
        <v>0.1151169985532761</v>
      </c>
      <c r="R6" t="n">
        <v>0.1573749929666519</v>
      </c>
      <c r="S6" t="n">
        <v>0.2551800012588501</v>
      </c>
      <c r="T6" t="n">
        <v>0.3116529881954193</v>
      </c>
      <c r="U6" t="n">
        <v>0.7053220272064209</v>
      </c>
      <c r="V6" t="n">
        <v>0.5649110078811646</v>
      </c>
    </row>
    <row r="7">
      <c r="A7" t="inlineStr">
        <is>
          <t>multiply_5pct</t>
        </is>
      </c>
      <c r="B7" t="n">
        <v>14.42200469970703</v>
      </c>
      <c r="C7" t="n">
        <v>1.215111970901489</v>
      </c>
      <c r="D7" t="n">
        <v>0.730014979839325</v>
      </c>
      <c r="E7" t="n">
        <v>0.344321995973587</v>
      </c>
      <c r="F7" t="n">
        <v>0.1907269954681396</v>
      </c>
      <c r="G7" t="n">
        <v>0.1674430072307587</v>
      </c>
      <c r="H7" t="n">
        <v>0.0546800009906292</v>
      </c>
      <c r="I7" t="n">
        <v>0.06234899908304214</v>
      </c>
      <c r="J7" t="n">
        <v>0.06711699813604355</v>
      </c>
      <c r="K7" t="n">
        <v>0.02839899994432926</v>
      </c>
      <c r="L7" t="n">
        <v>0.03888100013136864</v>
      </c>
      <c r="M7" t="n">
        <v>0.06309399753808975</v>
      </c>
      <c r="N7" t="n">
        <v>0.1123529970645905</v>
      </c>
      <c r="O7" t="n">
        <v>0.2137289941310883</v>
      </c>
      <c r="P7" t="n">
        <v>0.2484699934720993</v>
      </c>
      <c r="Q7" t="n">
        <v>0.3560490012168884</v>
      </c>
      <c r="R7" t="n">
        <v>0.5461410284042358</v>
      </c>
      <c r="S7" t="n">
        <v>0.5511239767074585</v>
      </c>
      <c r="T7" t="n">
        <v>0.8285689949989319</v>
      </c>
      <c r="U7" t="n">
        <v>11.9508228302002</v>
      </c>
      <c r="V7" t="n">
        <v>1.609570026397705</v>
      </c>
    </row>
    <row r="8">
      <c r="A8" t="inlineStr">
        <is>
          <t>multiply_10pct</t>
        </is>
      </c>
      <c r="B8" t="n">
        <v>20.22738265991211</v>
      </c>
      <c r="C8" t="n">
        <v>11.25800514221191</v>
      </c>
      <c r="D8" t="n">
        <v>9.101629257202148</v>
      </c>
      <c r="E8" t="n">
        <v>0.8423010110855103</v>
      </c>
      <c r="F8" t="n">
        <v>0.350059986114502</v>
      </c>
      <c r="G8" t="n">
        <v>0.297883003950119</v>
      </c>
      <c r="H8" t="n">
        <v>0.1019420027732849</v>
      </c>
      <c r="I8" t="n">
        <v>0.04986099898815155</v>
      </c>
      <c r="J8" t="n">
        <v>0.04760900139808655</v>
      </c>
      <c r="K8" t="n">
        <v>0.04861899837851524</v>
      </c>
      <c r="L8" t="n">
        <v>0.04937800019979477</v>
      </c>
      <c r="M8" t="n">
        <v>0.1160790026187897</v>
      </c>
      <c r="N8" t="n">
        <v>0.2030220031738281</v>
      </c>
      <c r="O8" t="n">
        <v>0.4478099942207336</v>
      </c>
      <c r="P8" t="n">
        <v>0.5829619765281677</v>
      </c>
      <c r="Q8" t="n">
        <v>0.6558949947357178</v>
      </c>
      <c r="R8" t="n">
        <v>1.501603960990906</v>
      </c>
      <c r="S8" t="n">
        <v>7.095413208007812</v>
      </c>
      <c r="T8" t="n">
        <v>9.211301803588867</v>
      </c>
      <c r="U8" t="n">
        <v>17.04167556762695</v>
      </c>
      <c r="V8" t="n">
        <v>3.961520910263062</v>
      </c>
    </row>
    <row r="9">
      <c r="A9" t="inlineStr">
        <is>
          <t>uniform_2pct</t>
        </is>
      </c>
      <c r="B9" t="n">
        <v>0.5415130257606506</v>
      </c>
      <c r="C9" t="n">
        <v>0.154450997710228</v>
      </c>
      <c r="D9" t="n">
        <v>0.1121720001101494</v>
      </c>
      <c r="E9" t="n">
        <v>0.1209089979529381</v>
      </c>
      <c r="F9" t="n">
        <v>0.04590100049972534</v>
      </c>
      <c r="G9" t="n">
        <v>0.05194399878382683</v>
      </c>
      <c r="H9" t="n">
        <v>0.03070100024342537</v>
      </c>
      <c r="I9" t="n">
        <v>0.03118699975311756</v>
      </c>
      <c r="J9" t="n">
        <v>0.0299880001693964</v>
      </c>
      <c r="K9" t="n">
        <v>0.03028799965977669</v>
      </c>
      <c r="L9" t="n">
        <v>0.03199100121855736</v>
      </c>
      <c r="M9" t="n">
        <v>0.01781699992716312</v>
      </c>
      <c r="N9" t="n">
        <v>0.04100200161337852</v>
      </c>
      <c r="O9" t="n">
        <v>0.09131400287151337</v>
      </c>
      <c r="P9" t="n">
        <v>0.1189030036330223</v>
      </c>
      <c r="Q9" t="n">
        <v>0.1393070071935654</v>
      </c>
      <c r="R9" t="n">
        <v>0.1357319951057434</v>
      </c>
      <c r="S9" t="n">
        <v>0.1613940000534058</v>
      </c>
      <c r="T9" t="n">
        <v>0.1951009929180145</v>
      </c>
      <c r="U9" t="n">
        <v>0.838329017162323</v>
      </c>
      <c r="V9" t="n">
        <v>0.1459970027208328</v>
      </c>
    </row>
    <row r="10">
      <c r="A10" t="inlineStr">
        <is>
          <t>uniform_5pct</t>
        </is>
      </c>
      <c r="B10" t="n">
        <v>1.069460034370422</v>
      </c>
      <c r="C10" t="n">
        <v>0.4105660021305084</v>
      </c>
      <c r="D10" t="n">
        <v>0.3253659904003143</v>
      </c>
      <c r="E10" t="n">
        <v>0.1930889934301376</v>
      </c>
      <c r="F10" t="n">
        <v>0.1199579983949661</v>
      </c>
      <c r="G10" t="n">
        <v>0.1106420010328293</v>
      </c>
      <c r="H10" t="n">
        <v>0.06885699927806854</v>
      </c>
      <c r="I10" t="n">
        <v>0.03971299901604652</v>
      </c>
      <c r="J10" t="n">
        <v>0.03128600120544434</v>
      </c>
      <c r="K10" t="n">
        <v>0.03470500186085701</v>
      </c>
      <c r="L10" t="n">
        <v>0.04685400053858757</v>
      </c>
      <c r="M10" t="n">
        <v>0.06480000168085098</v>
      </c>
      <c r="N10" t="n">
        <v>0.101622000336647</v>
      </c>
      <c r="O10" t="n">
        <v>0.2403859943151474</v>
      </c>
      <c r="P10" t="n">
        <v>0.2742480039596558</v>
      </c>
      <c r="Q10" t="n">
        <v>0.3636409938335419</v>
      </c>
      <c r="R10" t="n">
        <v>0.482012003660202</v>
      </c>
      <c r="S10" t="n">
        <v>0.5163450241088867</v>
      </c>
      <c r="T10" t="n">
        <v>0.6270890235900879</v>
      </c>
      <c r="U10" t="n">
        <v>3.633549928665161</v>
      </c>
      <c r="V10" t="n">
        <v>0.4377099871635437</v>
      </c>
    </row>
    <row r="11">
      <c r="A11" t="inlineStr">
        <is>
          <t>uniform_10pct</t>
        </is>
      </c>
      <c r="B11" t="n">
        <v>2.810817956924438</v>
      </c>
      <c r="C11" t="n">
        <v>0.8831920027732849</v>
      </c>
      <c r="D11" t="n">
        <v>0.6798210144042969</v>
      </c>
      <c r="E11" t="n">
        <v>0.3909150063991547</v>
      </c>
      <c r="F11" t="n">
        <v>0.1592299938201904</v>
      </c>
      <c r="G11" t="n">
        <v>0.1661719977855682</v>
      </c>
      <c r="H11" t="n">
        <v>0.1088880002498627</v>
      </c>
      <c r="I11" t="n">
        <v>0.03828199952840805</v>
      </c>
      <c r="J11" t="n">
        <v>0.03329500183463097</v>
      </c>
      <c r="K11" t="n">
        <v>0.05543600022792816</v>
      </c>
      <c r="L11" t="n">
        <v>0.06690900027751923</v>
      </c>
      <c r="M11" t="n">
        <v>0.1370860040187836</v>
      </c>
      <c r="N11" t="n">
        <v>0.1839350014925003</v>
      </c>
      <c r="O11" t="n">
        <v>0.4623590111732483</v>
      </c>
      <c r="P11" t="n">
        <v>0.54373699426651</v>
      </c>
      <c r="Q11" t="n">
        <v>1.034301996231079</v>
      </c>
      <c r="R11" t="n">
        <v>1.747069954872131</v>
      </c>
      <c r="S11" t="n">
        <v>3.93535304069519</v>
      </c>
      <c r="T11" t="n">
        <v>4.089840888977051</v>
      </c>
      <c r="U11" t="n">
        <v>5.893439769744873</v>
      </c>
      <c r="V11" t="n">
        <v>1.171004056930542</v>
      </c>
    </row>
    <row r="12">
      <c r="A12" t="inlineStr">
        <is>
          <t>skewed_2pct</t>
        </is>
      </c>
      <c r="B12" t="n">
        <v>0.02868800051510334</v>
      </c>
      <c r="C12" t="n">
        <v>0.01165399979799986</v>
      </c>
      <c r="D12" t="n">
        <v>0.005053000058978796</v>
      </c>
      <c r="E12" t="n">
        <v>0.05355500057339668</v>
      </c>
      <c r="F12" t="n">
        <v>0.03144099935889244</v>
      </c>
      <c r="G12" t="n">
        <v>0.0295960009098053</v>
      </c>
      <c r="H12" t="n">
        <v>0.01225499995052814</v>
      </c>
      <c r="I12" t="n">
        <v>0.01257999986410141</v>
      </c>
      <c r="J12" t="n">
        <v>0.02269499935209751</v>
      </c>
      <c r="K12" t="n">
        <v>0.02635299973189831</v>
      </c>
      <c r="L12" t="n">
        <v>0.0306829996407032</v>
      </c>
      <c r="M12" t="n">
        <v>0.04977000132203102</v>
      </c>
      <c r="N12" t="n">
        <v>0.0513640008866787</v>
      </c>
      <c r="O12" t="n">
        <v>0.1503079980611801</v>
      </c>
      <c r="P12" t="n">
        <v>0.1882829964160919</v>
      </c>
      <c r="Q12" t="n">
        <v>0.205362007021904</v>
      </c>
      <c r="R12" t="n">
        <v>0.2343789935112</v>
      </c>
      <c r="S12" t="n">
        <v>0.190531000494957</v>
      </c>
      <c r="T12" t="n">
        <v>0.3625850081443787</v>
      </c>
      <c r="U12" t="n">
        <v>1.371652007102966</v>
      </c>
      <c r="V12" t="n">
        <v>0.153439000248909</v>
      </c>
    </row>
    <row r="13">
      <c r="A13" t="inlineStr">
        <is>
          <t>skewed_5pct</t>
        </is>
      </c>
      <c r="B13" t="n">
        <v>0.07560600340366364</v>
      </c>
      <c r="C13" t="n">
        <v>0.0464400015771389</v>
      </c>
      <c r="D13" t="n">
        <v>0.02337699942290783</v>
      </c>
      <c r="E13" t="n">
        <v>0.04240600019693375</v>
      </c>
      <c r="F13" t="n">
        <v>0.0190650001168251</v>
      </c>
      <c r="G13" t="n">
        <v>0.03133999928832054</v>
      </c>
      <c r="H13" t="n">
        <v>0.02729300037026405</v>
      </c>
      <c r="I13" t="n">
        <v>0.03534900024533272</v>
      </c>
      <c r="J13" t="n">
        <v>0.0321899987757206</v>
      </c>
      <c r="K13" t="n">
        <v>0.056317999958992</v>
      </c>
      <c r="L13" t="n">
        <v>0.04224900156259537</v>
      </c>
      <c r="M13" t="n">
        <v>0.1015119999647141</v>
      </c>
      <c r="N13" t="n">
        <v>0.1316580027341843</v>
      </c>
      <c r="O13" t="n">
        <v>0.2330459952354431</v>
      </c>
      <c r="P13" t="n">
        <v>0.2496400028467178</v>
      </c>
      <c r="Q13" t="n">
        <v>0.2744260132312775</v>
      </c>
      <c r="R13" t="n">
        <v>0.4574509859085083</v>
      </c>
      <c r="S13" t="n">
        <v>1.004917025566101</v>
      </c>
      <c r="T13" t="n">
        <v>1.409456014633179</v>
      </c>
      <c r="U13" t="n">
        <v>3.179619073867798</v>
      </c>
      <c r="V13" t="n">
        <v>0.373667985200882</v>
      </c>
    </row>
    <row r="14">
      <c r="A14" t="inlineStr">
        <is>
          <t>skewed_10pct</t>
        </is>
      </c>
      <c r="B14" t="n">
        <v>0.1190719977021217</v>
      </c>
      <c r="C14" t="n">
        <v>0.08294100314378738</v>
      </c>
      <c r="D14" t="n">
        <v>0.0953340008854866</v>
      </c>
      <c r="E14" t="n">
        <v>0.07819399982690811</v>
      </c>
      <c r="F14" t="n">
        <v>0.04215800017118454</v>
      </c>
      <c r="G14" t="n">
        <v>0.04694100096821785</v>
      </c>
      <c r="H14" t="n">
        <v>0.06005199998617172</v>
      </c>
      <c r="I14" t="n">
        <v>0.1372269988059998</v>
      </c>
      <c r="J14" t="n">
        <v>0.06289199739694595</v>
      </c>
      <c r="K14" t="n">
        <v>0.1253509968519211</v>
      </c>
      <c r="L14" t="n">
        <v>0.08860199898481369</v>
      </c>
      <c r="M14" t="n">
        <v>0.1590570062398911</v>
      </c>
      <c r="N14" t="n">
        <v>0.2083519995212555</v>
      </c>
      <c r="O14" t="n">
        <v>0.4601219892501831</v>
      </c>
      <c r="P14" t="n">
        <v>0.5773019790649414</v>
      </c>
      <c r="Q14" t="n">
        <v>0.9751610159873962</v>
      </c>
      <c r="R14" t="n">
        <v>1.216444969177246</v>
      </c>
      <c r="S14" t="n">
        <v>2.100661039352417</v>
      </c>
      <c r="T14" t="n">
        <v>2.390235900878906</v>
      </c>
      <c r="U14" t="n">
        <v>3.948901891708374</v>
      </c>
      <c r="V14" t="n">
        <v>0.6487500071525574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</v>
      </c>
      <c r="C18" t="n">
        <v>0.004</v>
      </c>
      <c r="D18" t="n">
        <v>0.008999999999999999</v>
      </c>
      <c r="E18" t="n">
        <v>0.012</v>
      </c>
      <c r="F18" t="n">
        <v>0.023</v>
      </c>
      <c r="G18" t="n">
        <v>0.022</v>
      </c>
      <c r="H18" t="n">
        <v>0.064</v>
      </c>
      <c r="I18" t="n">
        <v>0.049</v>
      </c>
      <c r="J18" t="n">
        <v>0.015</v>
      </c>
      <c r="K18" t="n">
        <v>0.028</v>
      </c>
      <c r="L18" t="n">
        <v>0.039</v>
      </c>
      <c r="M18" t="n">
        <v>0.033</v>
      </c>
      <c r="N18" t="n">
        <v>0.027</v>
      </c>
      <c r="O18" t="n">
        <v>0.021</v>
      </c>
      <c r="P18" t="n">
        <v>0.024</v>
      </c>
      <c r="Q18" t="n">
        <v>0.028</v>
      </c>
      <c r="R18" t="n">
        <v>0.029</v>
      </c>
      <c r="S18" t="n">
        <v>0.018</v>
      </c>
      <c r="T18" t="n">
        <v>0.015</v>
      </c>
      <c r="U18" t="n">
        <v>0.008999999999999999</v>
      </c>
      <c r="V18" t="n">
        <v>0.02345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0.255391</v>
      </c>
      <c r="C22" t="n">
        <v>0.173095</v>
      </c>
      <c r="D22" t="n">
        <v>0.170365</v>
      </c>
      <c r="E22" t="n">
        <v>0.156987</v>
      </c>
      <c r="F22" t="n">
        <v>0.132798</v>
      </c>
      <c r="G22" t="n">
        <v>0.104021</v>
      </c>
      <c r="H22" t="n">
        <v>0.109359</v>
      </c>
      <c r="I22" t="n">
        <v>0.093847</v>
      </c>
      <c r="J22" t="n">
        <v>0.131652</v>
      </c>
      <c r="K22" t="n">
        <v>0.103622</v>
      </c>
      <c r="L22" t="n">
        <v>0.120739</v>
      </c>
      <c r="M22" t="n">
        <v>0.13233</v>
      </c>
      <c r="N22" t="n">
        <v>0.123878</v>
      </c>
      <c r="O22" t="n">
        <v>0.185116</v>
      </c>
      <c r="P22" t="n">
        <v>0.167574</v>
      </c>
      <c r="Q22" t="n">
        <v>0.163826</v>
      </c>
      <c r="R22" t="n">
        <v>0.247664</v>
      </c>
      <c r="S22" t="n">
        <v>0.40802</v>
      </c>
      <c r="T22" t="n">
        <v>0.479267</v>
      </c>
      <c r="U22" t="n">
        <v>0.614163</v>
      </c>
      <c r="V22" t="n">
        <v>0.203686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0.2885740101337433</v>
      </c>
      <c r="C2" t="n">
        <v>0.09508100152015686</v>
      </c>
      <c r="D2" t="n">
        <v>0.07415500283241272</v>
      </c>
      <c r="E2" t="n">
        <v>0.0411750003695488</v>
      </c>
      <c r="F2" t="n">
        <v>0.0147280003875494</v>
      </c>
      <c r="G2" t="n">
        <v>0.09593400359153748</v>
      </c>
      <c r="H2" t="n">
        <v>0.01845699921250343</v>
      </c>
      <c r="I2" t="n">
        <v>0.03156400099396706</v>
      </c>
      <c r="J2" t="n">
        <v>0.0192709993571043</v>
      </c>
      <c r="K2" t="n">
        <v>0.02843800000846386</v>
      </c>
      <c r="L2" t="n">
        <v>0.02285199984908104</v>
      </c>
      <c r="M2" t="n">
        <v>0.03415400162339211</v>
      </c>
      <c r="N2" t="n">
        <v>0.05436300113797188</v>
      </c>
      <c r="O2" t="n">
        <v>0.2024230062961578</v>
      </c>
      <c r="P2" t="n">
        <v>0.1205229982733727</v>
      </c>
      <c r="Q2" t="n">
        <v>0.07501800358295441</v>
      </c>
      <c r="R2" t="n">
        <v>0.1444820016622543</v>
      </c>
      <c r="S2" t="n">
        <v>0.209309995174408</v>
      </c>
      <c r="T2" t="n">
        <v>0.2739759981632233</v>
      </c>
      <c r="U2" t="n">
        <v>0.372651994228363</v>
      </c>
      <c r="V2" t="n">
        <v>0.1108559966087341</v>
      </c>
    </row>
    <row r="3">
      <c r="A3" t="inlineStr">
        <is>
          <t>gaussian_5pct</t>
        </is>
      </c>
      <c r="B3" t="n">
        <v>0.3775210082530975</v>
      </c>
      <c r="C3" t="n">
        <v>0.1745990067720413</v>
      </c>
      <c r="D3" t="n">
        <v>0.07809700071811676</v>
      </c>
      <c r="E3" t="n">
        <v>0.08935199677944183</v>
      </c>
      <c r="F3" t="n">
        <v>0.05020999908447266</v>
      </c>
      <c r="G3" t="n">
        <v>0.132202997803688</v>
      </c>
      <c r="H3" t="n">
        <v>0.01673899963498116</v>
      </c>
      <c r="I3" t="n">
        <v>0.07566499710083008</v>
      </c>
      <c r="J3" t="n">
        <v>0.04596700146794319</v>
      </c>
      <c r="K3" t="n">
        <v>0.06829900294542313</v>
      </c>
      <c r="L3" t="n">
        <v>0.02115299925208092</v>
      </c>
      <c r="M3" t="n">
        <v>0.05939200147986412</v>
      </c>
      <c r="N3" t="n">
        <v>0.08921299874782562</v>
      </c>
      <c r="O3" t="n">
        <v>0.2284869998693466</v>
      </c>
      <c r="P3" t="n">
        <v>0.219541996717453</v>
      </c>
      <c r="Q3" t="n">
        <v>0.3145830035209656</v>
      </c>
      <c r="R3" t="n">
        <v>0.2147489935159683</v>
      </c>
      <c r="S3" t="n">
        <v>0.4521270096302032</v>
      </c>
      <c r="T3" t="n">
        <v>0.4909200072288513</v>
      </c>
      <c r="U3" t="n">
        <v>1.61245596408844</v>
      </c>
      <c r="V3" t="n">
        <v>0.2405640035867691</v>
      </c>
    </row>
    <row r="4">
      <c r="A4" t="inlineStr">
        <is>
          <t>gaussian_10pct</t>
        </is>
      </c>
      <c r="B4" t="n">
        <v>0.6793599724769592</v>
      </c>
      <c r="C4" t="n">
        <v>0.2789579927921295</v>
      </c>
      <c r="D4" t="n">
        <v>0.2644369900226593</v>
      </c>
      <c r="E4" t="n">
        <v>0.1484529972076416</v>
      </c>
      <c r="F4" t="n">
        <v>0.06770499795675278</v>
      </c>
      <c r="G4" t="n">
        <v>0.1483560055494308</v>
      </c>
      <c r="H4" t="n">
        <v>0.1231309995055199</v>
      </c>
      <c r="I4" t="n">
        <v>0.09098699688911438</v>
      </c>
      <c r="J4" t="n">
        <v>0.02555299922823906</v>
      </c>
      <c r="K4" t="n">
        <v>0.02975800074636936</v>
      </c>
      <c r="L4" t="n">
        <v>0.01807899959385395</v>
      </c>
      <c r="M4" t="n">
        <v>0.04316499829292297</v>
      </c>
      <c r="N4" t="n">
        <v>0.07728999853134155</v>
      </c>
      <c r="O4" t="n">
        <v>0.2655709981918335</v>
      </c>
      <c r="P4" t="n">
        <v>0.224809005856514</v>
      </c>
      <c r="Q4" t="n">
        <v>0.3050490021705627</v>
      </c>
      <c r="R4" t="n">
        <v>0.4684039950370789</v>
      </c>
      <c r="S4" t="n">
        <v>0.9024069905281067</v>
      </c>
      <c r="T4" t="n">
        <v>0.9499989748001099</v>
      </c>
      <c r="U4" t="n">
        <v>2.191665887832642</v>
      </c>
      <c r="V4" t="n">
        <v>0.3651570081710815</v>
      </c>
    </row>
    <row r="5">
      <c r="A5" t="inlineStr">
        <is>
          <t>multiply_2pct</t>
        </is>
      </c>
      <c r="B5" t="n">
        <v>8.89960765838623</v>
      </c>
      <c r="C5" t="n">
        <v>0.3132559955120087</v>
      </c>
      <c r="D5" t="n">
        <v>0.3423829972743988</v>
      </c>
      <c r="E5" t="n">
        <v>0.0912569984793663</v>
      </c>
      <c r="F5" t="n">
        <v>0.07809299975633621</v>
      </c>
      <c r="G5" t="n">
        <v>0.09033200144767761</v>
      </c>
      <c r="H5" t="n">
        <v>0.02541499957442284</v>
      </c>
      <c r="I5" t="n">
        <v>0.08465500175952911</v>
      </c>
      <c r="J5" t="n">
        <v>0.03836499899625778</v>
      </c>
      <c r="K5" t="n">
        <v>0.03819900006055832</v>
      </c>
      <c r="L5" t="n">
        <v>0.01840499974787235</v>
      </c>
      <c r="M5" t="n">
        <v>0.03040700033307076</v>
      </c>
      <c r="N5" t="n">
        <v>0.05416300147771835</v>
      </c>
      <c r="O5" t="n">
        <v>0.1549829989671707</v>
      </c>
      <c r="P5" t="n">
        <v>0.1527110040187836</v>
      </c>
      <c r="Q5" t="n">
        <v>0.1059700027108192</v>
      </c>
      <c r="R5" t="n">
        <v>0.3211849927902222</v>
      </c>
      <c r="S5" t="n">
        <v>0.1098650023341179</v>
      </c>
      <c r="T5" t="n">
        <v>0.3148050010204315</v>
      </c>
      <c r="U5" t="n">
        <v>0.4009529948234558</v>
      </c>
      <c r="V5" t="n">
        <v>0.5832499861717224</v>
      </c>
    </row>
    <row r="6">
      <c r="A6" t="inlineStr">
        <is>
          <t>multiply_5pct</t>
        </is>
      </c>
      <c r="B6" t="n">
        <v>15.30934906005859</v>
      </c>
      <c r="C6" t="n">
        <v>1.197942018508911</v>
      </c>
      <c r="D6" t="n">
        <v>0.7233800292015076</v>
      </c>
      <c r="E6" t="n">
        <v>0.266977995634079</v>
      </c>
      <c r="F6" t="n">
        <v>0.1448750048875809</v>
      </c>
      <c r="G6" t="n">
        <v>0.1787189990282059</v>
      </c>
      <c r="H6" t="n">
        <v>0.05721800029277802</v>
      </c>
      <c r="I6" t="n">
        <v>0.1272359937429428</v>
      </c>
      <c r="J6" t="n">
        <v>0.07402600347995758</v>
      </c>
      <c r="K6" t="n">
        <v>0.02471699938178062</v>
      </c>
      <c r="L6" t="n">
        <v>0.06481900066137314</v>
      </c>
      <c r="M6" t="n">
        <v>0.05101000145077705</v>
      </c>
      <c r="N6" t="n">
        <v>0.1219059973955154</v>
      </c>
      <c r="O6" t="n">
        <v>0.2685660123825073</v>
      </c>
      <c r="P6" t="n">
        <v>0.3096120059490204</v>
      </c>
      <c r="Q6" t="n">
        <v>0.3778550028800964</v>
      </c>
      <c r="R6" t="n">
        <v>0.4343160092830658</v>
      </c>
      <c r="S6" t="n">
        <v>0.4074980020523071</v>
      </c>
      <c r="T6" t="n">
        <v>1.068861961364746</v>
      </c>
      <c r="U6" t="n">
        <v>11.97663974761963</v>
      </c>
      <c r="V6" t="n">
        <v>1.659276008605957</v>
      </c>
    </row>
    <row r="7">
      <c r="A7" t="inlineStr">
        <is>
          <t>multiply_10pct</t>
        </is>
      </c>
      <c r="B7" t="n">
        <v>20.7462043762207</v>
      </c>
      <c r="C7" t="n">
        <v>11.18301486968994</v>
      </c>
      <c r="D7" t="n">
        <v>8.815849304199219</v>
      </c>
      <c r="E7" t="n">
        <v>0.6856120228767395</v>
      </c>
      <c r="F7" t="n">
        <v>0.3332099914550781</v>
      </c>
      <c r="G7" t="n">
        <v>0.247650995850563</v>
      </c>
      <c r="H7" t="n">
        <v>0.1112670004367828</v>
      </c>
      <c r="I7" t="n">
        <v>0.09355500340461731</v>
      </c>
      <c r="J7" t="n">
        <v>0.0458730012178421</v>
      </c>
      <c r="K7" t="n">
        <v>0.01523299980908632</v>
      </c>
      <c r="L7" t="n">
        <v>0.05823799967765808</v>
      </c>
      <c r="M7" t="n">
        <v>0.1236720010638237</v>
      </c>
      <c r="N7" t="n">
        <v>0.1895540058612823</v>
      </c>
      <c r="O7" t="n">
        <v>0.7117739915847778</v>
      </c>
      <c r="P7" t="n">
        <v>0.7990869879722595</v>
      </c>
      <c r="Q7" t="n">
        <v>0.6540449857711792</v>
      </c>
      <c r="R7" t="n">
        <v>2.090143918991089</v>
      </c>
      <c r="S7" t="n">
        <v>7.076992034912109</v>
      </c>
      <c r="T7" t="n">
        <v>8.775886535644531</v>
      </c>
      <c r="U7" t="n">
        <v>18.18193435668945</v>
      </c>
      <c r="V7" t="n">
        <v>4.046939849853516</v>
      </c>
    </row>
    <row r="8">
      <c r="A8" t="inlineStr">
        <is>
          <t>uniform_2pct</t>
        </is>
      </c>
      <c r="B8" t="n">
        <v>0.4469430148601532</v>
      </c>
      <c r="C8" t="n">
        <v>0.1532479971647263</v>
      </c>
      <c r="D8" t="n">
        <v>0.1561640053987503</v>
      </c>
      <c r="E8" t="n">
        <v>0.1462009996175766</v>
      </c>
      <c r="F8" t="n">
        <v>0.03819999843835831</v>
      </c>
      <c r="G8" t="n">
        <v>0.09339199960231781</v>
      </c>
      <c r="H8" t="n">
        <v>0.02745299972593784</v>
      </c>
      <c r="I8" t="n">
        <v>0.05170699954032898</v>
      </c>
      <c r="J8" t="n">
        <v>0.0227269995957613</v>
      </c>
      <c r="K8" t="n">
        <v>0.03140399977564812</v>
      </c>
      <c r="L8" t="n">
        <v>0.04088500142097473</v>
      </c>
      <c r="M8" t="n">
        <v>0.03254399821162224</v>
      </c>
      <c r="N8" t="n">
        <v>0.04700599983334541</v>
      </c>
      <c r="O8" t="n">
        <v>0.1265189945697784</v>
      </c>
      <c r="P8" t="n">
        <v>0.05720200017094612</v>
      </c>
      <c r="Q8" t="n">
        <v>0.1258189976215363</v>
      </c>
      <c r="R8" t="n">
        <v>0.08882699906826019</v>
      </c>
      <c r="S8" t="n">
        <v>0.1513130068778992</v>
      </c>
      <c r="T8" t="n">
        <v>0.1418360024690628</v>
      </c>
      <c r="U8" t="n">
        <v>0.4531500041484833</v>
      </c>
      <c r="V8" t="n">
        <v>0.121627002954483</v>
      </c>
    </row>
    <row r="9">
      <c r="A9" t="inlineStr">
        <is>
          <t>uniform_5pct</t>
        </is>
      </c>
      <c r="B9" t="n">
        <v>1.377333045005798</v>
      </c>
      <c r="C9" t="n">
        <v>0.3721869885921478</v>
      </c>
      <c r="D9" t="n">
        <v>0.3827030062675476</v>
      </c>
      <c r="E9" t="n">
        <v>0.1515879929065704</v>
      </c>
      <c r="F9" t="n">
        <v>0.08975800126791</v>
      </c>
      <c r="G9" t="n">
        <v>0.1399340033531189</v>
      </c>
      <c r="H9" t="n">
        <v>0.08054400235414505</v>
      </c>
      <c r="I9" t="n">
        <v>0.07681699842214584</v>
      </c>
      <c r="J9" t="n">
        <v>0.02098499983549118</v>
      </c>
      <c r="K9" t="n">
        <v>0.02585599943995476</v>
      </c>
      <c r="L9" t="n">
        <v>0.04531700164079666</v>
      </c>
      <c r="M9" t="n">
        <v>0.06933999806642532</v>
      </c>
      <c r="N9" t="n">
        <v>0.1223179996013641</v>
      </c>
      <c r="O9" t="n">
        <v>0.3767200112342834</v>
      </c>
      <c r="P9" t="n">
        <v>0.3513650000095367</v>
      </c>
      <c r="Q9" t="n">
        <v>0.4715200066566467</v>
      </c>
      <c r="R9" t="n">
        <v>0.5853840112686157</v>
      </c>
      <c r="S9" t="n">
        <v>0.3495140075683594</v>
      </c>
      <c r="T9" t="n">
        <v>0.5681149959564209</v>
      </c>
      <c r="U9" t="n">
        <v>3.613763093948364</v>
      </c>
      <c r="V9" t="n">
        <v>0.4635530114173889</v>
      </c>
    </row>
    <row r="10">
      <c r="A10" t="inlineStr">
        <is>
          <t>uniform_10pct</t>
        </is>
      </c>
      <c r="B10" t="n">
        <v>2.897881984710693</v>
      </c>
      <c r="C10" t="n">
        <v>1.092520952224731</v>
      </c>
      <c r="D10" t="n">
        <v>0.7692430019378662</v>
      </c>
      <c r="E10" t="n">
        <v>0.4233050048351288</v>
      </c>
      <c r="F10" t="n">
        <v>0.0837630033493042</v>
      </c>
      <c r="G10" t="n">
        <v>0.2074249982833862</v>
      </c>
      <c r="H10" t="n">
        <v>0.1464830040931702</v>
      </c>
      <c r="I10" t="n">
        <v>0.05330999940633774</v>
      </c>
      <c r="J10" t="n">
        <v>0.02841999940574169</v>
      </c>
      <c r="K10" t="n">
        <v>0.04228800162672997</v>
      </c>
      <c r="L10" t="n">
        <v>0.07038500159978867</v>
      </c>
      <c r="M10" t="n">
        <v>0.1846670061349869</v>
      </c>
      <c r="N10" t="n">
        <v>0.1498430073261261</v>
      </c>
      <c r="O10" t="n">
        <v>0.7213690280914307</v>
      </c>
      <c r="P10" t="n">
        <v>0.6248180270195007</v>
      </c>
      <c r="Q10" t="n">
        <v>1.025393009185791</v>
      </c>
      <c r="R10" t="n">
        <v>1.635352969169617</v>
      </c>
      <c r="S10" t="n">
        <v>4.118923187255859</v>
      </c>
      <c r="T10" t="n">
        <v>4.458691120147705</v>
      </c>
      <c r="U10" t="n">
        <v>6.269196033477783</v>
      </c>
      <c r="V10" t="n">
        <v>1.250164031982422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0.04492399841547012</v>
      </c>
      <c r="G11" t="n">
        <v>0.03610799834132195</v>
      </c>
      <c r="H11" t="n">
        <v>0.01569700054824352</v>
      </c>
      <c r="I11" t="n">
        <v>0.01315100025385618</v>
      </c>
      <c r="J11" t="n">
        <v>0.007211999967694283</v>
      </c>
      <c r="K11" t="n">
        <v>0.02944800071418285</v>
      </c>
      <c r="L11" t="n">
        <v>0.06391099840402603</v>
      </c>
      <c r="M11" t="n">
        <v>0.07713700085878372</v>
      </c>
      <c r="N11" t="n">
        <v>0.05666499957442284</v>
      </c>
      <c r="O11" t="n">
        <v>0.2496909946203232</v>
      </c>
      <c r="P11" t="n">
        <v>0.2259950041770935</v>
      </c>
      <c r="Q11" t="n">
        <v>0.1318459957838058</v>
      </c>
      <c r="R11" t="n">
        <v>0.3241240084171295</v>
      </c>
      <c r="S11" t="n">
        <v>0.2116300016641617</v>
      </c>
      <c r="T11" t="n">
        <v>0.414469987154007</v>
      </c>
      <c r="U11" t="n">
        <v>1.224043011665344</v>
      </c>
      <c r="V11" t="n">
        <v>0.1563030034303665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0.03285700082778931</v>
      </c>
      <c r="E12" t="n">
        <v>0.02432899922132492</v>
      </c>
      <c r="F12" t="n">
        <v>0.01362599991261959</v>
      </c>
      <c r="G12" t="n">
        <v>0.0342239998281002</v>
      </c>
      <c r="H12" t="n">
        <v>0.02510900050401688</v>
      </c>
      <c r="I12" t="n">
        <v>0.02932699955999851</v>
      </c>
      <c r="J12" t="n">
        <v>0.02756699919700623</v>
      </c>
      <c r="K12" t="n">
        <v>0.1066320016980171</v>
      </c>
      <c r="L12" t="n">
        <v>0.04370199888944626</v>
      </c>
      <c r="M12" t="n">
        <v>0.1359180063009262</v>
      </c>
      <c r="N12" t="n">
        <v>0.1246299967169762</v>
      </c>
      <c r="O12" t="n">
        <v>0.3951539993286133</v>
      </c>
      <c r="P12" t="n">
        <v>0.2241159975528717</v>
      </c>
      <c r="Q12" t="n">
        <v>0.3365730047225952</v>
      </c>
      <c r="R12" t="n">
        <v>0.5101109743118286</v>
      </c>
      <c r="S12" t="n">
        <v>1.04098105430603</v>
      </c>
      <c r="T12" t="n">
        <v>1.399114966392517</v>
      </c>
      <c r="U12" t="n">
        <v>3.337852954864502</v>
      </c>
      <c r="V12" t="n">
        <v>0.3920910060405731</v>
      </c>
    </row>
    <row r="13">
      <c r="A13" t="inlineStr">
        <is>
          <t>skewed_10pct</t>
        </is>
      </c>
      <c r="B13" t="n">
        <v>0.1206550002098083</v>
      </c>
      <c r="C13" t="n">
        <v>0.1082329973578453</v>
      </c>
      <c r="D13" t="n">
        <v>0.1071129962801933</v>
      </c>
      <c r="E13" t="n">
        <v>0.06989199668169022</v>
      </c>
      <c r="F13" t="n">
        <v>0.06849399954080582</v>
      </c>
      <c r="G13" t="n">
        <v>0.07435499876737595</v>
      </c>
      <c r="H13" t="n">
        <v>0.07099000364542007</v>
      </c>
      <c r="I13" t="n">
        <v>0.1708820015192032</v>
      </c>
      <c r="J13" t="n">
        <v>0.06344900280237198</v>
      </c>
      <c r="K13" t="n">
        <v>0.1784559935331345</v>
      </c>
      <c r="L13" t="n">
        <v>0.1098200008273125</v>
      </c>
      <c r="M13" t="n">
        <v>0.2110989987850189</v>
      </c>
      <c r="N13" t="n">
        <v>0.1823579967021942</v>
      </c>
      <c r="O13" t="n">
        <v>0.576744019985199</v>
      </c>
      <c r="P13" t="n">
        <v>0.5509089827537537</v>
      </c>
      <c r="Q13" t="n">
        <v>0.9593700170516968</v>
      </c>
      <c r="R13" t="n">
        <v>1.201557993888855</v>
      </c>
      <c r="S13" t="n">
        <v>1.938493967056274</v>
      </c>
      <c r="T13" t="n">
        <v>2.327240943908691</v>
      </c>
      <c r="U13" t="n">
        <v>3.915767908096313</v>
      </c>
      <c r="V13" t="n">
        <v>0.6502940058708191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0.1232509985566139</v>
      </c>
      <c r="C2" t="n">
        <v>0.08318600058555603</v>
      </c>
      <c r="D2" t="n">
        <v>0.05320100113749504</v>
      </c>
      <c r="E2" t="n">
        <v>0.05996400117874146</v>
      </c>
      <c r="F2" t="n">
        <v>0.0542760007083416</v>
      </c>
      <c r="G2" t="n">
        <v>0.03832799941301346</v>
      </c>
      <c r="H2" t="n">
        <v>0.03030199930071831</v>
      </c>
      <c r="I2" t="n">
        <v>0.01365199964493513</v>
      </c>
      <c r="J2" t="n">
        <v>0.0489329993724823</v>
      </c>
      <c r="K2" t="n">
        <v>0.02108800038695335</v>
      </c>
      <c r="L2" t="n">
        <v>0.02777799963951111</v>
      </c>
      <c r="M2" t="n">
        <v>0.01398999989032745</v>
      </c>
      <c r="N2" t="n">
        <v>0.02781400084495544</v>
      </c>
      <c r="O2" t="n">
        <v>0.06338799744844437</v>
      </c>
      <c r="P2" t="n">
        <v>0.347341001033783</v>
      </c>
      <c r="Q2" t="n">
        <v>0.1342940032482147</v>
      </c>
      <c r="R2" t="n">
        <v>0.1858620047569275</v>
      </c>
      <c r="S2" t="n">
        <v>0.07727299630641937</v>
      </c>
      <c r="T2" t="n">
        <v>0.1458979994058609</v>
      </c>
      <c r="U2" t="n">
        <v>0.3985610008239746</v>
      </c>
      <c r="V2" t="n">
        <v>0.09741900116205215</v>
      </c>
    </row>
    <row r="3">
      <c r="A3" t="inlineStr">
        <is>
          <t>gaussian_5pct</t>
        </is>
      </c>
      <c r="B3" t="n">
        <v>0.386707991361618</v>
      </c>
      <c r="C3" t="n">
        <v>0.1545210033655167</v>
      </c>
      <c r="D3" t="n">
        <v>0.1071489974856377</v>
      </c>
      <c r="E3" t="n">
        <v>0.07230500131845474</v>
      </c>
      <c r="F3" t="n">
        <v>0.1476069986820221</v>
      </c>
      <c r="G3" t="n">
        <v>0.09885299950838089</v>
      </c>
      <c r="H3" t="n">
        <v>0.07349099963903427</v>
      </c>
      <c r="I3" t="n">
        <v>0.04392499849200249</v>
      </c>
      <c r="J3" t="n">
        <v>0.07994599640369415</v>
      </c>
      <c r="K3" t="n">
        <v>0.02466499991714954</v>
      </c>
      <c r="L3" t="n">
        <v>0.01234100013971329</v>
      </c>
      <c r="M3" t="n">
        <v>0.03929299861192703</v>
      </c>
      <c r="N3" t="n">
        <v>0.1082990020513535</v>
      </c>
      <c r="O3" t="n">
        <v>0.1958270072937012</v>
      </c>
      <c r="P3" t="n">
        <v>0.3391009867191315</v>
      </c>
      <c r="Q3" t="n">
        <v>0.217277005314827</v>
      </c>
      <c r="R3" t="n">
        <v>0.2567960023880005</v>
      </c>
      <c r="S3" t="n">
        <v>0.3295660018920898</v>
      </c>
      <c r="T3" t="n">
        <v>0.4053919911384583</v>
      </c>
      <c r="U3" t="n">
        <v>1.047415018081665</v>
      </c>
      <c r="V3" t="n">
        <v>0.2070239931344986</v>
      </c>
    </row>
    <row r="4">
      <c r="A4" t="inlineStr">
        <is>
          <t>gaussian_10pct</t>
        </is>
      </c>
      <c r="B4" t="n">
        <v>0.4246560037136078</v>
      </c>
      <c r="C4" t="n">
        <v>0.3377839922904968</v>
      </c>
      <c r="D4" t="n">
        <v>0.3063200116157532</v>
      </c>
      <c r="E4" t="n">
        <v>0.1592700034379959</v>
      </c>
      <c r="F4" t="n">
        <v>0.1780660003423691</v>
      </c>
      <c r="G4" t="n">
        <v>0.1761229932308197</v>
      </c>
      <c r="H4" t="n">
        <v>0.1455850005149841</v>
      </c>
      <c r="I4" t="n">
        <v>0.03984500095248222</v>
      </c>
      <c r="J4" t="n">
        <v>0.09747499972581863</v>
      </c>
      <c r="K4" t="n">
        <v>0.06777100265026093</v>
      </c>
      <c r="L4" t="n">
        <v>0.03683599829673767</v>
      </c>
      <c r="M4" t="n">
        <v>0.04301400110125542</v>
      </c>
      <c r="N4" t="n">
        <v>0.06369800120592117</v>
      </c>
      <c r="O4" t="n">
        <v>0.1120320037007332</v>
      </c>
      <c r="P4" t="n">
        <v>0.2352419942617416</v>
      </c>
      <c r="Q4" t="n">
        <v>0.2315869927406311</v>
      </c>
      <c r="R4" t="n">
        <v>0.4047850072383881</v>
      </c>
      <c r="S4" t="n">
        <v>0.9892799854278564</v>
      </c>
      <c r="T4" t="n">
        <v>1.046098947525024</v>
      </c>
      <c r="U4" t="n">
        <v>2.128989934921265</v>
      </c>
      <c r="V4" t="n">
        <v>0.3612230122089386</v>
      </c>
    </row>
    <row r="5">
      <c r="A5" t="inlineStr">
        <is>
          <t>multiply_2pct</t>
        </is>
      </c>
      <c r="B5" t="n">
        <v>8.764633178710938</v>
      </c>
      <c r="C5" t="n">
        <v>0.6834689974784851</v>
      </c>
      <c r="D5" t="n">
        <v>0.4948559999465942</v>
      </c>
      <c r="E5" t="n">
        <v>0.2492509931325912</v>
      </c>
      <c r="F5" t="n">
        <v>0.1761579960584641</v>
      </c>
      <c r="G5" t="n">
        <v>0.1227200031280518</v>
      </c>
      <c r="H5" t="n">
        <v>0.06700699776411057</v>
      </c>
      <c r="I5" t="n">
        <v>0.03135399892926216</v>
      </c>
      <c r="J5" t="n">
        <v>0.06176799908280373</v>
      </c>
      <c r="K5" t="n">
        <v>0.03327199816703796</v>
      </c>
      <c r="L5" t="n">
        <v>0.03236199915409088</v>
      </c>
      <c r="M5" t="n">
        <v>0.03764599934220314</v>
      </c>
      <c r="N5" t="n">
        <v>0.05503800138831139</v>
      </c>
      <c r="O5" t="n">
        <v>0.0997999981045723</v>
      </c>
      <c r="P5" t="n">
        <v>0.3331789970397949</v>
      </c>
      <c r="Q5" t="n">
        <v>0.1749430000782013</v>
      </c>
      <c r="R5" t="n">
        <v>0.06760700047016144</v>
      </c>
      <c r="S5" t="n">
        <v>0.1565620005130768</v>
      </c>
      <c r="T5" t="n">
        <v>0.122810997068882</v>
      </c>
      <c r="U5" t="n">
        <v>0.6641780138015747</v>
      </c>
      <c r="V5" t="n">
        <v>0.6214309930801392</v>
      </c>
    </row>
    <row r="6">
      <c r="A6" t="inlineStr">
        <is>
          <t>multiply_5pct</t>
        </is>
      </c>
      <c r="B6" t="n">
        <v>16.09016990661621</v>
      </c>
      <c r="C6" t="n">
        <v>1.468279957771301</v>
      </c>
      <c r="D6" t="n">
        <v>0.9205359816551208</v>
      </c>
      <c r="E6" t="n">
        <v>0.5304890275001526</v>
      </c>
      <c r="F6" t="n">
        <v>0.267782986164093</v>
      </c>
      <c r="G6" t="n">
        <v>0.202676996588707</v>
      </c>
      <c r="H6" t="n">
        <v>0.06170500069856644</v>
      </c>
      <c r="I6" t="n">
        <v>0.07522299885749817</v>
      </c>
      <c r="J6" t="n">
        <v>0.1005650013685226</v>
      </c>
      <c r="K6" t="n">
        <v>0.05334499850869179</v>
      </c>
      <c r="L6" t="n">
        <v>0.04089799895882607</v>
      </c>
      <c r="M6" t="n">
        <v>0.06137600168585777</v>
      </c>
      <c r="N6" t="n">
        <v>0.1268430054187775</v>
      </c>
      <c r="O6" t="n">
        <v>0.3374910056591034</v>
      </c>
      <c r="P6" t="n">
        <v>0.2752569913864136</v>
      </c>
      <c r="Q6" t="n">
        <v>0.3506799936294556</v>
      </c>
      <c r="R6" t="n">
        <v>0.3636069893836975</v>
      </c>
      <c r="S6" t="n">
        <v>0.8570680022239685</v>
      </c>
      <c r="T6" t="n">
        <v>1.23678195476532</v>
      </c>
      <c r="U6" t="n">
        <v>12.75378704071045</v>
      </c>
      <c r="V6" t="n">
        <v>1.808727979660034</v>
      </c>
    </row>
    <row r="7">
      <c r="A7" t="inlineStr">
        <is>
          <t>multiply_10pct</t>
        </is>
      </c>
      <c r="B7" t="n">
        <v>21.04309463500977</v>
      </c>
      <c r="C7" t="n">
        <v>12.20088863372803</v>
      </c>
      <c r="D7" t="n">
        <v>10.03121757507324</v>
      </c>
      <c r="E7" t="n">
        <v>1.112645983695984</v>
      </c>
      <c r="F7" t="n">
        <v>0.4765230119228363</v>
      </c>
      <c r="G7" t="n">
        <v>0.4184040129184723</v>
      </c>
      <c r="H7" t="n">
        <v>0.1580770015716553</v>
      </c>
      <c r="I7" t="n">
        <v>0.05156999826431274</v>
      </c>
      <c r="J7" t="n">
        <v>0.07384499907493591</v>
      </c>
      <c r="K7" t="n">
        <v>0.1074429973959923</v>
      </c>
      <c r="L7" t="n">
        <v>0.06564900279045105</v>
      </c>
      <c r="M7" t="n">
        <v>0.09832800179719925</v>
      </c>
      <c r="N7" t="n">
        <v>0.1315480023622513</v>
      </c>
      <c r="O7" t="n">
        <v>0.5494310259819031</v>
      </c>
      <c r="P7" t="n">
        <v>0.6084359884262085</v>
      </c>
      <c r="Q7" t="n">
        <v>0.6564030051231384</v>
      </c>
      <c r="R7" t="n">
        <v>1.527732014656067</v>
      </c>
      <c r="S7" t="n">
        <v>6.220091819763184</v>
      </c>
      <c r="T7" t="n">
        <v>9.377425193786621</v>
      </c>
      <c r="U7" t="n">
        <v>16.75099945068359</v>
      </c>
      <c r="V7" t="n">
        <v>4.082987785339355</v>
      </c>
    </row>
    <row r="8">
      <c r="A8" t="inlineStr">
        <is>
          <t>uniform_2pct</t>
        </is>
      </c>
      <c r="B8" t="n">
        <v>0.6206349730491638</v>
      </c>
      <c r="C8" t="n">
        <v>0.2340700030326843</v>
      </c>
      <c r="D8" t="n">
        <v>0.1783089935779572</v>
      </c>
      <c r="E8" t="n">
        <v>0.1163299977779388</v>
      </c>
      <c r="F8" t="n">
        <v>0.03481600061058998</v>
      </c>
      <c r="G8" t="n">
        <v>0.07173400372266769</v>
      </c>
      <c r="H8" t="n">
        <v>0.04266799986362457</v>
      </c>
      <c r="I8" t="n">
        <v>0.02893999963998795</v>
      </c>
      <c r="J8" t="n">
        <v>0.01918900012969971</v>
      </c>
      <c r="K8" t="n">
        <v>0.02661300078034401</v>
      </c>
      <c r="L8" t="n">
        <v>0.024490000680089</v>
      </c>
      <c r="M8" t="n">
        <v>0.007325999904423952</v>
      </c>
      <c r="N8" t="n">
        <v>0.02956699952483177</v>
      </c>
      <c r="O8" t="n">
        <v>0.04420400038361549</v>
      </c>
      <c r="P8" t="n">
        <v>0.2896890044212341</v>
      </c>
      <c r="Q8" t="n">
        <v>0.09877300262451172</v>
      </c>
      <c r="R8" t="n">
        <v>0.08675699681043625</v>
      </c>
      <c r="S8" t="n">
        <v>0.09084200114011765</v>
      </c>
      <c r="T8" t="n">
        <v>0.1550009995698929</v>
      </c>
      <c r="U8" t="n">
        <v>1.116505980491638</v>
      </c>
      <c r="V8" t="n">
        <v>0.1658229976892471</v>
      </c>
    </row>
    <row r="9">
      <c r="A9" t="inlineStr">
        <is>
          <t>uniform_5pct</t>
        </is>
      </c>
      <c r="B9" t="n">
        <v>1.210649013519287</v>
      </c>
      <c r="C9" t="n">
        <v>0.5659260153770447</v>
      </c>
      <c r="D9" t="n">
        <v>0.3952330052852631</v>
      </c>
      <c r="E9" t="n">
        <v>0.2354650050401688</v>
      </c>
      <c r="F9" t="n">
        <v>0.1956309974193573</v>
      </c>
      <c r="G9" t="n">
        <v>0.1282120048999786</v>
      </c>
      <c r="H9" t="n">
        <v>0.0787929967045784</v>
      </c>
      <c r="I9" t="n">
        <v>0.04083599895238876</v>
      </c>
      <c r="J9" t="n">
        <v>0.04068399965763092</v>
      </c>
      <c r="K9" t="n">
        <v>0.03284399956464767</v>
      </c>
      <c r="L9" t="n">
        <v>0.02498899959027767</v>
      </c>
      <c r="M9" t="n">
        <v>0.01738099940121174</v>
      </c>
      <c r="N9" t="n">
        <v>0.04782599955797195</v>
      </c>
      <c r="O9" t="n">
        <v>0.1475410014390945</v>
      </c>
      <c r="P9" t="n">
        <v>0.3874549865722656</v>
      </c>
      <c r="Q9" t="n">
        <v>0.1816969960927963</v>
      </c>
      <c r="R9" t="n">
        <v>0.1226430013775826</v>
      </c>
      <c r="S9" t="n">
        <v>0.408623993396759</v>
      </c>
      <c r="T9" t="n">
        <v>1.154036045074463</v>
      </c>
      <c r="U9" t="n">
        <v>3.556209087371826</v>
      </c>
      <c r="V9" t="n">
        <v>0.448633998632431</v>
      </c>
    </row>
    <row r="10">
      <c r="A10" t="inlineStr">
        <is>
          <t>uniform_10pct</t>
        </is>
      </c>
      <c r="B10" t="n">
        <v>2.963167905807495</v>
      </c>
      <c r="C10" t="n">
        <v>1.00940203666687</v>
      </c>
      <c r="D10" t="n">
        <v>0.8450109958648682</v>
      </c>
      <c r="E10" t="n">
        <v>0.554203987121582</v>
      </c>
      <c r="F10" t="n">
        <v>0.2796559929847717</v>
      </c>
      <c r="G10" t="n">
        <v>0.2087589949369431</v>
      </c>
      <c r="H10" t="n">
        <v>0.1122369989752769</v>
      </c>
      <c r="I10" t="n">
        <v>0.04937700182199478</v>
      </c>
      <c r="J10" t="n">
        <v>0.02846400067210197</v>
      </c>
      <c r="K10" t="n">
        <v>0.03453699871897697</v>
      </c>
      <c r="L10" t="n">
        <v>0.04523900151252747</v>
      </c>
      <c r="M10" t="n">
        <v>0.06305299699306488</v>
      </c>
      <c r="N10" t="n">
        <v>0.1351410001516342</v>
      </c>
      <c r="O10" t="n">
        <v>0.4602830111980438</v>
      </c>
      <c r="P10" t="n">
        <v>0.5849589705467224</v>
      </c>
      <c r="Q10" t="n">
        <v>0.8996120095252991</v>
      </c>
      <c r="R10" t="n">
        <v>1.647711038589478</v>
      </c>
      <c r="S10" t="n">
        <v>4.170302867889404</v>
      </c>
      <c r="T10" t="n">
        <v>4.350059986114502</v>
      </c>
      <c r="U10" t="n">
        <v>6.595293998718262</v>
      </c>
      <c r="V10" t="n">
        <v>1.251824021339417</v>
      </c>
    </row>
    <row r="11">
      <c r="A11" t="inlineStr">
        <is>
          <t>skewed_2pct</t>
        </is>
      </c>
      <c r="B11" t="n">
        <v>0.1434420049190521</v>
      </c>
      <c r="C11" t="n">
        <v>0.05827200040221214</v>
      </c>
      <c r="D11" t="n">
        <v>0.02526400052011013</v>
      </c>
      <c r="E11" t="n">
        <v>0.04708600044250488</v>
      </c>
      <c r="F11" t="n">
        <v>0.04791000112891197</v>
      </c>
      <c r="G11" t="n">
        <v>0.04842700064182281</v>
      </c>
      <c r="H11" t="n">
        <v>0.01311700046062469</v>
      </c>
      <c r="I11" t="n">
        <v>0.01225300040096045</v>
      </c>
      <c r="J11" t="n">
        <v>0.02087000012397766</v>
      </c>
      <c r="K11" t="n">
        <v>0.04728199914097786</v>
      </c>
      <c r="L11" t="n">
        <v>0.02499400079250336</v>
      </c>
      <c r="M11" t="n">
        <v>0.04007900133728981</v>
      </c>
      <c r="N11" t="n">
        <v>0.0875369980931282</v>
      </c>
      <c r="O11" t="n">
        <v>0.2049710005521774</v>
      </c>
      <c r="P11" t="n">
        <v>0.3963620066642761</v>
      </c>
      <c r="Q11" t="n">
        <v>0.2703939974308014</v>
      </c>
      <c r="R11" t="n">
        <v>0.1371770054101944</v>
      </c>
      <c r="S11" t="n">
        <v>0.1064930036664009</v>
      </c>
      <c r="T11" t="n">
        <v>0.1306309998035431</v>
      </c>
      <c r="U11" t="n">
        <v>1.441759943962097</v>
      </c>
      <c r="V11" t="n">
        <v>0.1652159988880157</v>
      </c>
    </row>
    <row r="12">
      <c r="A12" t="inlineStr">
        <is>
          <t>skewed_5pct</t>
        </is>
      </c>
      <c r="B12" t="n">
        <v>0.1434420049190521</v>
      </c>
      <c r="C12" t="n">
        <v>0.05827200040221214</v>
      </c>
      <c r="D12" t="n">
        <v>0.02526400052011013</v>
      </c>
      <c r="E12" t="n">
        <v>0.05734299868345261</v>
      </c>
      <c r="F12" t="n">
        <v>0.01985500007867813</v>
      </c>
      <c r="G12" t="n">
        <v>0.03453300148248672</v>
      </c>
      <c r="H12" t="n">
        <v>0.02968700043857098</v>
      </c>
      <c r="I12" t="n">
        <v>0.05401499941945076</v>
      </c>
      <c r="J12" t="n">
        <v>0.02414499968290329</v>
      </c>
      <c r="K12" t="n">
        <v>0.04174499958753586</v>
      </c>
      <c r="L12" t="n">
        <v>0.02483100071549416</v>
      </c>
      <c r="M12" t="n">
        <v>0.05675699934363365</v>
      </c>
      <c r="N12" t="n">
        <v>0.0641620010137558</v>
      </c>
      <c r="O12" t="n">
        <v>0.1861079931259155</v>
      </c>
      <c r="P12" t="n">
        <v>0.3581799864768982</v>
      </c>
      <c r="Q12" t="n">
        <v>0.138811007142067</v>
      </c>
      <c r="R12" t="n">
        <v>0.303274005651474</v>
      </c>
      <c r="S12" t="n">
        <v>1.105240941047668</v>
      </c>
      <c r="T12" t="n">
        <v>1.417018055915833</v>
      </c>
      <c r="U12" t="n">
        <v>3.135499000549316</v>
      </c>
      <c r="V12" t="n">
        <v>0.3639090061187744</v>
      </c>
    </row>
    <row r="13">
      <c r="A13" t="inlineStr">
        <is>
          <t>skewed_10pct</t>
        </is>
      </c>
      <c r="B13" t="n">
        <v>0.04432599991559982</v>
      </c>
      <c r="C13" t="n">
        <v>0.05979299917817116</v>
      </c>
      <c r="D13" t="n">
        <v>0.08977700024843216</v>
      </c>
      <c r="E13" t="n">
        <v>0.0675790011882782</v>
      </c>
      <c r="F13" t="n">
        <v>0.01170899998396635</v>
      </c>
      <c r="G13" t="n">
        <v>0.01600199937820435</v>
      </c>
      <c r="H13" t="n">
        <v>0.05074299871921539</v>
      </c>
      <c r="I13" t="n">
        <v>0.1776950061321259</v>
      </c>
      <c r="J13" t="n">
        <v>0.02169599942862988</v>
      </c>
      <c r="K13" t="n">
        <v>0.0951559990644455</v>
      </c>
      <c r="L13" t="n">
        <v>0.09163500368595123</v>
      </c>
      <c r="M13" t="n">
        <v>0.08175899833440781</v>
      </c>
      <c r="N13" t="n">
        <v>0.1040429994463921</v>
      </c>
      <c r="O13" t="n">
        <v>0.3537960052490234</v>
      </c>
      <c r="P13" t="n">
        <v>0.5686960220336914</v>
      </c>
      <c r="Q13" t="n">
        <v>0.8604660034179688</v>
      </c>
      <c r="R13" t="n">
        <v>1.234307050704956</v>
      </c>
      <c r="S13" t="n">
        <v>2.015404939651489</v>
      </c>
      <c r="T13" t="n">
        <v>2.252906084060669</v>
      </c>
      <c r="U13" t="n">
        <v>4.093947887420654</v>
      </c>
      <c r="V13" t="n">
        <v>0.6145719885826111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0.312732994556427</v>
      </c>
      <c r="C2" t="n">
        <v>0.3204210102558136</v>
      </c>
      <c r="D2" t="n">
        <v>0.06872899830341339</v>
      </c>
      <c r="E2" t="n">
        <v>0.08943399786949158</v>
      </c>
      <c r="F2" t="n">
        <v>0.02290700003504753</v>
      </c>
      <c r="G2" t="n">
        <v>0.01466200035065413</v>
      </c>
      <c r="H2" t="n">
        <v>0.02391600050032139</v>
      </c>
      <c r="I2" t="n">
        <v>0.0115360002964735</v>
      </c>
      <c r="J2" t="n">
        <v>0.02051700092852116</v>
      </c>
      <c r="K2" t="n">
        <v>0.02175300009548664</v>
      </c>
      <c r="L2" t="n">
        <v>0.01780799962580204</v>
      </c>
      <c r="M2" t="n">
        <v>0.03472400084137917</v>
      </c>
      <c r="N2" t="n">
        <v>0.02814600057899952</v>
      </c>
      <c r="O2" t="n">
        <v>0.1109289973974228</v>
      </c>
      <c r="P2" t="n">
        <v>0.07642000168561935</v>
      </c>
      <c r="Q2" t="n">
        <v>0.1904519945383072</v>
      </c>
      <c r="R2" t="n">
        <v>0.1114080026745796</v>
      </c>
      <c r="S2" t="n">
        <v>0.09776599705219269</v>
      </c>
      <c r="T2" t="n">
        <v>0.3789860010147095</v>
      </c>
      <c r="U2" t="n">
        <v>1.874763965606689</v>
      </c>
      <c r="V2" t="n">
        <v>0.1914010047912598</v>
      </c>
    </row>
    <row r="3">
      <c r="A3" t="inlineStr">
        <is>
          <t>gaussian_5pct</t>
        </is>
      </c>
      <c r="B3" t="n">
        <v>0.3771519958972931</v>
      </c>
      <c r="C3" t="n">
        <v>0.1718930006027222</v>
      </c>
      <c r="D3" t="n">
        <v>0.1226759999990463</v>
      </c>
      <c r="E3" t="n">
        <v>0.1204070001840591</v>
      </c>
      <c r="F3" t="n">
        <v>0.03241600096225739</v>
      </c>
      <c r="G3" t="n">
        <v>0.04201199859380722</v>
      </c>
      <c r="H3" t="n">
        <v>0.02634499967098236</v>
      </c>
      <c r="I3" t="n">
        <v>0.02698400057852268</v>
      </c>
      <c r="J3" t="n">
        <v>0.04715999960899353</v>
      </c>
      <c r="K3" t="n">
        <v>0.05043499916791916</v>
      </c>
      <c r="L3" t="n">
        <v>0.03592700138688087</v>
      </c>
      <c r="M3" t="n">
        <v>0.02739899978041649</v>
      </c>
      <c r="N3" t="n">
        <v>0.1176450029015541</v>
      </c>
      <c r="O3" t="n">
        <v>0.236396998167038</v>
      </c>
      <c r="P3" t="n">
        <v>0.2121369987726212</v>
      </c>
      <c r="Q3" t="n">
        <v>0.2140969932079315</v>
      </c>
      <c r="R3" t="n">
        <v>0.3334470093250275</v>
      </c>
      <c r="S3" t="n">
        <v>0.1792030036449432</v>
      </c>
      <c r="T3" t="n">
        <v>0.5245299935340881</v>
      </c>
      <c r="U3" t="n">
        <v>1.487100958824158</v>
      </c>
      <c r="V3" t="n">
        <v>0.2192679941654205</v>
      </c>
    </row>
    <row r="4">
      <c r="A4" t="inlineStr">
        <is>
          <t>gaussian_10pct</t>
        </is>
      </c>
      <c r="B4" t="n">
        <v>0.5821980237960815</v>
      </c>
      <c r="C4" t="n">
        <v>0.3547149896621704</v>
      </c>
      <c r="D4" t="n">
        <v>0.3450329899787903</v>
      </c>
      <c r="E4" t="n">
        <v>0.2697480022907257</v>
      </c>
      <c r="F4" t="n">
        <v>0.08389200270175934</v>
      </c>
      <c r="G4" t="n">
        <v>0.09405499696731567</v>
      </c>
      <c r="H4" t="n">
        <v>0.08437400311231613</v>
      </c>
      <c r="I4" t="n">
        <v>0.02324699983000755</v>
      </c>
      <c r="J4" t="n">
        <v>0.05825399979948997</v>
      </c>
      <c r="K4" t="n">
        <v>0.09366899728775024</v>
      </c>
      <c r="L4" t="n">
        <v>0.03830099850893021</v>
      </c>
      <c r="M4" t="n">
        <v>0.05754199996590614</v>
      </c>
      <c r="N4" t="n">
        <v>0.1632899940013885</v>
      </c>
      <c r="O4" t="n">
        <v>0.4171540141105652</v>
      </c>
      <c r="P4" t="n">
        <v>0.4035690128803253</v>
      </c>
      <c r="Q4" t="n">
        <v>0.5048040151596069</v>
      </c>
      <c r="R4" t="n">
        <v>0.5802630186080933</v>
      </c>
      <c r="S4" t="n">
        <v>0.718330979347229</v>
      </c>
      <c r="T4" t="n">
        <v>0.908955991268158</v>
      </c>
      <c r="U4" t="n">
        <v>1.838098049163818</v>
      </c>
      <c r="V4" t="n">
        <v>0.3809750080108643</v>
      </c>
    </row>
    <row r="5">
      <c r="A5" t="inlineStr">
        <is>
          <t>multiply_2pct</t>
        </is>
      </c>
      <c r="B5" t="n">
        <v>7.8040452003479</v>
      </c>
      <c r="C5" t="n">
        <v>0.4513140022754669</v>
      </c>
      <c r="D5" t="n">
        <v>0.1170969977974892</v>
      </c>
      <c r="E5" t="n">
        <v>0.2991920113563538</v>
      </c>
      <c r="F5" t="n">
        <v>0.07076100260019302</v>
      </c>
      <c r="G5" t="n">
        <v>0.05303800106048584</v>
      </c>
      <c r="H5" t="n">
        <v>0.02684199996292591</v>
      </c>
      <c r="I5" t="n">
        <v>0.02828199975192547</v>
      </c>
      <c r="J5" t="n">
        <v>0.01533900015056133</v>
      </c>
      <c r="K5" t="n">
        <v>0.02566999942064285</v>
      </c>
      <c r="L5" t="n">
        <v>0.01893600076436996</v>
      </c>
      <c r="M5" t="n">
        <v>0.02454200014472008</v>
      </c>
      <c r="N5" t="n">
        <v>0.09798300266265869</v>
      </c>
      <c r="O5" t="n">
        <v>0.118877999484539</v>
      </c>
      <c r="P5" t="n">
        <v>0.09054800122976303</v>
      </c>
      <c r="Q5" t="n">
        <v>0.117637999355793</v>
      </c>
      <c r="R5" t="n">
        <v>0.2514410018920898</v>
      </c>
      <c r="S5" t="n">
        <v>0.498896986246109</v>
      </c>
      <c r="T5" t="n">
        <v>0.178055003285408</v>
      </c>
      <c r="U5" t="n">
        <v>1.323544025421143</v>
      </c>
      <c r="V5" t="n">
        <v>0.5806019902229309</v>
      </c>
    </row>
    <row r="6">
      <c r="A6" t="inlineStr">
        <is>
          <t>multiply_5pct</t>
        </is>
      </c>
      <c r="B6" t="n">
        <v>13.88372230529785</v>
      </c>
      <c r="C6" t="n">
        <v>1.147410035133362</v>
      </c>
      <c r="D6" t="n">
        <v>0.7425280213356018</v>
      </c>
      <c r="E6" t="n">
        <v>0.3855589926242828</v>
      </c>
      <c r="F6" t="n">
        <v>0.1604190021753311</v>
      </c>
      <c r="G6" t="n">
        <v>0.1483329981565475</v>
      </c>
      <c r="H6" t="n">
        <v>0.05000900104641914</v>
      </c>
      <c r="I6" t="n">
        <v>0.04241799935698509</v>
      </c>
      <c r="J6" t="n">
        <v>0.03016000054776669</v>
      </c>
      <c r="K6" t="n">
        <v>0.0352259986102581</v>
      </c>
      <c r="L6" t="n">
        <v>0.02479900047183037</v>
      </c>
      <c r="M6" t="n">
        <v>0.03813999891281128</v>
      </c>
      <c r="N6" t="n">
        <v>0.1189320012927055</v>
      </c>
      <c r="O6" t="n">
        <v>0.2364429980516434</v>
      </c>
      <c r="P6" t="n">
        <v>0.4070920050144196</v>
      </c>
      <c r="Q6" t="n">
        <v>0.4565069973468781</v>
      </c>
      <c r="R6" t="n">
        <v>1.072442054748535</v>
      </c>
      <c r="S6" t="n">
        <v>0.518841028213501</v>
      </c>
      <c r="T6" t="n">
        <v>0.4032360017299652</v>
      </c>
      <c r="U6" t="n">
        <v>10.98650646209717</v>
      </c>
      <c r="V6" t="n">
        <v>1.544435977935791</v>
      </c>
    </row>
    <row r="7">
      <c r="A7" t="inlineStr">
        <is>
          <t>multiply_10pct</t>
        </is>
      </c>
      <c r="B7" t="n">
        <v>20.47449684143066</v>
      </c>
      <c r="C7" t="n">
        <v>11.33189487457275</v>
      </c>
      <c r="D7" t="n">
        <v>9.270959854125977</v>
      </c>
      <c r="E7" t="n">
        <v>0.8238430023193359</v>
      </c>
      <c r="F7" t="n">
        <v>0.2897369861602783</v>
      </c>
      <c r="G7" t="n">
        <v>0.2585639953613281</v>
      </c>
      <c r="H7" t="n">
        <v>0.08743999898433685</v>
      </c>
      <c r="I7" t="n">
        <v>0.03843099996447563</v>
      </c>
      <c r="J7" t="n">
        <v>0.02606399916112423</v>
      </c>
      <c r="K7" t="n">
        <v>0.0649150013923645</v>
      </c>
      <c r="L7" t="n">
        <v>0.03822800144553185</v>
      </c>
      <c r="M7" t="n">
        <v>0.08986300230026245</v>
      </c>
      <c r="N7" t="n">
        <v>0.2408320009708405</v>
      </c>
      <c r="O7" t="n">
        <v>0.5213500261306763</v>
      </c>
      <c r="P7" t="n">
        <v>0.5980820059776306</v>
      </c>
      <c r="Q7" t="n">
        <v>0.9698039889335632</v>
      </c>
      <c r="R7" t="n">
        <v>1.439103007316589</v>
      </c>
      <c r="S7" t="n">
        <v>7.252472877502441</v>
      </c>
      <c r="T7" t="n">
        <v>8.696105003356934</v>
      </c>
      <c r="U7" t="n">
        <v>15.19000720977783</v>
      </c>
      <c r="V7" t="n">
        <v>3.885109901428223</v>
      </c>
    </row>
    <row r="8">
      <c r="A8" t="inlineStr">
        <is>
          <t>uniform_2pct</t>
        </is>
      </c>
      <c r="B8" t="n">
        <v>0.637112021446228</v>
      </c>
      <c r="C8" t="n">
        <v>0.17535300552845</v>
      </c>
      <c r="D8" t="n">
        <v>0.07956700026988983</v>
      </c>
      <c r="E8" t="n">
        <v>0.1595299988985062</v>
      </c>
      <c r="F8" t="n">
        <v>0.05530700087547302</v>
      </c>
      <c r="G8" t="n">
        <v>0.02734900079667568</v>
      </c>
      <c r="H8" t="n">
        <v>0.02122499980032444</v>
      </c>
      <c r="I8" t="n">
        <v>0.02092899940907955</v>
      </c>
      <c r="J8" t="n">
        <v>0.04263800010085106</v>
      </c>
      <c r="K8" t="n">
        <v>0.01874399930238724</v>
      </c>
      <c r="L8" t="n">
        <v>0.02298600040376186</v>
      </c>
      <c r="M8" t="n">
        <v>0.02175799943506718</v>
      </c>
      <c r="N8" t="n">
        <v>0.08243799954652786</v>
      </c>
      <c r="O8" t="n">
        <v>0.1076200008392334</v>
      </c>
      <c r="P8" t="n">
        <v>0.1186570003628731</v>
      </c>
      <c r="Q8" t="n">
        <v>0.16839300096035</v>
      </c>
      <c r="R8" t="n">
        <v>0.3139660060405731</v>
      </c>
      <c r="S8" t="n">
        <v>0.3572269976139069</v>
      </c>
      <c r="T8" t="n">
        <v>0.2961100041866302</v>
      </c>
      <c r="U8" t="n">
        <v>1.444615006446838</v>
      </c>
      <c r="V8" t="n">
        <v>0.2085759937763214</v>
      </c>
    </row>
    <row r="9">
      <c r="A9" t="inlineStr">
        <is>
          <t>uniform_5pct</t>
        </is>
      </c>
      <c r="B9" t="n">
        <v>1.100870013237</v>
      </c>
      <c r="C9" t="n">
        <v>0.4574579894542694</v>
      </c>
      <c r="D9" t="n">
        <v>0.2661130130290985</v>
      </c>
      <c r="E9" t="n">
        <v>0.1841499954462051</v>
      </c>
      <c r="F9" t="n">
        <v>0.1019980013370514</v>
      </c>
      <c r="G9" t="n">
        <v>0.09889800101518631</v>
      </c>
      <c r="H9" t="n">
        <v>0.05302700027823448</v>
      </c>
      <c r="I9" t="n">
        <v>0.02085600048303604</v>
      </c>
      <c r="J9" t="n">
        <v>0.03878999873995781</v>
      </c>
      <c r="K9" t="n">
        <v>0.03477500006556511</v>
      </c>
      <c r="L9" t="n">
        <v>0.06670799851417542</v>
      </c>
      <c r="M9" t="n">
        <v>0.09250800311565399</v>
      </c>
      <c r="N9" t="n">
        <v>0.1135390028357506</v>
      </c>
      <c r="O9" t="n">
        <v>0.3857539892196655</v>
      </c>
      <c r="P9" t="n">
        <v>0.4053919911384583</v>
      </c>
      <c r="Q9" t="n">
        <v>0.5390989780426025</v>
      </c>
      <c r="R9" t="n">
        <v>0.9014599919319153</v>
      </c>
      <c r="S9" t="n">
        <v>0.727973997592926</v>
      </c>
      <c r="T9" t="n">
        <v>0.4724150002002716</v>
      </c>
      <c r="U9" t="n">
        <v>3.031912088394165</v>
      </c>
      <c r="V9" t="n">
        <v>0.4546850025653839</v>
      </c>
    </row>
    <row r="10">
      <c r="A10" t="inlineStr">
        <is>
          <t>uniform_10pct</t>
        </is>
      </c>
      <c r="B10" t="n">
        <v>2.449353933334351</v>
      </c>
      <c r="C10" t="n">
        <v>0.8793209791183472</v>
      </c>
      <c r="D10" t="n">
        <v>0.7540130019187927</v>
      </c>
      <c r="E10" t="n">
        <v>0.4003449976444244</v>
      </c>
      <c r="F10" t="n">
        <v>0.151075005531311</v>
      </c>
      <c r="G10" t="n">
        <v>0.1522579938173294</v>
      </c>
      <c r="H10" t="n">
        <v>0.1032959967851639</v>
      </c>
      <c r="I10" t="n">
        <v>0.0251729991286993</v>
      </c>
      <c r="J10" t="n">
        <v>0.04974399879574776</v>
      </c>
      <c r="K10" t="n">
        <v>0.0346359983086586</v>
      </c>
      <c r="L10" t="n">
        <v>0.07735799998044968</v>
      </c>
      <c r="M10" t="n">
        <v>0.1427599936723709</v>
      </c>
      <c r="N10" t="n">
        <v>0.1752820014953613</v>
      </c>
      <c r="O10" t="n">
        <v>0.5713639855384827</v>
      </c>
      <c r="P10" t="n">
        <v>0.542402982711792</v>
      </c>
      <c r="Q10" t="n">
        <v>1.245749950408936</v>
      </c>
      <c r="R10" t="n">
        <v>1.954625964164734</v>
      </c>
      <c r="S10" t="n">
        <v>3.503448009490967</v>
      </c>
      <c r="T10" t="n">
        <v>3.680337905883789</v>
      </c>
      <c r="U10" t="n">
        <v>4.41101598739624</v>
      </c>
      <c r="V10" t="n">
        <v>1.065178036689758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0.04767100140452385</v>
      </c>
      <c r="F11" t="n">
        <v>0.02936200052499771</v>
      </c>
      <c r="G11" t="n">
        <v>0.03262500092387199</v>
      </c>
      <c r="H11" t="n">
        <v>0.01061199977993965</v>
      </c>
      <c r="I11" t="n">
        <v>0.014465999789536</v>
      </c>
      <c r="J11" t="n">
        <v>0.03780199959874153</v>
      </c>
      <c r="K11" t="n">
        <v>0.02015399932861328</v>
      </c>
      <c r="L11" t="n">
        <v>0.02754900045692921</v>
      </c>
      <c r="M11" t="n">
        <v>0.03430499881505966</v>
      </c>
      <c r="N11" t="n">
        <v>0.0223619993776083</v>
      </c>
      <c r="O11" t="n">
        <v>0.1213949993252754</v>
      </c>
      <c r="P11" t="n">
        <v>0.1763489991426468</v>
      </c>
      <c r="Q11" t="n">
        <v>0.1573289930820465</v>
      </c>
      <c r="R11" t="n">
        <v>0.3036539852619171</v>
      </c>
      <c r="S11" t="n">
        <v>0.1958940029144287</v>
      </c>
      <c r="T11" t="n">
        <v>0.8453789949417114</v>
      </c>
      <c r="U11" t="n">
        <v>1.842828035354614</v>
      </c>
      <c r="V11" t="n">
        <v>0.1959870010614395</v>
      </c>
    </row>
    <row r="12">
      <c r="A12" t="inlineStr">
        <is>
          <t>skewed_5pct</t>
        </is>
      </c>
      <c r="B12" t="n">
        <v>0.2345899939537048</v>
      </c>
      <c r="C12" t="n">
        <v>0.1023800000548363</v>
      </c>
      <c r="D12" t="n">
        <v>0.01310500036925077</v>
      </c>
      <c r="E12" t="n">
        <v>0.06489700078964233</v>
      </c>
      <c r="F12" t="n">
        <v>0.01947700046002865</v>
      </c>
      <c r="G12" t="n">
        <v>0.01823900081217289</v>
      </c>
      <c r="H12" t="n">
        <v>0.02370399981737137</v>
      </c>
      <c r="I12" t="n">
        <v>0.0264040008187294</v>
      </c>
      <c r="J12" t="n">
        <v>0.02705300040543079</v>
      </c>
      <c r="K12" t="n">
        <v>0.04527899995446205</v>
      </c>
      <c r="L12" t="n">
        <v>0.07973799854516983</v>
      </c>
      <c r="M12" t="n">
        <v>0.1000749990344048</v>
      </c>
      <c r="N12" t="n">
        <v>0.1837199926376343</v>
      </c>
      <c r="O12" t="n">
        <v>0.2331250011920929</v>
      </c>
      <c r="P12" t="n">
        <v>0.3191779851913452</v>
      </c>
      <c r="Q12" t="n">
        <v>0.2573759853839874</v>
      </c>
      <c r="R12" t="n">
        <v>0.6705790162086487</v>
      </c>
      <c r="S12" t="n">
        <v>1.00583803653717</v>
      </c>
      <c r="T12" t="n">
        <v>1.75066602230072</v>
      </c>
      <c r="U12" t="n">
        <v>2.888166904449463</v>
      </c>
      <c r="V12" t="n">
        <v>0.4031789898872375</v>
      </c>
    </row>
    <row r="13">
      <c r="A13" t="inlineStr">
        <is>
          <t>skewed_10pct</t>
        </is>
      </c>
      <c r="B13" t="n">
        <v>0.2246640026569366</v>
      </c>
      <c r="C13" t="n">
        <v>0.08862400054931641</v>
      </c>
      <c r="D13" t="n">
        <v>0.1908019930124283</v>
      </c>
      <c r="E13" t="n">
        <v>0.07700999826192856</v>
      </c>
      <c r="F13" t="n">
        <v>0.02254199981689453</v>
      </c>
      <c r="G13" t="n">
        <v>0.02325999923050404</v>
      </c>
      <c r="H13" t="n">
        <v>0.05152500048279762</v>
      </c>
      <c r="I13" t="n">
        <v>0.1338440030813217</v>
      </c>
      <c r="J13" t="n">
        <v>0.0303530003875494</v>
      </c>
      <c r="K13" t="n">
        <v>0.08421900123357773</v>
      </c>
      <c r="L13" t="n">
        <v>0.08109600096940994</v>
      </c>
      <c r="M13" t="n">
        <v>0.1529449969530106</v>
      </c>
      <c r="N13" t="n">
        <v>0.307561993598938</v>
      </c>
      <c r="O13" t="n">
        <v>0.5697320103645325</v>
      </c>
      <c r="P13" t="n">
        <v>0.6746540069580078</v>
      </c>
      <c r="Q13" t="n">
        <v>1.024992942810059</v>
      </c>
      <c r="R13" t="n">
        <v>1.108628034591675</v>
      </c>
      <c r="S13" t="n">
        <v>1.895228028297424</v>
      </c>
      <c r="T13" t="n">
        <v>2.099833965301514</v>
      </c>
      <c r="U13" t="n">
        <v>2.890306949615479</v>
      </c>
      <c r="V13" t="n">
        <v>0.5865910053253174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0.2592839896678925</v>
      </c>
      <c r="C2" t="n">
        <v>0.04961499944329262</v>
      </c>
      <c r="D2" t="n">
        <v>0.08306200057268143</v>
      </c>
      <c r="E2" t="n">
        <v>0.06049599871039391</v>
      </c>
      <c r="F2" t="n">
        <v>0.03108399920165539</v>
      </c>
      <c r="G2" t="n">
        <v>0.04030299931764603</v>
      </c>
      <c r="H2" t="n">
        <v>0.01730999909341335</v>
      </c>
      <c r="I2" t="n">
        <v>0.02274000085890293</v>
      </c>
      <c r="J2" t="n">
        <v>0.04956699907779694</v>
      </c>
      <c r="K2" t="n">
        <v>0.02065600082278252</v>
      </c>
      <c r="L2" t="n">
        <v>0.02082400023937225</v>
      </c>
      <c r="M2" t="n">
        <v>0.01756699942052364</v>
      </c>
      <c r="N2" t="n">
        <v>0.0502379983663559</v>
      </c>
      <c r="O2" t="n">
        <v>0.1023489981889725</v>
      </c>
      <c r="P2" t="n">
        <v>0.0677189975976944</v>
      </c>
      <c r="Q2" t="n">
        <v>0.1204530000686646</v>
      </c>
      <c r="R2" t="n">
        <v>0.08687800168991089</v>
      </c>
      <c r="S2" t="n">
        <v>0.1499339938163757</v>
      </c>
      <c r="T2" t="n">
        <v>0.257777988910675</v>
      </c>
      <c r="U2" t="n">
        <v>0.4564380049705505</v>
      </c>
      <c r="V2" t="n">
        <v>0.09821499884128571</v>
      </c>
    </row>
    <row r="3">
      <c r="A3" t="inlineStr">
        <is>
          <t>gaussian_5pct</t>
        </is>
      </c>
      <c r="B3" t="n">
        <v>0.2651939988136292</v>
      </c>
      <c r="C3" t="n">
        <v>0.1118000000715256</v>
      </c>
      <c r="D3" t="n">
        <v>0.05627899989485741</v>
      </c>
      <c r="E3" t="n">
        <v>0.1735460013151169</v>
      </c>
      <c r="F3" t="n">
        <v>0.1127149984240532</v>
      </c>
      <c r="G3" t="n">
        <v>0.1340579986572266</v>
      </c>
      <c r="H3" t="n">
        <v>0.04063399881124496</v>
      </c>
      <c r="I3" t="n">
        <v>0.01743300072848797</v>
      </c>
      <c r="J3" t="n">
        <v>0.069193996489048</v>
      </c>
      <c r="K3" t="n">
        <v>0.02939599938690662</v>
      </c>
      <c r="L3" t="n">
        <v>0.01929700002074242</v>
      </c>
      <c r="M3" t="n">
        <v>0.08589600026607513</v>
      </c>
      <c r="N3" t="n">
        <v>0.09171800315380096</v>
      </c>
      <c r="O3" t="n">
        <v>0.106784999370575</v>
      </c>
      <c r="P3" t="n">
        <v>0.05547700077295303</v>
      </c>
      <c r="Q3" t="n">
        <v>0.2623080015182495</v>
      </c>
      <c r="R3" t="n">
        <v>0.2194440066814423</v>
      </c>
      <c r="S3" t="n">
        <v>0.2164269983768463</v>
      </c>
      <c r="T3" t="n">
        <v>0.4476099908351898</v>
      </c>
      <c r="U3" t="n">
        <v>1.885728001594543</v>
      </c>
      <c r="V3" t="n">
        <v>0.2200469970703125</v>
      </c>
    </row>
    <row r="4">
      <c r="A4" t="inlineStr">
        <is>
          <t>gaussian_10pct</t>
        </is>
      </c>
      <c r="B4" t="n">
        <v>0.5621860027313232</v>
      </c>
      <c r="C4" t="n">
        <v>0.2833090126514435</v>
      </c>
      <c r="D4" t="n">
        <v>0.200775995850563</v>
      </c>
      <c r="E4" t="n">
        <v>0.2419500052928925</v>
      </c>
      <c r="F4" t="n">
        <v>0.06268700212240219</v>
      </c>
      <c r="G4" t="n">
        <v>0.2093549966812134</v>
      </c>
      <c r="H4" t="n">
        <v>0.111005000770092</v>
      </c>
      <c r="I4" t="n">
        <v>0.02472300082445145</v>
      </c>
      <c r="J4" t="n">
        <v>0.0591609999537468</v>
      </c>
      <c r="K4" t="n">
        <v>0.03717700019478798</v>
      </c>
      <c r="L4" t="n">
        <v>0.02533300034701824</v>
      </c>
      <c r="M4" t="n">
        <v>0.08465900272130966</v>
      </c>
      <c r="N4" t="n">
        <v>0.1021799966692924</v>
      </c>
      <c r="O4" t="n">
        <v>0.2079100012779236</v>
      </c>
      <c r="P4" t="n">
        <v>0.3196490108966827</v>
      </c>
      <c r="Q4" t="n">
        <v>0.4984200000762939</v>
      </c>
      <c r="R4" t="n">
        <v>0.6405540108680725</v>
      </c>
      <c r="S4" t="n">
        <v>1.152750015258789</v>
      </c>
      <c r="T4" t="n">
        <v>1.428326964378357</v>
      </c>
      <c r="U4" t="n">
        <v>2.525425910949707</v>
      </c>
      <c r="V4" t="n">
        <v>0.4388769865036011</v>
      </c>
    </row>
    <row r="5">
      <c r="A5" t="inlineStr">
        <is>
          <t>multiply_2pct</t>
        </is>
      </c>
      <c r="B5" t="n">
        <v>7.530769824981689</v>
      </c>
      <c r="C5" t="n">
        <v>0.3169769942760468</v>
      </c>
      <c r="D5" t="n">
        <v>0.162089005112648</v>
      </c>
      <c r="E5" t="n">
        <v>0.1235869973897934</v>
      </c>
      <c r="F5" t="n">
        <v>0.06828200072050095</v>
      </c>
      <c r="G5" t="n">
        <v>0.1283099949359894</v>
      </c>
      <c r="H5" t="n">
        <v>0.04424300044775009</v>
      </c>
      <c r="I5" t="n">
        <v>0.01234500017017126</v>
      </c>
      <c r="J5" t="n">
        <v>0.1033890023827553</v>
      </c>
      <c r="K5" t="n">
        <v>0.01506400015205145</v>
      </c>
      <c r="L5" t="n">
        <v>0.01970800012350082</v>
      </c>
      <c r="M5" t="n">
        <v>0.05952500179409981</v>
      </c>
      <c r="N5" t="n">
        <v>0.05502099916338921</v>
      </c>
      <c r="O5" t="n">
        <v>0.09072700142860413</v>
      </c>
      <c r="P5" t="n">
        <v>0.0989300012588501</v>
      </c>
      <c r="Q5" t="n">
        <v>0.07716599851846695</v>
      </c>
      <c r="R5" t="n">
        <v>0.09043899923563004</v>
      </c>
      <c r="S5" t="n">
        <v>0.3821240067481995</v>
      </c>
      <c r="T5" t="n">
        <v>0.7691190242767334</v>
      </c>
      <c r="U5" t="n">
        <v>0.6976799964904785</v>
      </c>
      <c r="V5" t="n">
        <v>0.5422750115394592</v>
      </c>
    </row>
    <row r="6">
      <c r="A6" t="inlineStr">
        <is>
          <t>multiply_5pct</t>
        </is>
      </c>
      <c r="B6" t="n">
        <v>13.72803211212158</v>
      </c>
      <c r="C6" t="n">
        <v>1.178877949714661</v>
      </c>
      <c r="D6" t="n">
        <v>0.6294320225715637</v>
      </c>
      <c r="E6" t="n">
        <v>0.3061249852180481</v>
      </c>
      <c r="F6" t="n">
        <v>0.1480930000543594</v>
      </c>
      <c r="G6" t="n">
        <v>0.1929409950971603</v>
      </c>
      <c r="H6" t="n">
        <v>0.07170700281858444</v>
      </c>
      <c r="I6" t="n">
        <v>0.0377499982714653</v>
      </c>
      <c r="J6" t="n">
        <v>0.09484899789094925</v>
      </c>
      <c r="K6" t="n">
        <v>0.01525199972093105</v>
      </c>
      <c r="L6" t="n">
        <v>0.01536700036376715</v>
      </c>
      <c r="M6" t="n">
        <v>0.1033769994974136</v>
      </c>
      <c r="N6" t="n">
        <v>0.1075519993901253</v>
      </c>
      <c r="O6" t="n">
        <v>0.0960640013217926</v>
      </c>
      <c r="P6" t="n">
        <v>0.1027100011706352</v>
      </c>
      <c r="Q6" t="n">
        <v>0.4586929976940155</v>
      </c>
      <c r="R6" t="n">
        <v>0.6080999970436096</v>
      </c>
      <c r="S6" t="n">
        <v>0.5760779976844788</v>
      </c>
      <c r="T6" t="n">
        <v>0.9924939870834351</v>
      </c>
      <c r="U6" t="n">
        <v>13.0600414276123</v>
      </c>
      <c r="V6" t="n">
        <v>1.626176953315735</v>
      </c>
    </row>
    <row r="7">
      <c r="A7" t="inlineStr">
        <is>
          <t>multiply_10pct</t>
        </is>
      </c>
      <c r="B7" t="n">
        <v>19.55996322631836</v>
      </c>
      <c r="C7" t="n">
        <v>11.44845867156982</v>
      </c>
      <c r="D7" t="n">
        <v>8.691877365112305</v>
      </c>
      <c r="E7" t="n">
        <v>0.8429650068283081</v>
      </c>
      <c r="F7" t="n">
        <v>0.2753190100193024</v>
      </c>
      <c r="G7" t="n">
        <v>0.3291600048542023</v>
      </c>
      <c r="H7" t="n">
        <v>0.07607699930667877</v>
      </c>
      <c r="I7" t="n">
        <v>0.03531299903988838</v>
      </c>
      <c r="J7" t="n">
        <v>0.0657769963145256</v>
      </c>
      <c r="K7" t="n">
        <v>0.02985399961471558</v>
      </c>
      <c r="L7" t="n">
        <v>0.02710700035095215</v>
      </c>
      <c r="M7" t="n">
        <v>0.1842669993638992</v>
      </c>
      <c r="N7" t="n">
        <v>0.3001959919929504</v>
      </c>
      <c r="O7" t="n">
        <v>0.3308500051498413</v>
      </c>
      <c r="P7" t="n">
        <v>0.5472959876060486</v>
      </c>
      <c r="Q7" t="n">
        <v>0.6061969995498657</v>
      </c>
      <c r="R7" t="n">
        <v>1.601773977279663</v>
      </c>
      <c r="S7" t="n">
        <v>7.547492027282715</v>
      </c>
      <c r="T7" t="n">
        <v>9.663677215576172</v>
      </c>
      <c r="U7" t="n">
        <v>17.16733932495117</v>
      </c>
      <c r="V7" t="n">
        <v>3.966547966003418</v>
      </c>
    </row>
    <row r="8">
      <c r="A8" t="inlineStr">
        <is>
          <t>uniform_2pct</t>
        </is>
      </c>
      <c r="B8" t="n">
        <v>0.5569639801979065</v>
      </c>
      <c r="C8" t="n">
        <v>0.1171770021319389</v>
      </c>
      <c r="D8" t="n">
        <v>0.08845800161361694</v>
      </c>
      <c r="E8" t="n">
        <v>0.118137001991272</v>
      </c>
      <c r="F8" t="n">
        <v>0.04488399997353554</v>
      </c>
      <c r="G8" t="n">
        <v>0.03517400100827217</v>
      </c>
      <c r="H8" t="n">
        <v>0.02716200053691864</v>
      </c>
      <c r="I8" t="n">
        <v>0.01811500079929829</v>
      </c>
      <c r="J8" t="n">
        <v>0.04727200046181679</v>
      </c>
      <c r="K8" t="n">
        <v>0.04285600036382675</v>
      </c>
      <c r="L8" t="n">
        <v>0.04490900039672852</v>
      </c>
      <c r="M8" t="n">
        <v>0.009494000114500523</v>
      </c>
      <c r="N8" t="n">
        <v>0.03525799885392189</v>
      </c>
      <c r="O8" t="n">
        <v>0.0603489987552166</v>
      </c>
      <c r="P8" t="n">
        <v>0.06578099727630615</v>
      </c>
      <c r="Q8" t="n">
        <v>0.1128289997577667</v>
      </c>
      <c r="R8" t="n">
        <v>0.1118320003151894</v>
      </c>
      <c r="S8" t="n">
        <v>0.1121350005269051</v>
      </c>
      <c r="T8" t="n">
        <v>0.2426549941301346</v>
      </c>
      <c r="U8" t="n">
        <v>0.7419459819793701</v>
      </c>
      <c r="V8" t="n">
        <v>0.1316689997911453</v>
      </c>
    </row>
    <row r="9">
      <c r="A9" t="inlineStr">
        <is>
          <t>uniform_5pct</t>
        </is>
      </c>
      <c r="B9" t="n">
        <v>0.9224519729614258</v>
      </c>
      <c r="C9" t="n">
        <v>0.3244520127773285</v>
      </c>
      <c r="D9" t="n">
        <v>0.3043740093708038</v>
      </c>
      <c r="E9" t="n">
        <v>0.2683539986610413</v>
      </c>
      <c r="F9" t="n">
        <v>0.1160390004515648</v>
      </c>
      <c r="G9" t="n">
        <v>0.1196959987282753</v>
      </c>
      <c r="H9" t="n">
        <v>0.07989200204610825</v>
      </c>
      <c r="I9" t="n">
        <v>0.02128499932587147</v>
      </c>
      <c r="J9" t="n">
        <v>0.04419299960136414</v>
      </c>
      <c r="K9" t="n">
        <v>0.05038800090551376</v>
      </c>
      <c r="L9" t="n">
        <v>0.03652000054717064</v>
      </c>
      <c r="M9" t="n">
        <v>0.07451000064611435</v>
      </c>
      <c r="N9" t="n">
        <v>0.1530299931764603</v>
      </c>
      <c r="O9" t="n">
        <v>0.165239006280899</v>
      </c>
      <c r="P9" t="n">
        <v>0.1312630027532578</v>
      </c>
      <c r="Q9" t="n">
        <v>0.4408249855041504</v>
      </c>
      <c r="R9" t="n">
        <v>0.5309960246086121</v>
      </c>
      <c r="S9" t="n">
        <v>0.6187570095062256</v>
      </c>
      <c r="T9" t="n">
        <v>0.5917890071868896</v>
      </c>
      <c r="U9" t="n">
        <v>4.404286861419678</v>
      </c>
      <c r="V9" t="n">
        <v>0.4699169993400574</v>
      </c>
    </row>
    <row r="10">
      <c r="A10" t="inlineStr">
        <is>
          <t>uniform_10pct</t>
        </is>
      </c>
      <c r="B10" t="n">
        <v>3.085131883621216</v>
      </c>
      <c r="C10" t="n">
        <v>0.8813040256500244</v>
      </c>
      <c r="D10" t="n">
        <v>0.5978760123252869</v>
      </c>
      <c r="E10" t="n">
        <v>0.2945530116558075</v>
      </c>
      <c r="F10" t="n">
        <v>0.1243859976530075</v>
      </c>
      <c r="G10" t="n">
        <v>0.2050089985132217</v>
      </c>
      <c r="H10" t="n">
        <v>0.1067669987678528</v>
      </c>
      <c r="I10" t="n">
        <v>0.03848600015044212</v>
      </c>
      <c r="J10" t="n">
        <v>0.03165600076317787</v>
      </c>
      <c r="K10" t="n">
        <v>0.1122270002961159</v>
      </c>
      <c r="L10" t="n">
        <v>0.07357499748468399</v>
      </c>
      <c r="M10" t="n">
        <v>0.1830810010433197</v>
      </c>
      <c r="N10" t="n">
        <v>0.3005760014057159</v>
      </c>
      <c r="O10" t="n">
        <v>0.4067429900169373</v>
      </c>
      <c r="P10" t="n">
        <v>0.5837410092353821</v>
      </c>
      <c r="Q10" t="n">
        <v>1.171959042549133</v>
      </c>
      <c r="R10" t="n">
        <v>2.140527963638306</v>
      </c>
      <c r="S10" t="n">
        <v>4.488577842712402</v>
      </c>
      <c r="T10" t="n">
        <v>4.287243843078613</v>
      </c>
      <c r="U10" t="n">
        <v>6.402361869812012</v>
      </c>
      <c r="V10" t="n">
        <v>1.275789022445679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0.09291599690914154</v>
      </c>
      <c r="F11" t="n">
        <v>0.02497600018978119</v>
      </c>
      <c r="G11" t="n">
        <v>0.008817999623715878</v>
      </c>
      <c r="H11" t="n">
        <v>0.01037999987602234</v>
      </c>
      <c r="I11" t="n">
        <v>0.009499000385403633</v>
      </c>
      <c r="J11" t="n">
        <v>0.036616001278162</v>
      </c>
      <c r="K11" t="n">
        <v>0.01520400028675795</v>
      </c>
      <c r="L11" t="n">
        <v>0.0156230004504323</v>
      </c>
      <c r="M11" t="n">
        <v>0.0548040010035038</v>
      </c>
      <c r="N11" t="n">
        <v>0.06179200112819672</v>
      </c>
      <c r="O11" t="n">
        <v>0.1340070068836212</v>
      </c>
      <c r="P11" t="n">
        <v>0.09667699784040451</v>
      </c>
      <c r="Q11" t="n">
        <v>0.2522880136966705</v>
      </c>
      <c r="R11" t="n">
        <v>0.2719779908657074</v>
      </c>
      <c r="S11" t="n">
        <v>0.2840510010719299</v>
      </c>
      <c r="T11" t="n">
        <v>0.1198809966444969</v>
      </c>
      <c r="U11" t="n">
        <v>1.208498954772949</v>
      </c>
      <c r="V11" t="n">
        <v>0.1349000036716461</v>
      </c>
    </row>
    <row r="12">
      <c r="A12" t="inlineStr">
        <is>
          <t>skewed_5pct</t>
        </is>
      </c>
      <c r="B12" t="n">
        <v>0</v>
      </c>
      <c r="C12" t="n">
        <v>0.02721600048243999</v>
      </c>
      <c r="D12" t="n">
        <v>0.04565899819135666</v>
      </c>
      <c r="E12" t="n">
        <v>0.05426900088787079</v>
      </c>
      <c r="F12" t="n">
        <v>0.02567500062286854</v>
      </c>
      <c r="G12" t="n">
        <v>0.03338100016117096</v>
      </c>
      <c r="H12" t="n">
        <v>0.02484899945557117</v>
      </c>
      <c r="I12" t="n">
        <v>0.03261400014162064</v>
      </c>
      <c r="J12" t="n">
        <v>0.0310869999229908</v>
      </c>
      <c r="K12" t="n">
        <v>0.07274000346660614</v>
      </c>
      <c r="L12" t="n">
        <v>0.03869500011205673</v>
      </c>
      <c r="M12" t="n">
        <v>0.1332560032606125</v>
      </c>
      <c r="N12" t="n">
        <v>0.1704249978065491</v>
      </c>
      <c r="O12" t="n">
        <v>0.2118089944124222</v>
      </c>
      <c r="P12" t="n">
        <v>0.2068410068750381</v>
      </c>
      <c r="Q12" t="n">
        <v>0.4675630033016205</v>
      </c>
      <c r="R12" t="n">
        <v>0.5111650228500366</v>
      </c>
      <c r="S12" t="n">
        <v>0.9446079730987549</v>
      </c>
      <c r="T12" t="n">
        <v>1.526445984840393</v>
      </c>
      <c r="U12" t="n">
        <v>3.459666013717651</v>
      </c>
      <c r="V12" t="n">
        <v>0.4008980095386505</v>
      </c>
    </row>
    <row r="13">
      <c r="A13" t="inlineStr">
        <is>
          <t>skewed_10pct</t>
        </is>
      </c>
      <c r="B13" t="n">
        <v>0.09734500199556351</v>
      </c>
      <c r="C13" t="n">
        <v>0.07193200290203094</v>
      </c>
      <c r="D13" t="n">
        <v>0.03917500004172325</v>
      </c>
      <c r="E13" t="n">
        <v>0.06402000039815903</v>
      </c>
      <c r="F13" t="n">
        <v>0.05023699998855591</v>
      </c>
      <c r="G13" t="n">
        <v>0.04761600121855736</v>
      </c>
      <c r="H13" t="n">
        <v>0.05617000162601471</v>
      </c>
      <c r="I13" t="n">
        <v>0.1202050000429153</v>
      </c>
      <c r="J13" t="n">
        <v>0.06062300130724907</v>
      </c>
      <c r="K13" t="n">
        <v>0.1610080003738403</v>
      </c>
      <c r="L13" t="n">
        <v>0.0913269966840744</v>
      </c>
      <c r="M13" t="n">
        <v>0.2081439942121506</v>
      </c>
      <c r="N13" t="n">
        <v>0.3433510065078735</v>
      </c>
      <c r="O13" t="n">
        <v>0.5763919949531555</v>
      </c>
      <c r="P13" t="n">
        <v>0.7465540170669556</v>
      </c>
      <c r="Q13" t="n">
        <v>1.168159008026123</v>
      </c>
      <c r="R13" t="n">
        <v>1.407109022140503</v>
      </c>
      <c r="S13" t="n">
        <v>2.66242790222168</v>
      </c>
      <c r="T13" t="n">
        <v>3.104551076889038</v>
      </c>
      <c r="U13" t="n">
        <v>4.856914043426514</v>
      </c>
      <c r="V13" t="n">
        <v>0.7966629862785339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0.1699090003967285</v>
      </c>
      <c r="C2" t="n">
        <v>0.06386400014162064</v>
      </c>
      <c r="D2" t="n">
        <v>0.066382996737957</v>
      </c>
      <c r="E2" t="n">
        <v>0.03876600041985512</v>
      </c>
      <c r="F2" t="n">
        <v>0.05124299973249435</v>
      </c>
      <c r="G2" t="n">
        <v>0.02083699963986874</v>
      </c>
      <c r="H2" t="n">
        <v>0.01776199974119663</v>
      </c>
      <c r="I2" t="n">
        <v>0.01758500002324581</v>
      </c>
      <c r="J2" t="n">
        <v>0.01502500008791685</v>
      </c>
      <c r="K2" t="n">
        <v>0.03407600149512291</v>
      </c>
      <c r="L2" t="n">
        <v>0.02169599942862988</v>
      </c>
      <c r="M2" t="n">
        <v>0.01271199993789196</v>
      </c>
      <c r="N2" t="n">
        <v>0.03467800095677376</v>
      </c>
      <c r="O2" t="n">
        <v>0.05462799966335297</v>
      </c>
      <c r="P2" t="n">
        <v>0.136695995926857</v>
      </c>
      <c r="Q2" t="n">
        <v>0.08430299907922745</v>
      </c>
      <c r="R2" t="n">
        <v>0.08441299945116043</v>
      </c>
      <c r="S2" t="n">
        <v>0.2267809957265854</v>
      </c>
      <c r="T2" t="n">
        <v>0.2532399892807007</v>
      </c>
      <c r="U2" t="n">
        <v>0.3617730140686035</v>
      </c>
      <c r="V2" t="n">
        <v>0.08831900358200073</v>
      </c>
    </row>
    <row r="3">
      <c r="A3" t="inlineStr">
        <is>
          <t>gaussian_5pct</t>
        </is>
      </c>
      <c r="B3" t="n">
        <v>0.2585009932518005</v>
      </c>
      <c r="C3" t="n">
        <v>0.1263159960508347</v>
      </c>
      <c r="D3" t="n">
        <v>0.07460899651050568</v>
      </c>
      <c r="E3" t="n">
        <v>0.06313300132751465</v>
      </c>
      <c r="F3" t="n">
        <v>0.1425019949674606</v>
      </c>
      <c r="G3" t="n">
        <v>0.04589299857616425</v>
      </c>
      <c r="H3" t="n">
        <v>0.03249400109052658</v>
      </c>
      <c r="I3" t="n">
        <v>0.01510199997574091</v>
      </c>
      <c r="J3" t="n">
        <v>0.02839099988341331</v>
      </c>
      <c r="K3" t="n">
        <v>0.02126000076532364</v>
      </c>
      <c r="L3" t="n">
        <v>0.0280080009251833</v>
      </c>
      <c r="M3" t="n">
        <v>0.05785299837589264</v>
      </c>
      <c r="N3" t="n">
        <v>0.081045001745224</v>
      </c>
      <c r="O3" t="n">
        <v>0.08078700304031372</v>
      </c>
      <c r="P3" t="n">
        <v>0.05106600001454353</v>
      </c>
      <c r="Q3" t="n">
        <v>0.0866909995675087</v>
      </c>
      <c r="R3" t="n">
        <v>0.1385959982872009</v>
      </c>
      <c r="S3" t="n">
        <v>0.3230180144309998</v>
      </c>
      <c r="T3" t="n">
        <v>0.3630180060863495</v>
      </c>
      <c r="U3" t="n">
        <v>1.118281006813049</v>
      </c>
      <c r="V3" t="n">
        <v>0.1568280011415482</v>
      </c>
    </row>
    <row r="4">
      <c r="A4" t="inlineStr">
        <is>
          <t>gaussian_10pct</t>
        </is>
      </c>
      <c r="B4" t="n">
        <v>0.5718259811401367</v>
      </c>
      <c r="C4" t="n">
        <v>0.1565150022506714</v>
      </c>
      <c r="D4" t="n">
        <v>0.2138350009918213</v>
      </c>
      <c r="E4" t="n">
        <v>0.08110599964857101</v>
      </c>
      <c r="F4" t="n">
        <v>0.0867839977145195</v>
      </c>
      <c r="G4" t="n">
        <v>0.08351600170135498</v>
      </c>
      <c r="H4" t="n">
        <v>0.05790900066494942</v>
      </c>
      <c r="I4" t="n">
        <v>0.03007899969816208</v>
      </c>
      <c r="J4" t="n">
        <v>0.02227799966931343</v>
      </c>
      <c r="K4" t="n">
        <v>0.01817099936306477</v>
      </c>
      <c r="L4" t="n">
        <v>0.07750499993562698</v>
      </c>
      <c r="M4" t="n">
        <v>0.05533400177955627</v>
      </c>
      <c r="N4" t="n">
        <v>0.07256600260734558</v>
      </c>
      <c r="O4" t="n">
        <v>0.07752499729394913</v>
      </c>
      <c r="P4" t="n">
        <v>0.08739700168371201</v>
      </c>
      <c r="Q4" t="n">
        <v>0.2176840007305145</v>
      </c>
      <c r="R4" t="n">
        <v>0.4216670095920563</v>
      </c>
      <c r="S4" t="n">
        <v>0.8634309768676758</v>
      </c>
      <c r="T4" t="n">
        <v>0.94377201795578</v>
      </c>
      <c r="U4" t="n">
        <v>2.510735988616943</v>
      </c>
      <c r="V4" t="n">
        <v>0.3324820101261139</v>
      </c>
    </row>
    <row r="5">
      <c r="A5" t="inlineStr">
        <is>
          <t>multiply_2pct</t>
        </is>
      </c>
      <c r="B5" t="n">
        <v>7.744403839111328</v>
      </c>
      <c r="C5" t="n">
        <v>0.3786920011043549</v>
      </c>
      <c r="D5" t="n">
        <v>0.2490669935941696</v>
      </c>
      <c r="E5" t="n">
        <v>0.1121539995074272</v>
      </c>
      <c r="F5" t="n">
        <v>0.1215820014476776</v>
      </c>
      <c r="G5" t="n">
        <v>0.02623800002038479</v>
      </c>
      <c r="H5" t="n">
        <v>0.03609900176525116</v>
      </c>
      <c r="I5" t="n">
        <v>0.02362900041043758</v>
      </c>
      <c r="J5" t="n">
        <v>0.02387000061571598</v>
      </c>
      <c r="K5" t="n">
        <v>0.01315100025385618</v>
      </c>
      <c r="L5" t="n">
        <v>0.01244500000029802</v>
      </c>
      <c r="M5" t="n">
        <v>0.04805700108408928</v>
      </c>
      <c r="N5" t="n">
        <v>0.08874399960041046</v>
      </c>
      <c r="O5" t="n">
        <v>0.03693199902772903</v>
      </c>
      <c r="P5" t="n">
        <v>0.1266030073165894</v>
      </c>
      <c r="Q5" t="n">
        <v>0.09987100213766098</v>
      </c>
      <c r="R5" t="n">
        <v>0.05620099976658821</v>
      </c>
      <c r="S5" t="n">
        <v>0.1284530013799667</v>
      </c>
      <c r="T5" t="n">
        <v>0.1734739989042282</v>
      </c>
      <c r="U5" t="n">
        <v>0.4402549862861633</v>
      </c>
      <c r="V5" t="n">
        <v>0.4969959855079651</v>
      </c>
    </row>
    <row r="6">
      <c r="A6" t="inlineStr">
        <is>
          <t>multiply_5pct</t>
        </is>
      </c>
      <c r="B6" t="n">
        <v>13.09875392913818</v>
      </c>
      <c r="C6" t="n">
        <v>1.083050012588501</v>
      </c>
      <c r="D6" t="n">
        <v>0.634198009967804</v>
      </c>
      <c r="E6" t="n">
        <v>0.232461005449295</v>
      </c>
      <c r="F6" t="n">
        <v>0.232463002204895</v>
      </c>
      <c r="G6" t="n">
        <v>0.114546000957489</v>
      </c>
      <c r="H6" t="n">
        <v>0.03276100009679794</v>
      </c>
      <c r="I6" t="n">
        <v>0.02911699935793877</v>
      </c>
      <c r="J6" t="n">
        <v>0.03598500043153763</v>
      </c>
      <c r="K6" t="n">
        <v>0.01345300022512674</v>
      </c>
      <c r="L6" t="n">
        <v>0.04852500185370445</v>
      </c>
      <c r="M6" t="n">
        <v>0.0615679994225502</v>
      </c>
      <c r="N6" t="n">
        <v>0.08653499931097031</v>
      </c>
      <c r="O6" t="n">
        <v>0.1300819963216782</v>
      </c>
      <c r="P6" t="n">
        <v>0.1476780027151108</v>
      </c>
      <c r="Q6" t="n">
        <v>0.1365080028772354</v>
      </c>
      <c r="R6" t="n">
        <v>0.2522389888763428</v>
      </c>
      <c r="S6" t="n">
        <v>0.3961359858512878</v>
      </c>
      <c r="T6" t="n">
        <v>0.4414719939231873</v>
      </c>
      <c r="U6" t="n">
        <v>10.97713947296143</v>
      </c>
      <c r="V6" t="n">
        <v>1.409234046936035</v>
      </c>
    </row>
    <row r="7">
      <c r="A7" t="inlineStr">
        <is>
          <t>multiply_10pct</t>
        </is>
      </c>
      <c r="B7" t="n">
        <v>19.31315422058105</v>
      </c>
      <c r="C7" t="n">
        <v>10.12576961517334</v>
      </c>
      <c r="D7" t="n">
        <v>8.698243141174316</v>
      </c>
      <c r="E7" t="n">
        <v>0.7464420199394226</v>
      </c>
      <c r="F7" t="n">
        <v>0.3755080103874207</v>
      </c>
      <c r="G7" t="n">
        <v>0.2356379926204681</v>
      </c>
      <c r="H7" t="n">
        <v>0.07684999704360962</v>
      </c>
      <c r="I7" t="n">
        <v>0.03043299913406372</v>
      </c>
      <c r="J7" t="n">
        <v>0.026486000046134</v>
      </c>
      <c r="K7" t="n">
        <v>0.02564699947834015</v>
      </c>
      <c r="L7" t="n">
        <v>0.05766899883747101</v>
      </c>
      <c r="M7" t="n">
        <v>0.0842680037021637</v>
      </c>
      <c r="N7" t="n">
        <v>0.1529799997806549</v>
      </c>
      <c r="O7" t="n">
        <v>0.1256430000066757</v>
      </c>
      <c r="P7" t="n">
        <v>0.3619079887866974</v>
      </c>
      <c r="Q7" t="n">
        <v>0.3930250108242035</v>
      </c>
      <c r="R7" t="n">
        <v>0.849265992641449</v>
      </c>
      <c r="S7" t="n">
        <v>7.38001823425293</v>
      </c>
      <c r="T7" t="n">
        <v>9.543415069580078</v>
      </c>
      <c r="U7" t="n">
        <v>17.91809272766113</v>
      </c>
      <c r="V7" t="n">
        <v>3.826021909713745</v>
      </c>
    </row>
    <row r="8">
      <c r="A8" t="inlineStr">
        <is>
          <t>uniform_2pct</t>
        </is>
      </c>
      <c r="B8" t="n">
        <v>0.4459109902381897</v>
      </c>
      <c r="C8" t="n">
        <v>0.09240499883890152</v>
      </c>
      <c r="D8" t="n">
        <v>0.05836400017142296</v>
      </c>
      <c r="E8" t="n">
        <v>0.0643479973077774</v>
      </c>
      <c r="F8" t="n">
        <v>0.05629799887537956</v>
      </c>
      <c r="G8" t="n">
        <v>0.03206900134682655</v>
      </c>
      <c r="H8" t="n">
        <v>0.03499599918723106</v>
      </c>
      <c r="I8" t="n">
        <v>0.03624499961733818</v>
      </c>
      <c r="J8" t="n">
        <v>0.01811500079929829</v>
      </c>
      <c r="K8" t="n">
        <v>0.03182300180196762</v>
      </c>
      <c r="L8" t="n">
        <v>0.02668499946594238</v>
      </c>
      <c r="M8" t="n">
        <v>0.01796299964189529</v>
      </c>
      <c r="N8" t="n">
        <v>0.01074299961328506</v>
      </c>
      <c r="O8" t="n">
        <v>0.1178779974579811</v>
      </c>
      <c r="P8" t="n">
        <v>0.06318499892950058</v>
      </c>
      <c r="Q8" t="n">
        <v>0.1907210052013397</v>
      </c>
      <c r="R8" t="n">
        <v>0.07727999985218048</v>
      </c>
      <c r="S8" t="n">
        <v>0.09545200318098068</v>
      </c>
      <c r="T8" t="n">
        <v>0.1399040073156357</v>
      </c>
      <c r="U8" t="n">
        <v>0.4354279935359955</v>
      </c>
      <c r="V8" t="n">
        <v>0.102291002869606</v>
      </c>
    </row>
    <row r="9">
      <c r="A9" t="inlineStr">
        <is>
          <t>uniform_5pct</t>
        </is>
      </c>
      <c r="B9" t="n">
        <v>0.7359949946403503</v>
      </c>
      <c r="C9" t="n">
        <v>0.3328100144863129</v>
      </c>
      <c r="D9" t="n">
        <v>0.2784090042114258</v>
      </c>
      <c r="E9" t="n">
        <v>0.125889003276825</v>
      </c>
      <c r="F9" t="n">
        <v>0.0963670015335083</v>
      </c>
      <c r="G9" t="n">
        <v>0.06646899878978729</v>
      </c>
      <c r="H9" t="n">
        <v>0.05203000083565712</v>
      </c>
      <c r="I9" t="n">
        <v>0.03877300024032593</v>
      </c>
      <c r="J9" t="n">
        <v>0.01178000029176474</v>
      </c>
      <c r="K9" t="n">
        <v>0.02966400049626827</v>
      </c>
      <c r="L9" t="n">
        <v>0.06073600053787231</v>
      </c>
      <c r="M9" t="n">
        <v>0.07026299834251404</v>
      </c>
      <c r="N9" t="n">
        <v>0.07139900326728821</v>
      </c>
      <c r="O9" t="n">
        <v>0.1266759932041168</v>
      </c>
      <c r="P9" t="n">
        <v>0.09576500207185745</v>
      </c>
      <c r="Q9" t="n">
        <v>0.1850650012493134</v>
      </c>
      <c r="R9" t="n">
        <v>0.2695749998092651</v>
      </c>
      <c r="S9" t="n">
        <v>0.476855993270874</v>
      </c>
      <c r="T9" t="n">
        <v>0.3490909934043884</v>
      </c>
      <c r="U9" t="n">
        <v>3.561578989028931</v>
      </c>
      <c r="V9" t="n">
        <v>0.3517599999904633</v>
      </c>
    </row>
    <row r="10">
      <c r="A10" t="inlineStr">
        <is>
          <t>uniform_10pct</t>
        </is>
      </c>
      <c r="B10" t="n">
        <v>2.658555030822754</v>
      </c>
      <c r="C10" t="n">
        <v>0.5534120202064514</v>
      </c>
      <c r="D10" t="n">
        <v>0.4329639971256256</v>
      </c>
      <c r="E10" t="n">
        <v>0.2821699976921082</v>
      </c>
      <c r="F10" t="n">
        <v>0.1572680026292801</v>
      </c>
      <c r="G10" t="n">
        <v>0.05740899965167046</v>
      </c>
      <c r="H10" t="n">
        <v>0.07565499842166901</v>
      </c>
      <c r="I10" t="n">
        <v>0.02506499923765659</v>
      </c>
      <c r="J10" t="n">
        <v>0.02818999998271465</v>
      </c>
      <c r="K10" t="n">
        <v>0.05349199846386909</v>
      </c>
      <c r="L10" t="n">
        <v>0.06798999756574631</v>
      </c>
      <c r="M10" t="n">
        <v>0.1118709966540337</v>
      </c>
      <c r="N10" t="n">
        <v>0.1588329970836639</v>
      </c>
      <c r="O10" t="n">
        <v>0.1520359963178635</v>
      </c>
      <c r="P10" t="n">
        <v>0.3827620148658752</v>
      </c>
      <c r="Q10" t="n">
        <v>0.828794002532959</v>
      </c>
      <c r="R10" t="n">
        <v>1.357133030891418</v>
      </c>
      <c r="S10" t="n">
        <v>3.395512104034424</v>
      </c>
      <c r="T10" t="n">
        <v>3.672873973846436</v>
      </c>
      <c r="U10" t="n">
        <v>5.789331912994385</v>
      </c>
      <c r="V10" t="n">
        <v>1.012066006660461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0.08010099828243256</v>
      </c>
      <c r="F11" t="n">
        <v>0.01003200002014637</v>
      </c>
      <c r="G11" t="n">
        <v>0.02200200036168098</v>
      </c>
      <c r="H11" t="n">
        <v>0.01146900001913309</v>
      </c>
      <c r="I11" t="n">
        <v>0.01353100035339594</v>
      </c>
      <c r="J11" t="n">
        <v>0.01097599975764751</v>
      </c>
      <c r="K11" t="n">
        <v>0.01967700012028217</v>
      </c>
      <c r="L11" t="n">
        <v>0.02133500017225742</v>
      </c>
      <c r="M11" t="n">
        <v>0.0425259992480278</v>
      </c>
      <c r="N11" t="n">
        <v>0.02846500091254711</v>
      </c>
      <c r="O11" t="n">
        <v>0.0414780005812645</v>
      </c>
      <c r="P11" t="n">
        <v>0.04602999985218048</v>
      </c>
      <c r="Q11" t="n">
        <v>0.2149530053138733</v>
      </c>
      <c r="R11" t="n">
        <v>0.1349630057811737</v>
      </c>
      <c r="S11" t="n">
        <v>0.1545879989862442</v>
      </c>
      <c r="T11" t="n">
        <v>0.3025639951229095</v>
      </c>
      <c r="U11" t="n">
        <v>1.141131043434143</v>
      </c>
      <c r="V11" t="n">
        <v>0.1147909983992577</v>
      </c>
    </row>
    <row r="12">
      <c r="A12" t="inlineStr">
        <is>
          <t>skewed_5pct</t>
        </is>
      </c>
      <c r="B12" t="n">
        <v>0</v>
      </c>
      <c r="C12" t="n">
        <v>0.04433400183916092</v>
      </c>
      <c r="D12" t="n">
        <v>0</v>
      </c>
      <c r="E12" t="n">
        <v>0.01118999999016523</v>
      </c>
      <c r="F12" t="n">
        <v>0.01669399999082088</v>
      </c>
      <c r="G12" t="n">
        <v>0.03632299974560738</v>
      </c>
      <c r="H12" t="n">
        <v>0.03311700001358986</v>
      </c>
      <c r="I12" t="n">
        <v>0.03438699990510941</v>
      </c>
      <c r="J12" t="n">
        <v>0.05109899863600731</v>
      </c>
      <c r="K12" t="n">
        <v>0.01519200019538403</v>
      </c>
      <c r="L12" t="n">
        <v>0.02428000047802925</v>
      </c>
      <c r="M12" t="n">
        <v>0.08155199885368347</v>
      </c>
      <c r="N12" t="n">
        <v>0.1153509989380836</v>
      </c>
      <c r="O12" t="n">
        <v>0.1390330046415329</v>
      </c>
      <c r="P12" t="n">
        <v>0.1398849934339523</v>
      </c>
      <c r="Q12" t="n">
        <v>0.1718059927225113</v>
      </c>
      <c r="R12" t="n">
        <v>0.2921270132064819</v>
      </c>
      <c r="S12" t="n">
        <v>0.9279189705848694</v>
      </c>
      <c r="T12" t="n">
        <v>0.9540380239486694</v>
      </c>
      <c r="U12" t="n">
        <v>3.076910018920898</v>
      </c>
      <c r="V12" t="n">
        <v>0.3082619905471802</v>
      </c>
    </row>
    <row r="13">
      <c r="A13" t="inlineStr">
        <is>
          <t>skewed_10pct</t>
        </is>
      </c>
      <c r="B13" t="n">
        <v>0.1083690002560616</v>
      </c>
      <c r="C13" t="n">
        <v>0.08612199872732162</v>
      </c>
      <c r="D13" t="n">
        <v>0.04980099946260452</v>
      </c>
      <c r="E13" t="n">
        <v>0.1124700009822845</v>
      </c>
      <c r="F13" t="n">
        <v>0.05781099945306778</v>
      </c>
      <c r="G13" t="n">
        <v>0.07347100228071213</v>
      </c>
      <c r="H13" t="n">
        <v>0.07083400338888168</v>
      </c>
      <c r="I13" t="n">
        <v>0.0835070013999939</v>
      </c>
      <c r="J13" t="n">
        <v>0.1383399963378906</v>
      </c>
      <c r="K13" t="n">
        <v>0.107915997505188</v>
      </c>
      <c r="L13" t="n">
        <v>0.06913399696350098</v>
      </c>
      <c r="M13" t="n">
        <v>0.1413359940052032</v>
      </c>
      <c r="N13" t="n">
        <v>0.1044460013508797</v>
      </c>
      <c r="O13" t="n">
        <v>0.2239470034837723</v>
      </c>
      <c r="P13" t="n">
        <v>0.3456990122795105</v>
      </c>
      <c r="Q13" t="n">
        <v>0.8628169894218445</v>
      </c>
      <c r="R13" t="n">
        <v>1.130624055862427</v>
      </c>
      <c r="S13" t="n">
        <v>1.991752028465271</v>
      </c>
      <c r="T13" t="n">
        <v>2.166646003723145</v>
      </c>
      <c r="U13" t="n">
        <v>3.987571954727173</v>
      </c>
      <c r="V13" t="n">
        <v>0.5956310033798218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0.005</v>
      </c>
      <c r="E2" t="n">
        <v>0.01</v>
      </c>
      <c r="F2" t="n">
        <v>0.03</v>
      </c>
      <c r="G2" t="n">
        <v>0.025</v>
      </c>
      <c r="H2" t="n">
        <v>0.06</v>
      </c>
      <c r="I2" t="n">
        <v>0.025</v>
      </c>
      <c r="J2" t="n">
        <v>0</v>
      </c>
      <c r="K2" t="n">
        <v>0.04</v>
      </c>
      <c r="L2" t="n">
        <v>0.025</v>
      </c>
      <c r="M2" t="n">
        <v>0.02</v>
      </c>
      <c r="N2" t="n">
        <v>0.005</v>
      </c>
      <c r="O2" t="n">
        <v>0.015</v>
      </c>
      <c r="P2" t="n">
        <v>0.005</v>
      </c>
      <c r="Q2" t="n">
        <v>0</v>
      </c>
      <c r="R2" t="n">
        <v>0.025</v>
      </c>
      <c r="S2" t="n">
        <v>0.015</v>
      </c>
      <c r="T2" t="n">
        <v>0.01</v>
      </c>
      <c r="U2" t="n">
        <v>0.005</v>
      </c>
      <c r="V2" t="n">
        <v>0.016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</v>
      </c>
      <c r="F2" t="n">
        <v>0.01</v>
      </c>
      <c r="G2" t="n">
        <v>0.02</v>
      </c>
      <c r="H2" t="n">
        <v>0.07000000000000001</v>
      </c>
      <c r="I2" t="n">
        <v>0.07000000000000001</v>
      </c>
      <c r="J2" t="n">
        <v>0.01</v>
      </c>
      <c r="K2" t="n">
        <v>0.025</v>
      </c>
      <c r="L2" t="n">
        <v>0.02</v>
      </c>
      <c r="M2" t="n">
        <v>0.015</v>
      </c>
      <c r="N2" t="n">
        <v>0.025</v>
      </c>
      <c r="O2" t="n">
        <v>0.005</v>
      </c>
      <c r="P2" t="n">
        <v>0.015</v>
      </c>
      <c r="Q2" t="n">
        <v>0.03</v>
      </c>
      <c r="R2" t="n">
        <v>0.025</v>
      </c>
      <c r="S2" t="n">
        <v>0.01</v>
      </c>
      <c r="T2" t="n">
        <v>0.01</v>
      </c>
      <c r="U2" t="n">
        <v>0.005</v>
      </c>
      <c r="V2" t="n">
        <v>0.01925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0.005</v>
      </c>
      <c r="E2" t="n">
        <v>0.015</v>
      </c>
      <c r="F2" t="n">
        <v>0.025</v>
      </c>
      <c r="G2" t="n">
        <v>0.02</v>
      </c>
      <c r="H2" t="n">
        <v>0.065</v>
      </c>
      <c r="I2" t="n">
        <v>0.07000000000000001</v>
      </c>
      <c r="J2" t="n">
        <v>0</v>
      </c>
      <c r="K2" t="n">
        <v>0.035</v>
      </c>
      <c r="L2" t="n">
        <v>0.07000000000000001</v>
      </c>
      <c r="M2" t="n">
        <v>0.055</v>
      </c>
      <c r="N2" t="n">
        <v>0.05</v>
      </c>
      <c r="O2" t="n">
        <v>0</v>
      </c>
      <c r="P2" t="n">
        <v>0.025</v>
      </c>
      <c r="Q2" t="n">
        <v>0.035</v>
      </c>
      <c r="R2" t="n">
        <v>0.035</v>
      </c>
      <c r="S2" t="n">
        <v>0.025</v>
      </c>
      <c r="T2" t="n">
        <v>0.025</v>
      </c>
      <c r="U2" t="n">
        <v>0.01</v>
      </c>
      <c r="V2" t="n">
        <v>0.02825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0.01</v>
      </c>
      <c r="E2" t="n">
        <v>0.015</v>
      </c>
      <c r="F2" t="n">
        <v>0.03</v>
      </c>
      <c r="G2" t="n">
        <v>0.025</v>
      </c>
      <c r="H2" t="n">
        <v>0.065</v>
      </c>
      <c r="I2" t="n">
        <v>0.03</v>
      </c>
      <c r="J2" t="n">
        <v>0.03</v>
      </c>
      <c r="K2" t="n">
        <v>0.02</v>
      </c>
      <c r="L2" t="n">
        <v>0.03</v>
      </c>
      <c r="M2" t="n">
        <v>0.045</v>
      </c>
      <c r="N2" t="n">
        <v>0.03</v>
      </c>
      <c r="O2" t="n">
        <v>0.025</v>
      </c>
      <c r="P2" t="n">
        <v>0.025</v>
      </c>
      <c r="Q2" t="n">
        <v>0.025</v>
      </c>
      <c r="R2" t="n">
        <v>0.025</v>
      </c>
      <c r="S2" t="n">
        <v>0.015</v>
      </c>
      <c r="T2" t="n">
        <v>0.01</v>
      </c>
      <c r="U2" t="n">
        <v>0.02</v>
      </c>
      <c r="V2" t="n">
        <v>0.02375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0.015</v>
      </c>
      <c r="E2" t="n">
        <v>0.02</v>
      </c>
      <c r="F2" t="n">
        <v>0.02</v>
      </c>
      <c r="G2" t="n">
        <v>0.02</v>
      </c>
      <c r="H2" t="n">
        <v>0.06</v>
      </c>
      <c r="I2" t="n">
        <v>0.05</v>
      </c>
      <c r="J2" t="n">
        <v>0.035</v>
      </c>
      <c r="K2" t="n">
        <v>0.02</v>
      </c>
      <c r="L2" t="n">
        <v>0.05</v>
      </c>
      <c r="M2" t="n">
        <v>0.03</v>
      </c>
      <c r="N2" t="n">
        <v>0.025</v>
      </c>
      <c r="O2" t="n">
        <v>0.06</v>
      </c>
      <c r="P2" t="n">
        <v>0.05</v>
      </c>
      <c r="Q2" t="n">
        <v>0.05</v>
      </c>
      <c r="R2" t="n">
        <v>0.035</v>
      </c>
      <c r="S2" t="n">
        <v>0.025</v>
      </c>
      <c r="T2" t="n">
        <v>0.02</v>
      </c>
      <c r="U2" t="n">
        <v>0.005</v>
      </c>
      <c r="V2" t="n">
        <v>0.03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</v>
      </c>
      <c r="E2" t="n">
        <v>0.005</v>
      </c>
      <c r="F2" t="n">
        <v>0.03</v>
      </c>
      <c r="G2" t="n">
        <v>0.03</v>
      </c>
      <c r="H2" t="n">
        <v>0.07000000000000001</v>
      </c>
      <c r="I2" t="n">
        <v>0.04</v>
      </c>
      <c r="J2" t="n">
        <v>0.005</v>
      </c>
      <c r="K2" t="n">
        <v>0.025</v>
      </c>
      <c r="L2" t="n">
        <v>0.045</v>
      </c>
      <c r="M2" t="n">
        <v>0.025</v>
      </c>
      <c r="N2" t="n">
        <v>0.025</v>
      </c>
      <c r="O2" t="n">
        <v>0.02</v>
      </c>
      <c r="P2" t="n">
        <v>0.02</v>
      </c>
      <c r="Q2" t="n">
        <v>0.005</v>
      </c>
      <c r="R2" t="n">
        <v>0.035</v>
      </c>
      <c r="S2" t="n">
        <v>0.02</v>
      </c>
      <c r="T2" t="n">
        <v>0.02</v>
      </c>
      <c r="U2" t="n">
        <v>0.005</v>
      </c>
      <c r="V2" t="n">
        <v>0.02225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0.03</v>
      </c>
      <c r="G3" t="n">
        <v>0.04</v>
      </c>
      <c r="H3" t="n">
        <v>0.065</v>
      </c>
      <c r="I3" t="n">
        <v>0.055</v>
      </c>
      <c r="J3" t="n">
        <v>0</v>
      </c>
      <c r="K3" t="n">
        <v>0.02</v>
      </c>
      <c r="L3" t="n">
        <v>0.04</v>
      </c>
      <c r="M3" t="n">
        <v>0.04</v>
      </c>
      <c r="N3" t="n">
        <v>0.05</v>
      </c>
      <c r="O3" t="n">
        <v>0.035</v>
      </c>
      <c r="P3" t="n">
        <v>0.03</v>
      </c>
      <c r="Q3" t="n">
        <v>0.05</v>
      </c>
      <c r="R3" t="n">
        <v>0.035</v>
      </c>
      <c r="S3" t="n">
        <v>0.025</v>
      </c>
      <c r="T3" t="n">
        <v>0.02</v>
      </c>
      <c r="U3" t="n">
        <v>0.01</v>
      </c>
      <c r="V3" t="n">
        <v>0.0295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0.02</v>
      </c>
      <c r="F4" t="n">
        <v>0.035</v>
      </c>
      <c r="G4" t="n">
        <v>0.035</v>
      </c>
      <c r="H4" t="n">
        <v>0.08</v>
      </c>
      <c r="I4" t="n">
        <v>0.07000000000000001</v>
      </c>
      <c r="J4" t="n">
        <v>0</v>
      </c>
      <c r="K4" t="n">
        <v>0.015</v>
      </c>
      <c r="L4" t="n">
        <v>0.035</v>
      </c>
      <c r="M4" t="n">
        <v>0.035</v>
      </c>
      <c r="N4" t="n">
        <v>0.015</v>
      </c>
      <c r="O4" t="n">
        <v>0.04</v>
      </c>
      <c r="P4" t="n">
        <v>0.04</v>
      </c>
      <c r="Q4" t="n">
        <v>0.05</v>
      </c>
      <c r="R4" t="n">
        <v>0.035</v>
      </c>
      <c r="S4" t="n">
        <v>0.02</v>
      </c>
      <c r="T4" t="n">
        <v>0.025</v>
      </c>
      <c r="U4" t="n">
        <v>0.01</v>
      </c>
      <c r="V4" t="n">
        <v>0.02925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0.005</v>
      </c>
      <c r="E5" t="n">
        <v>0.015</v>
      </c>
      <c r="F5" t="n">
        <v>0.03</v>
      </c>
      <c r="G5" t="n">
        <v>0.03</v>
      </c>
      <c r="H5" t="n">
        <v>0.075</v>
      </c>
      <c r="I5" t="n">
        <v>0.06</v>
      </c>
      <c r="J5" t="n">
        <v>0.015</v>
      </c>
      <c r="K5" t="n">
        <v>0.035</v>
      </c>
      <c r="L5" t="n">
        <v>0.02</v>
      </c>
      <c r="M5" t="n">
        <v>0.025</v>
      </c>
      <c r="N5" t="n">
        <v>0.005</v>
      </c>
      <c r="O5" t="n">
        <v>0.005</v>
      </c>
      <c r="P5" t="n">
        <v>0.01</v>
      </c>
      <c r="Q5" t="n">
        <v>0.01</v>
      </c>
      <c r="R5" t="n">
        <v>0.035</v>
      </c>
      <c r="S5" t="n">
        <v>0.015</v>
      </c>
      <c r="T5" t="n">
        <v>0.02</v>
      </c>
      <c r="U5" t="n">
        <v>0.01</v>
      </c>
      <c r="V5" t="n">
        <v>0.022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0.02</v>
      </c>
      <c r="E6" t="n">
        <v>0.035</v>
      </c>
      <c r="F6" t="n">
        <v>0.03</v>
      </c>
      <c r="G6" t="n">
        <v>0.04</v>
      </c>
      <c r="H6" t="n">
        <v>0.065</v>
      </c>
      <c r="I6" t="n">
        <v>0.06</v>
      </c>
      <c r="J6" t="n">
        <v>0.005</v>
      </c>
      <c r="K6" t="n">
        <v>0.035</v>
      </c>
      <c r="L6" t="n">
        <v>0.07000000000000001</v>
      </c>
      <c r="M6" t="n">
        <v>0.03</v>
      </c>
      <c r="N6" t="n">
        <v>0.035</v>
      </c>
      <c r="O6" t="n">
        <v>0.005</v>
      </c>
      <c r="P6" t="n">
        <v>0.01</v>
      </c>
      <c r="Q6" t="n">
        <v>0.04</v>
      </c>
      <c r="R6" t="n">
        <v>0.035</v>
      </c>
      <c r="S6" t="n">
        <v>0.03</v>
      </c>
      <c r="T6" t="n">
        <v>0.025</v>
      </c>
      <c r="U6" t="n">
        <v>0.01</v>
      </c>
      <c r="V6" t="n">
        <v>0.03075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0.04</v>
      </c>
      <c r="G7" t="n">
        <v>0.03</v>
      </c>
      <c r="H7" t="n">
        <v>0.08</v>
      </c>
      <c r="I7" t="n">
        <v>0.07000000000000001</v>
      </c>
      <c r="J7" t="n">
        <v>0.015</v>
      </c>
      <c r="K7" t="n">
        <v>0.02</v>
      </c>
      <c r="L7" t="n">
        <v>0.06</v>
      </c>
      <c r="M7" t="n">
        <v>0.05</v>
      </c>
      <c r="N7" t="n">
        <v>0.075</v>
      </c>
      <c r="O7" t="n">
        <v>0.07000000000000001</v>
      </c>
      <c r="P7" t="n">
        <v>0.065</v>
      </c>
      <c r="Q7" t="n">
        <v>0.055</v>
      </c>
      <c r="R7" t="n">
        <v>0.05</v>
      </c>
      <c r="S7" t="n">
        <v>0.03</v>
      </c>
      <c r="T7" t="n">
        <v>0.025</v>
      </c>
      <c r="U7" t="n">
        <v>0.01</v>
      </c>
      <c r="V7" t="n">
        <v>0.04225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0.015</v>
      </c>
      <c r="E8" t="n">
        <v>0.02</v>
      </c>
      <c r="F8" t="n">
        <v>0.03</v>
      </c>
      <c r="G8" t="n">
        <v>0.03</v>
      </c>
      <c r="H8" t="n">
        <v>0.075</v>
      </c>
      <c r="I8" t="n">
        <v>0.05</v>
      </c>
      <c r="J8" t="n">
        <v>0.005</v>
      </c>
      <c r="K8" t="n">
        <v>0.035</v>
      </c>
      <c r="L8" t="n">
        <v>0.05</v>
      </c>
      <c r="M8" t="n">
        <v>0.025</v>
      </c>
      <c r="N8" t="n">
        <v>0.025</v>
      </c>
      <c r="O8" t="n">
        <v>0.02</v>
      </c>
      <c r="P8" t="n">
        <v>0.01</v>
      </c>
      <c r="Q8" t="n">
        <v>0.015</v>
      </c>
      <c r="R8" t="n">
        <v>0.03</v>
      </c>
      <c r="S8" t="n">
        <v>0.015</v>
      </c>
      <c r="T8" t="n">
        <v>0.01</v>
      </c>
      <c r="U8" t="n">
        <v>0.005</v>
      </c>
      <c r="V8" t="n">
        <v>0.02375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0.02</v>
      </c>
      <c r="F9" t="n">
        <v>0.03</v>
      </c>
      <c r="G9" t="n">
        <v>0.04</v>
      </c>
      <c r="H9" t="n">
        <v>0.075</v>
      </c>
      <c r="I9" t="n">
        <v>0.065</v>
      </c>
      <c r="J9" t="n">
        <v>0</v>
      </c>
      <c r="K9" t="n">
        <v>0.035</v>
      </c>
      <c r="L9" t="n">
        <v>0.055</v>
      </c>
      <c r="M9" t="n">
        <v>0.04</v>
      </c>
      <c r="N9" t="n">
        <v>0.065</v>
      </c>
      <c r="O9" t="n">
        <v>0.045</v>
      </c>
      <c r="P9" t="n">
        <v>0.04</v>
      </c>
      <c r="Q9" t="n">
        <v>0.04</v>
      </c>
      <c r="R9" t="n">
        <v>0.045</v>
      </c>
      <c r="S9" t="n">
        <v>0.025</v>
      </c>
      <c r="T9" t="n">
        <v>0.025</v>
      </c>
      <c r="U9" t="n">
        <v>0.01</v>
      </c>
      <c r="V9" t="n">
        <v>0.035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0.02</v>
      </c>
      <c r="E10" t="n">
        <v>0.03</v>
      </c>
      <c r="F10" t="n">
        <v>0.03</v>
      </c>
      <c r="G10" t="n">
        <v>0.04</v>
      </c>
      <c r="H10" t="n">
        <v>0.08</v>
      </c>
      <c r="I10" t="n">
        <v>0.05</v>
      </c>
      <c r="J10" t="n">
        <v>0.01</v>
      </c>
      <c r="K10" t="n">
        <v>0.025</v>
      </c>
      <c r="L10" t="n">
        <v>0.06</v>
      </c>
      <c r="M10" t="n">
        <v>0.06</v>
      </c>
      <c r="N10" t="n">
        <v>0.065</v>
      </c>
      <c r="O10" t="n">
        <v>0.065</v>
      </c>
      <c r="P10" t="n">
        <v>0.055</v>
      </c>
      <c r="Q10" t="n">
        <v>0.045</v>
      </c>
      <c r="R10" t="n">
        <v>0.04</v>
      </c>
      <c r="S10" t="n">
        <v>0.03</v>
      </c>
      <c r="T10" t="n">
        <v>0.025</v>
      </c>
      <c r="U10" t="n">
        <v>0.01</v>
      </c>
      <c r="V10" t="n">
        <v>0.0385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0.01</v>
      </c>
      <c r="F11" t="n">
        <v>0.02</v>
      </c>
      <c r="G11" t="n">
        <v>0.025</v>
      </c>
      <c r="H11" t="n">
        <v>0.055</v>
      </c>
      <c r="I11" t="n">
        <v>0.03</v>
      </c>
      <c r="J11" t="n">
        <v>0.01</v>
      </c>
      <c r="K11" t="n">
        <v>0.045</v>
      </c>
      <c r="L11" t="n">
        <v>0.06</v>
      </c>
      <c r="M11" t="n">
        <v>0.04</v>
      </c>
      <c r="N11" t="n">
        <v>0.04</v>
      </c>
      <c r="O11" t="n">
        <v>0.025</v>
      </c>
      <c r="P11" t="n">
        <v>0.035</v>
      </c>
      <c r="Q11" t="n">
        <v>0.02</v>
      </c>
      <c r="R11" t="n">
        <v>0.035</v>
      </c>
      <c r="S11" t="n">
        <v>0.015</v>
      </c>
      <c r="T11" t="n">
        <v>0.02</v>
      </c>
      <c r="U11" t="n">
        <v>0</v>
      </c>
      <c r="V11" t="n">
        <v>0.0245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0.01</v>
      </c>
      <c r="E12" t="n">
        <v>0.015</v>
      </c>
      <c r="F12" t="n">
        <v>0.03</v>
      </c>
      <c r="G12" t="n">
        <v>0.025</v>
      </c>
      <c r="H12" t="n">
        <v>0.045</v>
      </c>
      <c r="I12" t="n">
        <v>0.01</v>
      </c>
      <c r="J12" t="n">
        <v>0.02</v>
      </c>
      <c r="K12" t="n">
        <v>0.095</v>
      </c>
      <c r="L12" t="n">
        <v>0.055</v>
      </c>
      <c r="M12" t="n">
        <v>0.045</v>
      </c>
      <c r="N12" t="n">
        <v>0.065</v>
      </c>
      <c r="O12" t="n">
        <v>0.05</v>
      </c>
      <c r="P12" t="n">
        <v>0.035</v>
      </c>
      <c r="Q12" t="n">
        <v>0.05</v>
      </c>
      <c r="R12" t="n">
        <v>0.035</v>
      </c>
      <c r="S12" t="n">
        <v>0.02</v>
      </c>
      <c r="T12" t="n">
        <v>0.02</v>
      </c>
      <c r="U12" t="n">
        <v>0.01</v>
      </c>
      <c r="V12" t="n">
        <v>0.03175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0.01</v>
      </c>
      <c r="F13" t="n">
        <v>0.02</v>
      </c>
      <c r="G13" t="n">
        <v>0.01</v>
      </c>
      <c r="H13" t="n">
        <v>0.045</v>
      </c>
      <c r="I13" t="n">
        <v>0.025</v>
      </c>
      <c r="J13" t="n">
        <v>0.04</v>
      </c>
      <c r="K13" t="n">
        <v>0.095</v>
      </c>
      <c r="L13" t="n">
        <v>0.08500000000000001</v>
      </c>
      <c r="M13" t="n">
        <v>0.065</v>
      </c>
      <c r="N13" t="n">
        <v>0.095</v>
      </c>
      <c r="O13" t="n">
        <v>0.075</v>
      </c>
      <c r="P13" t="n">
        <v>0.07000000000000001</v>
      </c>
      <c r="Q13" t="n">
        <v>0.055</v>
      </c>
      <c r="R13" t="n">
        <v>0.04</v>
      </c>
      <c r="S13" t="n">
        <v>0.03</v>
      </c>
      <c r="T13" t="n">
        <v>0.025</v>
      </c>
      <c r="U13" t="n">
        <v>0.01</v>
      </c>
      <c r="V13" t="n">
        <v>0.04025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0.015</v>
      </c>
      <c r="E2" t="n">
        <v>0.015</v>
      </c>
      <c r="F2" t="n">
        <v>0.03</v>
      </c>
      <c r="G2" t="n">
        <v>0.03</v>
      </c>
      <c r="H2" t="n">
        <v>0.07000000000000001</v>
      </c>
      <c r="I2" t="n">
        <v>0.075</v>
      </c>
      <c r="J2" t="n">
        <v>0.03</v>
      </c>
      <c r="K2" t="n">
        <v>0.02</v>
      </c>
      <c r="L2" t="n">
        <v>0.025</v>
      </c>
      <c r="M2" t="n">
        <v>0.015</v>
      </c>
      <c r="N2" t="n">
        <v>0.03</v>
      </c>
      <c r="O2" t="n">
        <v>0</v>
      </c>
      <c r="P2" t="n">
        <v>0.04</v>
      </c>
      <c r="Q2" t="n">
        <v>0</v>
      </c>
      <c r="R2" t="n">
        <v>0.025</v>
      </c>
      <c r="S2" t="n">
        <v>0.015</v>
      </c>
      <c r="T2" t="n">
        <v>0.01</v>
      </c>
      <c r="U2" t="n">
        <v>0.005</v>
      </c>
      <c r="V2" t="n">
        <v>0.023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0.015</v>
      </c>
      <c r="F3" t="n">
        <v>0.03</v>
      </c>
      <c r="G3" t="n">
        <v>0.03</v>
      </c>
      <c r="H3" t="n">
        <v>0.075</v>
      </c>
      <c r="I3" t="n">
        <v>0.075</v>
      </c>
      <c r="J3" t="n">
        <v>0.035</v>
      </c>
      <c r="K3" t="n">
        <v>0.02</v>
      </c>
      <c r="L3" t="n">
        <v>0.01</v>
      </c>
      <c r="M3" t="n">
        <v>0.025</v>
      </c>
      <c r="N3" t="n">
        <v>0.035</v>
      </c>
      <c r="O3" t="n">
        <v>0.045</v>
      </c>
      <c r="P3" t="n">
        <v>0.04</v>
      </c>
      <c r="Q3" t="n">
        <v>0.015</v>
      </c>
      <c r="R3" t="n">
        <v>0.01</v>
      </c>
      <c r="S3" t="n">
        <v>0.015</v>
      </c>
      <c r="T3" t="n">
        <v>0.01</v>
      </c>
      <c r="U3" t="n">
        <v>0</v>
      </c>
      <c r="V3" t="n">
        <v>0.0255</v>
      </c>
    </row>
    <row r="4">
      <c r="A4" t="inlineStr">
        <is>
          <t>gaussian_10pct</t>
        </is>
      </c>
      <c r="B4" t="n">
        <v>0</v>
      </c>
      <c r="C4" t="n">
        <v>0.015</v>
      </c>
      <c r="D4" t="n">
        <v>0.015</v>
      </c>
      <c r="E4" t="n">
        <v>0.02</v>
      </c>
      <c r="F4" t="n">
        <v>0.03</v>
      </c>
      <c r="G4" t="n">
        <v>0.04</v>
      </c>
      <c r="H4" t="n">
        <v>0.08</v>
      </c>
      <c r="I4" t="n">
        <v>0.075</v>
      </c>
      <c r="J4" t="n">
        <v>0.035</v>
      </c>
      <c r="K4" t="n">
        <v>0.02</v>
      </c>
      <c r="L4" t="n">
        <v>0.045</v>
      </c>
      <c r="M4" t="n">
        <v>0.015</v>
      </c>
      <c r="N4" t="n">
        <v>0.005</v>
      </c>
      <c r="O4" t="n">
        <v>0.045</v>
      </c>
      <c r="P4" t="n">
        <v>0.045</v>
      </c>
      <c r="Q4" t="n">
        <v>0.025</v>
      </c>
      <c r="R4" t="n">
        <v>0.035</v>
      </c>
      <c r="S4" t="n">
        <v>0.02</v>
      </c>
      <c r="T4" t="n">
        <v>0.025</v>
      </c>
      <c r="U4" t="n">
        <v>0.01</v>
      </c>
      <c r="V4" t="n">
        <v>0.03</v>
      </c>
    </row>
    <row r="5">
      <c r="A5" t="inlineStr">
        <is>
          <t>multiply_2pct</t>
        </is>
      </c>
      <c r="B5" t="n">
        <v>0.01</v>
      </c>
      <c r="C5" t="n">
        <v>0.015</v>
      </c>
      <c r="D5" t="n">
        <v>0.02</v>
      </c>
      <c r="E5" t="n">
        <v>0.015</v>
      </c>
      <c r="F5" t="n">
        <v>0.03</v>
      </c>
      <c r="G5" t="n">
        <v>0.03</v>
      </c>
      <c r="H5" t="n">
        <v>0.07000000000000001</v>
      </c>
      <c r="I5" t="n">
        <v>0.065</v>
      </c>
      <c r="J5" t="n">
        <v>0.02</v>
      </c>
      <c r="K5" t="n">
        <v>0.03</v>
      </c>
      <c r="L5" t="n">
        <v>0.03</v>
      </c>
      <c r="M5" t="n">
        <v>0.025</v>
      </c>
      <c r="N5" t="n">
        <v>0.005</v>
      </c>
      <c r="O5" t="n">
        <v>0.02</v>
      </c>
      <c r="P5" t="n">
        <v>0.04</v>
      </c>
      <c r="Q5" t="n">
        <v>0.05</v>
      </c>
      <c r="R5" t="n">
        <v>0.02</v>
      </c>
      <c r="S5" t="n">
        <v>0.005</v>
      </c>
      <c r="T5" t="n">
        <v>0.005</v>
      </c>
      <c r="U5" t="n">
        <v>0.01</v>
      </c>
      <c r="V5" t="n">
        <v>0.02575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0.035</v>
      </c>
      <c r="F6" t="n">
        <v>0.03</v>
      </c>
      <c r="G6" t="n">
        <v>0.04</v>
      </c>
      <c r="H6" t="n">
        <v>0.075</v>
      </c>
      <c r="I6" t="n">
        <v>0.1</v>
      </c>
      <c r="J6" t="n">
        <v>0.035</v>
      </c>
      <c r="K6" t="n">
        <v>0.01</v>
      </c>
      <c r="L6" t="n">
        <v>0.04</v>
      </c>
      <c r="M6" t="n">
        <v>0.025</v>
      </c>
      <c r="N6" t="n">
        <v>0.04</v>
      </c>
      <c r="O6" t="n">
        <v>0.05</v>
      </c>
      <c r="P6" t="n">
        <v>0.025</v>
      </c>
      <c r="Q6" t="n">
        <v>0.05</v>
      </c>
      <c r="R6" t="n">
        <v>0.035</v>
      </c>
      <c r="S6" t="n">
        <v>0.03</v>
      </c>
      <c r="T6" t="n">
        <v>0.025</v>
      </c>
      <c r="U6" t="n">
        <v>0.01</v>
      </c>
      <c r="V6" t="n">
        <v>0.036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</v>
      </c>
      <c r="F7" t="n">
        <v>0.065</v>
      </c>
      <c r="G7" t="n">
        <v>0.06</v>
      </c>
      <c r="H7" t="n">
        <v>0.08500000000000001</v>
      </c>
      <c r="I7" t="n">
        <v>0.095</v>
      </c>
      <c r="J7" t="n">
        <v>0.04</v>
      </c>
      <c r="K7" t="n">
        <v>0.025</v>
      </c>
      <c r="L7" t="n">
        <v>0.05</v>
      </c>
      <c r="M7" t="n">
        <v>0.03</v>
      </c>
      <c r="N7" t="n">
        <v>0.025</v>
      </c>
      <c r="O7" t="n">
        <v>0.075</v>
      </c>
      <c r="P7" t="n">
        <v>0.06</v>
      </c>
      <c r="Q7" t="n">
        <v>0.065</v>
      </c>
      <c r="R7" t="n">
        <v>0.05</v>
      </c>
      <c r="S7" t="n">
        <v>0.03</v>
      </c>
      <c r="T7" t="n">
        <v>0.025</v>
      </c>
      <c r="U7" t="n">
        <v>0.01</v>
      </c>
      <c r="V7" t="n">
        <v>0.04475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0.015</v>
      </c>
      <c r="E8" t="n">
        <v>0.01</v>
      </c>
      <c r="F8" t="n">
        <v>0.025</v>
      </c>
      <c r="G8" t="n">
        <v>0.03</v>
      </c>
      <c r="H8" t="n">
        <v>0.07000000000000001</v>
      </c>
      <c r="I8" t="n">
        <v>0.065</v>
      </c>
      <c r="J8" t="n">
        <v>0.015</v>
      </c>
      <c r="K8" t="n">
        <v>0.035</v>
      </c>
      <c r="L8" t="n">
        <v>0.025</v>
      </c>
      <c r="M8" t="n">
        <v>0.02</v>
      </c>
      <c r="N8" t="n">
        <v>0.035</v>
      </c>
      <c r="O8" t="n">
        <v>0.005</v>
      </c>
      <c r="P8" t="n">
        <v>0.04</v>
      </c>
      <c r="Q8" t="n">
        <v>0.035</v>
      </c>
      <c r="R8" t="n">
        <v>0.03</v>
      </c>
      <c r="S8" t="n">
        <v>0.015</v>
      </c>
      <c r="T8" t="n">
        <v>0</v>
      </c>
      <c r="U8" t="n">
        <v>0.01</v>
      </c>
      <c r="V8" t="n">
        <v>0.02475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0.03</v>
      </c>
      <c r="F9" t="n">
        <v>0.03</v>
      </c>
      <c r="G9" t="n">
        <v>0.04</v>
      </c>
      <c r="H9" t="n">
        <v>0.075</v>
      </c>
      <c r="I9" t="n">
        <v>0.07000000000000001</v>
      </c>
      <c r="J9" t="n">
        <v>0.02</v>
      </c>
      <c r="K9" t="n">
        <v>0.02</v>
      </c>
      <c r="L9" t="n">
        <v>0.01</v>
      </c>
      <c r="M9" t="n">
        <v>0.015</v>
      </c>
      <c r="N9" t="n">
        <v>0.02</v>
      </c>
      <c r="O9" t="n">
        <v>0.025</v>
      </c>
      <c r="P9" t="n">
        <v>0.04</v>
      </c>
      <c r="Q9" t="n">
        <v>0.035</v>
      </c>
      <c r="R9" t="n">
        <v>0.025</v>
      </c>
      <c r="S9" t="n">
        <v>0.025</v>
      </c>
      <c r="T9" t="n">
        <v>0.025</v>
      </c>
      <c r="U9" t="n">
        <v>0.01</v>
      </c>
      <c r="V9" t="n">
        <v>0.028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0.025</v>
      </c>
      <c r="E10" t="n">
        <v>0.035</v>
      </c>
      <c r="F10" t="n">
        <v>0.035</v>
      </c>
      <c r="G10" t="n">
        <v>0.04</v>
      </c>
      <c r="H10" t="n">
        <v>0.08</v>
      </c>
      <c r="I10" t="n">
        <v>0.08</v>
      </c>
      <c r="J10" t="n">
        <v>0.02</v>
      </c>
      <c r="K10" t="n">
        <v>0.02</v>
      </c>
      <c r="L10" t="n">
        <v>0.015</v>
      </c>
      <c r="M10" t="n">
        <v>0.02</v>
      </c>
      <c r="N10" t="n">
        <v>0.01</v>
      </c>
      <c r="O10" t="n">
        <v>0.06</v>
      </c>
      <c r="P10" t="n">
        <v>0.055</v>
      </c>
      <c r="Q10" t="n">
        <v>0.045</v>
      </c>
      <c r="R10" t="n">
        <v>0.03</v>
      </c>
      <c r="S10" t="n">
        <v>0.03</v>
      </c>
      <c r="T10" t="n">
        <v>0.025</v>
      </c>
      <c r="U10" t="n">
        <v>0.01</v>
      </c>
      <c r="V10" t="n">
        <v>0.03325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</v>
      </c>
      <c r="E11" t="n">
        <v>0</v>
      </c>
      <c r="F11" t="n">
        <v>0.015</v>
      </c>
      <c r="G11" t="n">
        <v>0.02</v>
      </c>
      <c r="H11" t="n">
        <v>0.06</v>
      </c>
      <c r="I11" t="n">
        <v>0.055</v>
      </c>
      <c r="J11" t="n">
        <v>0</v>
      </c>
      <c r="K11" t="n">
        <v>0.045</v>
      </c>
      <c r="L11" t="n">
        <v>0.025</v>
      </c>
      <c r="M11" t="n">
        <v>0.02</v>
      </c>
      <c r="N11" t="n">
        <v>0.05</v>
      </c>
      <c r="O11" t="n">
        <v>0.03</v>
      </c>
      <c r="P11" t="n">
        <v>0.04</v>
      </c>
      <c r="Q11" t="n">
        <v>0.05</v>
      </c>
      <c r="R11" t="n">
        <v>0.025</v>
      </c>
      <c r="S11" t="n">
        <v>0.015</v>
      </c>
      <c r="T11" t="n">
        <v>0.01</v>
      </c>
      <c r="U11" t="n">
        <v>0</v>
      </c>
      <c r="V11" t="n">
        <v>0.024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</v>
      </c>
      <c r="E12" t="n">
        <v>0.01</v>
      </c>
      <c r="F12" t="n">
        <v>0.015</v>
      </c>
      <c r="G12" t="n">
        <v>0.02</v>
      </c>
      <c r="H12" t="n">
        <v>0.05</v>
      </c>
      <c r="I12" t="n">
        <v>0.035</v>
      </c>
      <c r="J12" t="n">
        <v>0.01</v>
      </c>
      <c r="K12" t="n">
        <v>0.055</v>
      </c>
      <c r="L12" t="n">
        <v>0.015</v>
      </c>
      <c r="M12" t="n">
        <v>0.02</v>
      </c>
      <c r="N12" t="n">
        <v>0.025</v>
      </c>
      <c r="O12" t="n">
        <v>0.04</v>
      </c>
      <c r="P12" t="n">
        <v>0.035</v>
      </c>
      <c r="Q12" t="n">
        <v>0.045</v>
      </c>
      <c r="R12" t="n">
        <v>0.03</v>
      </c>
      <c r="S12" t="n">
        <v>0.015</v>
      </c>
      <c r="T12" t="n">
        <v>0.01</v>
      </c>
      <c r="U12" t="n">
        <v>0.01</v>
      </c>
      <c r="V12" t="n">
        <v>0.023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0.01</v>
      </c>
      <c r="E13" t="n">
        <v>0.015</v>
      </c>
      <c r="F13" t="n">
        <v>0.015</v>
      </c>
      <c r="G13" t="n">
        <v>0.02</v>
      </c>
      <c r="H13" t="n">
        <v>0.045</v>
      </c>
      <c r="I13" t="n">
        <v>0.015</v>
      </c>
      <c r="J13" t="n">
        <v>0.005</v>
      </c>
      <c r="K13" t="n">
        <v>0.095</v>
      </c>
      <c r="L13" t="n">
        <v>0.065</v>
      </c>
      <c r="M13" t="n">
        <v>0.04</v>
      </c>
      <c r="N13" t="n">
        <v>0.02</v>
      </c>
      <c r="O13" t="n">
        <v>0.05</v>
      </c>
      <c r="P13" t="n">
        <v>0.07000000000000001</v>
      </c>
      <c r="Q13" t="n">
        <v>0.055</v>
      </c>
      <c r="R13" t="n">
        <v>0.04</v>
      </c>
      <c r="S13" t="n">
        <v>0.03</v>
      </c>
      <c r="T13" t="n">
        <v>0.025</v>
      </c>
      <c r="U13" t="n">
        <v>0.01</v>
      </c>
      <c r="V13" t="n">
        <v>0.03175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0.015</v>
      </c>
      <c r="E2" t="n">
        <v>0.02</v>
      </c>
      <c r="F2" t="n">
        <v>0.025</v>
      </c>
      <c r="G2" t="n">
        <v>0.02</v>
      </c>
      <c r="H2" t="n">
        <v>0.065</v>
      </c>
      <c r="I2" t="n">
        <v>0.075</v>
      </c>
      <c r="J2" t="n">
        <v>0.03</v>
      </c>
      <c r="K2" t="n">
        <v>0.025</v>
      </c>
      <c r="L2" t="n">
        <v>0.07000000000000001</v>
      </c>
      <c r="M2" t="n">
        <v>0.065</v>
      </c>
      <c r="N2" t="n">
        <v>0.03</v>
      </c>
      <c r="O2" t="n">
        <v>0.045</v>
      </c>
      <c r="P2" t="n">
        <v>0.04</v>
      </c>
      <c r="Q2" t="n">
        <v>0.05</v>
      </c>
      <c r="R2" t="n">
        <v>0.035</v>
      </c>
      <c r="S2" t="n">
        <v>0.025</v>
      </c>
      <c r="T2" t="n">
        <v>0.02</v>
      </c>
      <c r="U2" t="n">
        <v>0.005</v>
      </c>
      <c r="V2" t="n">
        <v>0.0335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0.025</v>
      </c>
      <c r="G3" t="n">
        <v>0.035</v>
      </c>
      <c r="H3" t="n">
        <v>0.07000000000000001</v>
      </c>
      <c r="I3" t="n">
        <v>0.065</v>
      </c>
      <c r="J3" t="n">
        <v>0.04</v>
      </c>
      <c r="K3" t="n">
        <v>0.01</v>
      </c>
      <c r="L3" t="n">
        <v>0.08500000000000001</v>
      </c>
      <c r="M3" t="n">
        <v>0.06</v>
      </c>
      <c r="N3" t="n">
        <v>0.025</v>
      </c>
      <c r="O3" t="n">
        <v>0.065</v>
      </c>
      <c r="P3" t="n">
        <v>0.065</v>
      </c>
      <c r="Q3" t="n">
        <v>0.055</v>
      </c>
      <c r="R3" t="n">
        <v>0.035</v>
      </c>
      <c r="S3" t="n">
        <v>0.025</v>
      </c>
      <c r="T3" t="n">
        <v>0.025</v>
      </c>
      <c r="U3" t="n">
        <v>0.01</v>
      </c>
      <c r="V3" t="n">
        <v>0.037</v>
      </c>
    </row>
    <row r="4">
      <c r="A4" t="inlineStr">
        <is>
          <t>gaussian_10pct</t>
        </is>
      </c>
      <c r="B4" t="n">
        <v>0</v>
      </c>
      <c r="C4" t="n">
        <v>0.015</v>
      </c>
      <c r="D4" t="n">
        <v>0.015</v>
      </c>
      <c r="E4" t="n">
        <v>0.03</v>
      </c>
      <c r="F4" t="n">
        <v>0.025</v>
      </c>
      <c r="G4" t="n">
        <v>0.03</v>
      </c>
      <c r="H4" t="n">
        <v>0.065</v>
      </c>
      <c r="I4" t="n">
        <v>0.065</v>
      </c>
      <c r="J4" t="n">
        <v>0.035</v>
      </c>
      <c r="K4" t="n">
        <v>0.025</v>
      </c>
      <c r="L4" t="n">
        <v>0.08500000000000001</v>
      </c>
      <c r="M4" t="n">
        <v>0.075</v>
      </c>
      <c r="N4" t="n">
        <v>0.065</v>
      </c>
      <c r="O4" t="n">
        <v>0.08</v>
      </c>
      <c r="P4" t="n">
        <v>0.075</v>
      </c>
      <c r="Q4" t="n">
        <v>0.06</v>
      </c>
      <c r="R4" t="n">
        <v>0.04</v>
      </c>
      <c r="S4" t="n">
        <v>0.03</v>
      </c>
      <c r="T4" t="n">
        <v>0.025</v>
      </c>
      <c r="U4" t="n">
        <v>0.01</v>
      </c>
      <c r="V4" t="n">
        <v>0.0425</v>
      </c>
    </row>
    <row r="5">
      <c r="A5" t="inlineStr">
        <is>
          <t>multiply_2pct</t>
        </is>
      </c>
      <c r="B5" t="n">
        <v>0.01</v>
      </c>
      <c r="C5" t="n">
        <v>0.015</v>
      </c>
      <c r="D5" t="n">
        <v>0.01</v>
      </c>
      <c r="E5" t="n">
        <v>0.025</v>
      </c>
      <c r="F5" t="n">
        <v>0.03</v>
      </c>
      <c r="G5" t="n">
        <v>0.035</v>
      </c>
      <c r="H5" t="n">
        <v>0.07000000000000001</v>
      </c>
      <c r="I5" t="n">
        <v>0.08</v>
      </c>
      <c r="J5" t="n">
        <v>0.025</v>
      </c>
      <c r="K5" t="n">
        <v>0.035</v>
      </c>
      <c r="L5" t="n">
        <v>0.05</v>
      </c>
      <c r="M5" t="n">
        <v>0.055</v>
      </c>
      <c r="N5" t="n">
        <v>0.095</v>
      </c>
      <c r="O5" t="n">
        <v>0.045</v>
      </c>
      <c r="P5" t="n">
        <v>0.04</v>
      </c>
      <c r="Q5" t="n">
        <v>0.055</v>
      </c>
      <c r="R5" t="n">
        <v>0.035</v>
      </c>
      <c r="S5" t="n">
        <v>0.03</v>
      </c>
      <c r="T5" t="n">
        <v>0.025</v>
      </c>
      <c r="U5" t="n">
        <v>0.01</v>
      </c>
      <c r="V5" t="n">
        <v>0.03875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0.02</v>
      </c>
      <c r="E6" t="n">
        <v>0.035</v>
      </c>
      <c r="F6" t="n">
        <v>0.04</v>
      </c>
      <c r="G6" t="n">
        <v>0.04</v>
      </c>
      <c r="H6" t="n">
        <v>0.075</v>
      </c>
      <c r="I6" t="n">
        <v>0.08500000000000001</v>
      </c>
      <c r="J6" t="n">
        <v>0.02</v>
      </c>
      <c r="K6" t="n">
        <v>0.03</v>
      </c>
      <c r="L6" t="n">
        <v>0.05</v>
      </c>
      <c r="M6" t="n">
        <v>0.06</v>
      </c>
      <c r="N6" t="n">
        <v>0.015</v>
      </c>
      <c r="O6" t="n">
        <v>0.065</v>
      </c>
      <c r="P6" t="n">
        <v>0.07000000000000001</v>
      </c>
      <c r="Q6" t="n">
        <v>0.06</v>
      </c>
      <c r="R6" t="n">
        <v>0.05</v>
      </c>
      <c r="S6" t="n">
        <v>0.03</v>
      </c>
      <c r="T6" t="n">
        <v>0.025</v>
      </c>
      <c r="U6" t="n">
        <v>0.01</v>
      </c>
      <c r="V6" t="n">
        <v>0.04075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</v>
      </c>
      <c r="F7" t="n">
        <v>0.035</v>
      </c>
      <c r="G7" t="n">
        <v>0.04</v>
      </c>
      <c r="H7" t="n">
        <v>0.075</v>
      </c>
      <c r="I7" t="n">
        <v>0.07000000000000001</v>
      </c>
      <c r="J7" t="n">
        <v>0.005</v>
      </c>
      <c r="K7" t="n">
        <v>0.025</v>
      </c>
      <c r="L7" t="n">
        <v>0.045</v>
      </c>
      <c r="M7" t="n">
        <v>0.06</v>
      </c>
      <c r="N7" t="n">
        <v>0.09</v>
      </c>
      <c r="O7" t="n">
        <v>0.075</v>
      </c>
      <c r="P7" t="n">
        <v>0.08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0.0445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</v>
      </c>
      <c r="E8" t="n">
        <v>0.03</v>
      </c>
      <c r="F8" t="n">
        <v>0.025</v>
      </c>
      <c r="G8" t="n">
        <v>0.025</v>
      </c>
      <c r="H8" t="n">
        <v>0.065</v>
      </c>
      <c r="I8" t="n">
        <v>0.075</v>
      </c>
      <c r="J8" t="n">
        <v>0.035</v>
      </c>
      <c r="K8" t="n">
        <v>0.03</v>
      </c>
      <c r="L8" t="n">
        <v>0.05</v>
      </c>
      <c r="M8" t="n">
        <v>0.06</v>
      </c>
      <c r="N8" t="n">
        <v>0.02</v>
      </c>
      <c r="O8" t="n">
        <v>0.045</v>
      </c>
      <c r="P8" t="n">
        <v>0.055</v>
      </c>
      <c r="Q8" t="n">
        <v>0.055</v>
      </c>
      <c r="R8" t="n">
        <v>0.035</v>
      </c>
      <c r="S8" t="n">
        <v>0.03</v>
      </c>
      <c r="T8" t="n">
        <v>0.025</v>
      </c>
      <c r="U8" t="n">
        <v>0.005</v>
      </c>
      <c r="V8" t="n">
        <v>0.03425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0.025</v>
      </c>
      <c r="F9" t="n">
        <v>0.03</v>
      </c>
      <c r="G9" t="n">
        <v>0.04</v>
      </c>
      <c r="H9" t="n">
        <v>0.065</v>
      </c>
      <c r="I9" t="n">
        <v>0.065</v>
      </c>
      <c r="J9" t="n">
        <v>0.015</v>
      </c>
      <c r="K9" t="n">
        <v>0.035</v>
      </c>
      <c r="L9" t="n">
        <v>0.09</v>
      </c>
      <c r="M9" t="n">
        <v>0.075</v>
      </c>
      <c r="N9" t="n">
        <v>0.03</v>
      </c>
      <c r="O9" t="n">
        <v>0.08</v>
      </c>
      <c r="P9" t="n">
        <v>0.07000000000000001</v>
      </c>
      <c r="Q9" t="n">
        <v>0.055</v>
      </c>
      <c r="R9" t="n">
        <v>0.05</v>
      </c>
      <c r="S9" t="n">
        <v>0.03</v>
      </c>
      <c r="T9" t="n">
        <v>0.025</v>
      </c>
      <c r="U9" t="n">
        <v>0.01</v>
      </c>
      <c r="V9" t="n">
        <v>0.0415</v>
      </c>
    </row>
    <row r="10">
      <c r="A10" t="inlineStr">
        <is>
          <t>uniform_10pct</t>
        </is>
      </c>
      <c r="B10" t="n">
        <v>0.01</v>
      </c>
      <c r="C10" t="n">
        <v>0.015</v>
      </c>
      <c r="D10" t="n">
        <v>0.02</v>
      </c>
      <c r="E10" t="n">
        <v>0.03</v>
      </c>
      <c r="F10" t="n">
        <v>0.01</v>
      </c>
      <c r="G10" t="n">
        <v>0.04</v>
      </c>
      <c r="H10" t="n">
        <v>0.06</v>
      </c>
      <c r="I10" t="n">
        <v>0.075</v>
      </c>
      <c r="J10" t="n">
        <v>0.025</v>
      </c>
      <c r="K10" t="n">
        <v>0.035</v>
      </c>
      <c r="L10" t="n">
        <v>0.08500000000000001</v>
      </c>
      <c r="M10" t="n">
        <v>0.08500000000000001</v>
      </c>
      <c r="N10" t="n">
        <v>0.065</v>
      </c>
      <c r="O10" t="n">
        <v>0.08</v>
      </c>
      <c r="P10" t="n">
        <v>0.07000000000000001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0.0445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0.01</v>
      </c>
      <c r="F11" t="n">
        <v>0.025</v>
      </c>
      <c r="G11" t="n">
        <v>0.025</v>
      </c>
      <c r="H11" t="n">
        <v>0.06</v>
      </c>
      <c r="I11" t="n">
        <v>0.075</v>
      </c>
      <c r="J11" t="n">
        <v>0.035</v>
      </c>
      <c r="K11" t="n">
        <v>0.045</v>
      </c>
      <c r="L11" t="n">
        <v>0.07000000000000001</v>
      </c>
      <c r="M11" t="n">
        <v>0.06</v>
      </c>
      <c r="N11" t="n">
        <v>0.075</v>
      </c>
      <c r="O11" t="n">
        <v>0.045</v>
      </c>
      <c r="P11" t="n">
        <v>0.055</v>
      </c>
      <c r="Q11" t="n">
        <v>0.055</v>
      </c>
      <c r="R11" t="n">
        <v>0.035</v>
      </c>
      <c r="S11" t="n">
        <v>0.025</v>
      </c>
      <c r="T11" t="n">
        <v>0.01</v>
      </c>
      <c r="U11" t="n">
        <v>0.005</v>
      </c>
      <c r="V11" t="n">
        <v>0.03575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0.005</v>
      </c>
      <c r="E12" t="n">
        <v>0.01</v>
      </c>
      <c r="F12" t="n">
        <v>0.025</v>
      </c>
      <c r="G12" t="n">
        <v>0.02</v>
      </c>
      <c r="H12" t="n">
        <v>0.06</v>
      </c>
      <c r="I12" t="n">
        <v>0.065</v>
      </c>
      <c r="J12" t="n">
        <v>0</v>
      </c>
      <c r="K12" t="n">
        <v>0.065</v>
      </c>
      <c r="L12" t="n">
        <v>0.095</v>
      </c>
      <c r="M12" t="n">
        <v>0.075</v>
      </c>
      <c r="N12" t="n">
        <v>0.065</v>
      </c>
      <c r="O12" t="n">
        <v>0.065</v>
      </c>
      <c r="P12" t="n">
        <v>0.07000000000000001</v>
      </c>
      <c r="Q12" t="n">
        <v>0.055</v>
      </c>
      <c r="R12" t="n">
        <v>0.045</v>
      </c>
      <c r="S12" t="n">
        <v>0.03</v>
      </c>
      <c r="T12" t="n">
        <v>0.02</v>
      </c>
      <c r="U12" t="n">
        <v>0.01</v>
      </c>
      <c r="V12" t="n">
        <v>0.039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0.005</v>
      </c>
      <c r="E13" t="n">
        <v>0.01</v>
      </c>
      <c r="F13" t="n">
        <v>0.025</v>
      </c>
      <c r="G13" t="n">
        <v>0.02</v>
      </c>
      <c r="H13" t="n">
        <v>0.06</v>
      </c>
      <c r="I13" t="n">
        <v>0.025</v>
      </c>
      <c r="J13" t="n">
        <v>0.01</v>
      </c>
      <c r="K13" t="n">
        <v>0.08</v>
      </c>
      <c r="L13" t="n">
        <v>0.095</v>
      </c>
      <c r="M13" t="n">
        <v>0.09</v>
      </c>
      <c r="N13" t="n">
        <v>0.1</v>
      </c>
      <c r="O13" t="n">
        <v>0.08500000000000001</v>
      </c>
      <c r="P13" t="n">
        <v>0.075</v>
      </c>
      <c r="Q13" t="n">
        <v>0.06</v>
      </c>
      <c r="R13" t="n">
        <v>0.05</v>
      </c>
      <c r="S13" t="n">
        <v>0.03</v>
      </c>
      <c r="T13" t="n">
        <v>0.025</v>
      </c>
      <c r="U13" t="n">
        <v>0.01</v>
      </c>
      <c r="V13" t="n">
        <v>0.04275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</v>
      </c>
      <c r="E2" t="n">
        <v>0.005</v>
      </c>
      <c r="F2" t="n">
        <v>0.03</v>
      </c>
      <c r="G2" t="n">
        <v>0.03</v>
      </c>
      <c r="H2" t="n">
        <v>0.065</v>
      </c>
      <c r="I2" t="n">
        <v>0.04</v>
      </c>
      <c r="J2" t="n">
        <v>0.005</v>
      </c>
      <c r="K2" t="n">
        <v>0.02</v>
      </c>
      <c r="L2" t="n">
        <v>0.04</v>
      </c>
      <c r="M2" t="n">
        <v>0.025</v>
      </c>
      <c r="N2" t="n">
        <v>0.005</v>
      </c>
      <c r="O2" t="n">
        <v>0.045</v>
      </c>
      <c r="P2" t="n">
        <v>0.035</v>
      </c>
      <c r="Q2" t="n">
        <v>0.02</v>
      </c>
      <c r="R2" t="n">
        <v>0.03</v>
      </c>
      <c r="S2" t="n">
        <v>0.02</v>
      </c>
      <c r="T2" t="n">
        <v>0.02</v>
      </c>
      <c r="U2" t="n">
        <v>0</v>
      </c>
      <c r="V2" t="n">
        <v>0.02225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0.03</v>
      </c>
      <c r="G3" t="n">
        <v>0.035</v>
      </c>
      <c r="H3" t="n">
        <v>0.07000000000000001</v>
      </c>
      <c r="I3" t="n">
        <v>0.03</v>
      </c>
      <c r="J3" t="n">
        <v>0.02</v>
      </c>
      <c r="K3" t="n">
        <v>0.02</v>
      </c>
      <c r="L3" t="n">
        <v>0.025</v>
      </c>
      <c r="M3" t="n">
        <v>0.005</v>
      </c>
      <c r="N3" t="n">
        <v>0.015</v>
      </c>
      <c r="O3" t="n">
        <v>0.045</v>
      </c>
      <c r="P3" t="n">
        <v>0.035</v>
      </c>
      <c r="Q3" t="n">
        <v>0.05</v>
      </c>
      <c r="R3" t="n">
        <v>0.035</v>
      </c>
      <c r="S3" t="n">
        <v>0.015</v>
      </c>
      <c r="T3" t="n">
        <v>0.02</v>
      </c>
      <c r="U3" t="n">
        <v>0.01</v>
      </c>
      <c r="V3" t="n">
        <v>0.02525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0.03</v>
      </c>
      <c r="F4" t="n">
        <v>0.02</v>
      </c>
      <c r="G4" t="n">
        <v>0.04</v>
      </c>
      <c r="H4" t="n">
        <v>0.07000000000000001</v>
      </c>
      <c r="I4" t="n">
        <v>0.05</v>
      </c>
      <c r="J4" t="n">
        <v>0.005</v>
      </c>
      <c r="K4" t="n">
        <v>0.015</v>
      </c>
      <c r="L4" t="n">
        <v>0.025</v>
      </c>
      <c r="M4" t="n">
        <v>0.015</v>
      </c>
      <c r="N4" t="n">
        <v>0.025</v>
      </c>
      <c r="O4" t="n">
        <v>0.065</v>
      </c>
      <c r="P4" t="n">
        <v>0.07000000000000001</v>
      </c>
      <c r="Q4" t="n">
        <v>0.055</v>
      </c>
      <c r="R4" t="n">
        <v>0.04</v>
      </c>
      <c r="S4" t="n">
        <v>0.03</v>
      </c>
      <c r="T4" t="n">
        <v>0.025</v>
      </c>
      <c r="U4" t="n">
        <v>0.01</v>
      </c>
      <c r="V4" t="n">
        <v>0.03075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</v>
      </c>
      <c r="E5" t="n">
        <v>0</v>
      </c>
      <c r="F5" t="n">
        <v>0.015</v>
      </c>
      <c r="G5" t="n">
        <v>0.025</v>
      </c>
      <c r="H5" t="n">
        <v>0.07000000000000001</v>
      </c>
      <c r="I5" t="n">
        <v>0.025</v>
      </c>
      <c r="J5" t="n">
        <v>0.01</v>
      </c>
      <c r="K5" t="n">
        <v>0.01</v>
      </c>
      <c r="L5" t="n">
        <v>0.045</v>
      </c>
      <c r="M5" t="n">
        <v>0.005</v>
      </c>
      <c r="N5" t="n">
        <v>0.01</v>
      </c>
      <c r="O5" t="n">
        <v>0.045</v>
      </c>
      <c r="P5" t="n">
        <v>0.04</v>
      </c>
      <c r="Q5" t="n">
        <v>0.03</v>
      </c>
      <c r="R5" t="n">
        <v>0.025</v>
      </c>
      <c r="S5" t="n">
        <v>0.03</v>
      </c>
      <c r="T5" t="n">
        <v>0.025</v>
      </c>
      <c r="U5" t="n">
        <v>0.01</v>
      </c>
      <c r="V5" t="n">
        <v>0.022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0.015</v>
      </c>
      <c r="E6" t="n">
        <v>0.035</v>
      </c>
      <c r="F6" t="n">
        <v>0.03</v>
      </c>
      <c r="G6" t="n">
        <v>0.04</v>
      </c>
      <c r="H6" t="n">
        <v>0.075</v>
      </c>
      <c r="I6" t="n">
        <v>0.04</v>
      </c>
      <c r="J6" t="n">
        <v>0.005</v>
      </c>
      <c r="K6" t="n">
        <v>0.015</v>
      </c>
      <c r="L6" t="n">
        <v>0.035</v>
      </c>
      <c r="M6" t="n">
        <v>0.045</v>
      </c>
      <c r="N6" t="n">
        <v>0.005</v>
      </c>
      <c r="O6" t="n">
        <v>0.015</v>
      </c>
      <c r="P6" t="n">
        <v>0.025</v>
      </c>
      <c r="Q6" t="n">
        <v>0.015</v>
      </c>
      <c r="R6" t="n">
        <v>0.05</v>
      </c>
      <c r="S6" t="n">
        <v>0.03</v>
      </c>
      <c r="T6" t="n">
        <v>0.025</v>
      </c>
      <c r="U6" t="n">
        <v>0.01</v>
      </c>
      <c r="V6" t="n">
        <v>0.02725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0.035</v>
      </c>
      <c r="G7" t="n">
        <v>0.04</v>
      </c>
      <c r="H7" t="n">
        <v>0.07000000000000001</v>
      </c>
      <c r="I7" t="n">
        <v>0.055</v>
      </c>
      <c r="J7" t="n">
        <v>0.015</v>
      </c>
      <c r="K7" t="n">
        <v>0.015</v>
      </c>
      <c r="L7" t="n">
        <v>0.03</v>
      </c>
      <c r="M7" t="n">
        <v>0.01</v>
      </c>
      <c r="N7" t="n">
        <v>0.08</v>
      </c>
      <c r="O7" t="n">
        <v>0.05</v>
      </c>
      <c r="P7" t="n">
        <v>0.07000000000000001</v>
      </c>
      <c r="Q7" t="n">
        <v>0.055</v>
      </c>
      <c r="R7" t="n">
        <v>0.05</v>
      </c>
      <c r="S7" t="n">
        <v>0.03</v>
      </c>
      <c r="T7" t="n">
        <v>0.025</v>
      </c>
      <c r="U7" t="n">
        <v>0.01</v>
      </c>
      <c r="V7" t="n">
        <v>0.037</v>
      </c>
    </row>
    <row r="8">
      <c r="A8" t="inlineStr">
        <is>
          <t>uniform_2pct</t>
        </is>
      </c>
      <c r="B8" t="n">
        <v>0</v>
      </c>
      <c r="C8" t="n">
        <v>0.005</v>
      </c>
      <c r="D8" t="n">
        <v>0</v>
      </c>
      <c r="E8" t="n">
        <v>0</v>
      </c>
      <c r="F8" t="n">
        <v>0.03</v>
      </c>
      <c r="G8" t="n">
        <v>0.015</v>
      </c>
      <c r="H8" t="n">
        <v>0.065</v>
      </c>
      <c r="I8" t="n">
        <v>0.035</v>
      </c>
      <c r="J8" t="n">
        <v>0.02</v>
      </c>
      <c r="K8" t="n">
        <v>0.01</v>
      </c>
      <c r="L8" t="n">
        <v>0.02</v>
      </c>
      <c r="M8" t="n">
        <v>0.025</v>
      </c>
      <c r="N8" t="n">
        <v>0.015</v>
      </c>
      <c r="O8" t="n">
        <v>0.035</v>
      </c>
      <c r="P8" t="n">
        <v>0.035</v>
      </c>
      <c r="Q8" t="n">
        <v>0.025</v>
      </c>
      <c r="R8" t="n">
        <v>0.01</v>
      </c>
      <c r="S8" t="n">
        <v>0.015</v>
      </c>
      <c r="T8" t="n">
        <v>0.02</v>
      </c>
      <c r="U8" t="n">
        <v>0.005</v>
      </c>
      <c r="V8" t="n">
        <v>0.01925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0.025</v>
      </c>
      <c r="F9" t="n">
        <v>0.03</v>
      </c>
      <c r="G9" t="n">
        <v>0.03</v>
      </c>
      <c r="H9" t="n">
        <v>0.075</v>
      </c>
      <c r="I9" t="n">
        <v>0.045</v>
      </c>
      <c r="J9" t="n">
        <v>0.005</v>
      </c>
      <c r="K9" t="n">
        <v>0.025</v>
      </c>
      <c r="L9" t="n">
        <v>0.01</v>
      </c>
      <c r="M9" t="n">
        <v>0.005</v>
      </c>
      <c r="N9" t="n">
        <v>0.055</v>
      </c>
      <c r="O9" t="n">
        <v>0.05</v>
      </c>
      <c r="P9" t="n">
        <v>0.025</v>
      </c>
      <c r="Q9" t="n">
        <v>0.05</v>
      </c>
      <c r="R9" t="n">
        <v>0.045</v>
      </c>
      <c r="S9" t="n">
        <v>0.03</v>
      </c>
      <c r="T9" t="n">
        <v>0.025</v>
      </c>
      <c r="U9" t="n">
        <v>0.01</v>
      </c>
      <c r="V9" t="n">
        <v>0.029</v>
      </c>
    </row>
    <row r="10">
      <c r="A10" t="inlineStr">
        <is>
          <t>uniform_10pct</t>
        </is>
      </c>
      <c r="B10" t="n">
        <v>0.01</v>
      </c>
      <c r="C10" t="n">
        <v>0.015</v>
      </c>
      <c r="D10" t="n">
        <v>0.02</v>
      </c>
      <c r="E10" t="n">
        <v>0.015</v>
      </c>
      <c r="F10" t="n">
        <v>0.03</v>
      </c>
      <c r="G10" t="n">
        <v>0.03</v>
      </c>
      <c r="H10" t="n">
        <v>0.06</v>
      </c>
      <c r="I10" t="n">
        <v>0.06</v>
      </c>
      <c r="J10" t="n">
        <v>0.01</v>
      </c>
      <c r="K10" t="n">
        <v>0.035</v>
      </c>
      <c r="L10" t="n">
        <v>0.01</v>
      </c>
      <c r="M10" t="n">
        <v>0.03</v>
      </c>
      <c r="N10" t="n">
        <v>0.1</v>
      </c>
      <c r="O10" t="n">
        <v>0.045</v>
      </c>
      <c r="P10" t="n">
        <v>0.07000000000000001</v>
      </c>
      <c r="Q10" t="n">
        <v>0.055</v>
      </c>
      <c r="R10" t="n">
        <v>0.05</v>
      </c>
      <c r="S10" t="n">
        <v>0.03</v>
      </c>
      <c r="T10" t="n">
        <v>0.025</v>
      </c>
      <c r="U10" t="n">
        <v>0.01</v>
      </c>
      <c r="V10" t="n">
        <v>0.0355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0.01</v>
      </c>
      <c r="E11" t="n">
        <v>0.02</v>
      </c>
      <c r="F11" t="n">
        <v>0.025</v>
      </c>
      <c r="G11" t="n">
        <v>0.025</v>
      </c>
      <c r="H11" t="n">
        <v>0.055</v>
      </c>
      <c r="I11" t="n">
        <v>0.035</v>
      </c>
      <c r="J11" t="n">
        <v>0</v>
      </c>
      <c r="K11" t="n">
        <v>0.02</v>
      </c>
      <c r="L11" t="n">
        <v>0.04</v>
      </c>
      <c r="M11" t="n">
        <v>0.01</v>
      </c>
      <c r="N11" t="n">
        <v>0.02</v>
      </c>
      <c r="O11" t="n">
        <v>0.04</v>
      </c>
      <c r="P11" t="n">
        <v>0.045</v>
      </c>
      <c r="Q11" t="n">
        <v>0.05</v>
      </c>
      <c r="R11" t="n">
        <v>0.035</v>
      </c>
      <c r="S11" t="n">
        <v>0.025</v>
      </c>
      <c r="T11" t="n">
        <v>0.01</v>
      </c>
      <c r="U11" t="n">
        <v>0</v>
      </c>
      <c r="V11" t="n">
        <v>0.02325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0.01</v>
      </c>
      <c r="E12" t="n">
        <v>0</v>
      </c>
      <c r="F12" t="n">
        <v>0.025</v>
      </c>
      <c r="G12" t="n">
        <v>0.01</v>
      </c>
      <c r="H12" t="n">
        <v>0.055</v>
      </c>
      <c r="I12" t="n">
        <v>0.015</v>
      </c>
      <c r="J12" t="n">
        <v>0.01</v>
      </c>
      <c r="K12" t="n">
        <v>0.045</v>
      </c>
      <c r="L12" t="n">
        <v>0</v>
      </c>
      <c r="M12" t="n">
        <v>0.025</v>
      </c>
      <c r="N12" t="n">
        <v>0.065</v>
      </c>
      <c r="O12" t="n">
        <v>0.065</v>
      </c>
      <c r="P12" t="n">
        <v>0.055</v>
      </c>
      <c r="Q12" t="n">
        <v>0.055</v>
      </c>
      <c r="R12" t="n">
        <v>0.035</v>
      </c>
      <c r="S12" t="n">
        <v>0.02</v>
      </c>
      <c r="T12" t="n">
        <v>0.02</v>
      </c>
      <c r="U12" t="n">
        <v>0.01</v>
      </c>
      <c r="V12" t="n">
        <v>0.026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0.015</v>
      </c>
      <c r="E13" t="n">
        <v>0.015</v>
      </c>
      <c r="F13" t="n">
        <v>0.015</v>
      </c>
      <c r="G13" t="n">
        <v>0</v>
      </c>
      <c r="H13" t="n">
        <v>0.04</v>
      </c>
      <c r="I13" t="n">
        <v>0.015</v>
      </c>
      <c r="J13" t="n">
        <v>0.02</v>
      </c>
      <c r="K13" t="n">
        <v>0.07000000000000001</v>
      </c>
      <c r="L13" t="n">
        <v>0.01</v>
      </c>
      <c r="M13" t="n">
        <v>0.055</v>
      </c>
      <c r="N13" t="n">
        <v>0.115</v>
      </c>
      <c r="O13" t="n">
        <v>0.08500000000000001</v>
      </c>
      <c r="P13" t="n">
        <v>0.075</v>
      </c>
      <c r="Q13" t="n">
        <v>0.06</v>
      </c>
      <c r="R13" t="n">
        <v>0.05</v>
      </c>
      <c r="S13" t="n">
        <v>0.03</v>
      </c>
      <c r="T13" t="n">
        <v>0.025</v>
      </c>
      <c r="U13" t="n">
        <v>0.01</v>
      </c>
      <c r="V13" t="n">
        <v>0.03575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0.005</v>
      </c>
      <c r="D2" t="n">
        <v>0.015</v>
      </c>
      <c r="E2" t="n">
        <v>0.02</v>
      </c>
      <c r="F2" t="n">
        <v>0.02</v>
      </c>
      <c r="G2" t="n">
        <v>0.025</v>
      </c>
      <c r="H2" t="n">
        <v>0.06</v>
      </c>
      <c r="I2" t="n">
        <v>0.055</v>
      </c>
      <c r="J2" t="n">
        <v>0.03</v>
      </c>
      <c r="K2" t="n">
        <v>0.045</v>
      </c>
      <c r="L2" t="n">
        <v>0.055</v>
      </c>
      <c r="M2" t="n">
        <v>0.015</v>
      </c>
      <c r="N2" t="n">
        <v>0.04</v>
      </c>
      <c r="O2" t="n">
        <v>0.055</v>
      </c>
      <c r="P2" t="n">
        <v>0.07000000000000001</v>
      </c>
      <c r="Q2" t="n">
        <v>0.05</v>
      </c>
      <c r="R2" t="n">
        <v>0.035</v>
      </c>
      <c r="S2" t="n">
        <v>0.02</v>
      </c>
      <c r="T2" t="n">
        <v>0.015</v>
      </c>
      <c r="U2" t="n">
        <v>0.01</v>
      </c>
      <c r="V2" t="n">
        <v>0.032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0.025</v>
      </c>
      <c r="F3" t="n">
        <v>0.035</v>
      </c>
      <c r="G3" t="n">
        <v>0.03</v>
      </c>
      <c r="H3" t="n">
        <v>0.065</v>
      </c>
      <c r="I3" t="n">
        <v>0.055</v>
      </c>
      <c r="J3" t="n">
        <v>0.025</v>
      </c>
      <c r="K3" t="n">
        <v>0.025</v>
      </c>
      <c r="L3" t="n">
        <v>0.055</v>
      </c>
      <c r="M3" t="n">
        <v>0.005</v>
      </c>
      <c r="N3" t="n">
        <v>0.09</v>
      </c>
      <c r="O3" t="n">
        <v>0.055</v>
      </c>
      <c r="P3" t="n">
        <v>0.06</v>
      </c>
      <c r="Q3" t="n">
        <v>0.05</v>
      </c>
      <c r="R3" t="n">
        <v>0.035</v>
      </c>
      <c r="S3" t="n">
        <v>0.025</v>
      </c>
      <c r="T3" t="n">
        <v>0.02</v>
      </c>
      <c r="U3" t="n">
        <v>0.01</v>
      </c>
      <c r="V3" t="n">
        <v>0.0345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0.025</v>
      </c>
      <c r="F4" t="n">
        <v>0.025</v>
      </c>
      <c r="G4" t="n">
        <v>0.03</v>
      </c>
      <c r="H4" t="n">
        <v>0.06</v>
      </c>
      <c r="I4" t="n">
        <v>0.055</v>
      </c>
      <c r="J4" t="n">
        <v>0.035</v>
      </c>
      <c r="K4" t="n">
        <v>0.03</v>
      </c>
      <c r="L4" t="n">
        <v>0.02</v>
      </c>
      <c r="M4" t="n">
        <v>0.01</v>
      </c>
      <c r="N4" t="n">
        <v>0.055</v>
      </c>
      <c r="O4" t="n">
        <v>0.075</v>
      </c>
      <c r="P4" t="n">
        <v>0.06</v>
      </c>
      <c r="Q4" t="n">
        <v>0.055</v>
      </c>
      <c r="R4" t="n">
        <v>0.04</v>
      </c>
      <c r="S4" t="n">
        <v>0.03</v>
      </c>
      <c r="T4" t="n">
        <v>0.025</v>
      </c>
      <c r="U4" t="n">
        <v>0.01</v>
      </c>
      <c r="V4" t="n">
        <v>0.03325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0.015</v>
      </c>
      <c r="E5" t="n">
        <v>0.025</v>
      </c>
      <c r="F5" t="n">
        <v>0.035</v>
      </c>
      <c r="G5" t="n">
        <v>0.025</v>
      </c>
      <c r="H5" t="n">
        <v>0.06</v>
      </c>
      <c r="I5" t="n">
        <v>0.07000000000000001</v>
      </c>
      <c r="J5" t="n">
        <v>0.04</v>
      </c>
      <c r="K5" t="n">
        <v>0.015</v>
      </c>
      <c r="L5" t="n">
        <v>0.055</v>
      </c>
      <c r="M5" t="n">
        <v>0.015</v>
      </c>
      <c r="N5" t="n">
        <v>0.015</v>
      </c>
      <c r="O5" t="n">
        <v>0.06</v>
      </c>
      <c r="P5" t="n">
        <v>0.065</v>
      </c>
      <c r="Q5" t="n">
        <v>0.055</v>
      </c>
      <c r="R5" t="n">
        <v>0.04</v>
      </c>
      <c r="S5" t="n">
        <v>0.03</v>
      </c>
      <c r="T5" t="n">
        <v>0.02</v>
      </c>
      <c r="U5" t="n">
        <v>0.01</v>
      </c>
      <c r="V5" t="n">
        <v>0.0335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0.02</v>
      </c>
      <c r="E6" t="n">
        <v>0.03</v>
      </c>
      <c r="F6" t="n">
        <v>0.04</v>
      </c>
      <c r="G6" t="n">
        <v>0.035</v>
      </c>
      <c r="H6" t="n">
        <v>0.07000000000000001</v>
      </c>
      <c r="I6" t="n">
        <v>0.06</v>
      </c>
      <c r="J6" t="n">
        <v>0.04</v>
      </c>
      <c r="K6" t="n">
        <v>0.04</v>
      </c>
      <c r="L6" t="n">
        <v>0.045</v>
      </c>
      <c r="M6" t="n">
        <v>0.005</v>
      </c>
      <c r="N6" t="n">
        <v>0.055</v>
      </c>
      <c r="O6" t="n">
        <v>0.05</v>
      </c>
      <c r="P6" t="n">
        <v>0.06</v>
      </c>
      <c r="Q6" t="n">
        <v>0.045</v>
      </c>
      <c r="R6" t="n">
        <v>0.025</v>
      </c>
      <c r="S6" t="n">
        <v>0.015</v>
      </c>
      <c r="T6" t="n">
        <v>0.025</v>
      </c>
      <c r="U6" t="n">
        <v>0.01</v>
      </c>
      <c r="V6" t="n">
        <v>0.03525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0.035</v>
      </c>
      <c r="G7" t="n">
        <v>0.045</v>
      </c>
      <c r="H7" t="n">
        <v>0.075</v>
      </c>
      <c r="I7" t="n">
        <v>0.07000000000000001</v>
      </c>
      <c r="J7" t="n">
        <v>0.03</v>
      </c>
      <c r="K7" t="n">
        <v>0.035</v>
      </c>
      <c r="L7" t="n">
        <v>0.03</v>
      </c>
      <c r="M7" t="n">
        <v>0.005</v>
      </c>
      <c r="N7" t="n">
        <v>0.07000000000000001</v>
      </c>
      <c r="O7" t="n">
        <v>0.07000000000000001</v>
      </c>
      <c r="P7" t="n">
        <v>0.07000000000000001</v>
      </c>
      <c r="Q7" t="n">
        <v>0.055</v>
      </c>
      <c r="R7" t="n">
        <v>0.05</v>
      </c>
      <c r="S7" t="n">
        <v>0.025</v>
      </c>
      <c r="T7" t="n">
        <v>0.025</v>
      </c>
      <c r="U7" t="n">
        <v>0.01</v>
      </c>
      <c r="V7" t="n">
        <v>0.04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</v>
      </c>
      <c r="E8" t="n">
        <v>0.015</v>
      </c>
      <c r="F8" t="n">
        <v>0.025</v>
      </c>
      <c r="G8" t="n">
        <v>0.03</v>
      </c>
      <c r="H8" t="n">
        <v>0.07000000000000001</v>
      </c>
      <c r="I8" t="n">
        <v>0.065</v>
      </c>
      <c r="J8" t="n">
        <v>0.045</v>
      </c>
      <c r="K8" t="n">
        <v>0.035</v>
      </c>
      <c r="L8" t="n">
        <v>0.065</v>
      </c>
      <c r="M8" t="n">
        <v>0.02</v>
      </c>
      <c r="N8" t="n">
        <v>0.02</v>
      </c>
      <c r="O8" t="n">
        <v>0.05</v>
      </c>
      <c r="P8" t="n">
        <v>0.05</v>
      </c>
      <c r="Q8" t="n">
        <v>0.055</v>
      </c>
      <c r="R8" t="n">
        <v>0.035</v>
      </c>
      <c r="S8" t="n">
        <v>0.025</v>
      </c>
      <c r="T8" t="n">
        <v>0.02</v>
      </c>
      <c r="U8" t="n">
        <v>0.005</v>
      </c>
      <c r="V8" t="n">
        <v>0.0325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0.025</v>
      </c>
      <c r="F9" t="n">
        <v>0.03</v>
      </c>
      <c r="G9" t="n">
        <v>0.03</v>
      </c>
      <c r="H9" t="n">
        <v>0.075</v>
      </c>
      <c r="I9" t="n">
        <v>0.065</v>
      </c>
      <c r="J9" t="n">
        <v>0.04</v>
      </c>
      <c r="K9" t="n">
        <v>0.035</v>
      </c>
      <c r="L9" t="n">
        <v>0.05</v>
      </c>
      <c r="M9" t="n">
        <v>0.005</v>
      </c>
      <c r="N9" t="n">
        <v>0.07000000000000001</v>
      </c>
      <c r="O9" t="n">
        <v>0.05</v>
      </c>
      <c r="P9" t="n">
        <v>0.05</v>
      </c>
      <c r="Q9" t="n">
        <v>0.04</v>
      </c>
      <c r="R9" t="n">
        <v>0.025</v>
      </c>
      <c r="S9" t="n">
        <v>0.005</v>
      </c>
      <c r="T9" t="n">
        <v>0.02</v>
      </c>
      <c r="U9" t="n">
        <v>0.01</v>
      </c>
      <c r="V9" t="n">
        <v>0.03325</v>
      </c>
    </row>
    <row r="10">
      <c r="A10" t="inlineStr">
        <is>
          <t>uniform_10pct</t>
        </is>
      </c>
      <c r="B10" t="n">
        <v>0.01</v>
      </c>
      <c r="C10" t="n">
        <v>0.015</v>
      </c>
      <c r="D10" t="n">
        <v>0.015</v>
      </c>
      <c r="E10" t="n">
        <v>0.035</v>
      </c>
      <c r="F10" t="n">
        <v>0.03</v>
      </c>
      <c r="G10" t="n">
        <v>0.03</v>
      </c>
      <c r="H10" t="n">
        <v>0.065</v>
      </c>
      <c r="I10" t="n">
        <v>0.065</v>
      </c>
      <c r="J10" t="n">
        <v>0.05</v>
      </c>
      <c r="K10" t="n">
        <v>0.04</v>
      </c>
      <c r="L10" t="n">
        <v>0.05</v>
      </c>
      <c r="M10" t="n">
        <v>0</v>
      </c>
      <c r="N10" t="n">
        <v>0.07000000000000001</v>
      </c>
      <c r="O10" t="n">
        <v>0.065</v>
      </c>
      <c r="P10" t="n">
        <v>0.07000000000000001</v>
      </c>
      <c r="Q10" t="n">
        <v>0.045</v>
      </c>
      <c r="R10" t="n">
        <v>0.025</v>
      </c>
      <c r="S10" t="n">
        <v>0.03</v>
      </c>
      <c r="T10" t="n">
        <v>0.025</v>
      </c>
      <c r="U10" t="n">
        <v>0.01</v>
      </c>
      <c r="V10" t="n">
        <v>0.03725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0.015</v>
      </c>
      <c r="E11" t="n">
        <v>0.015</v>
      </c>
      <c r="F11" t="n">
        <v>0.02</v>
      </c>
      <c r="G11" t="n">
        <v>0.025</v>
      </c>
      <c r="H11" t="n">
        <v>0.05</v>
      </c>
      <c r="I11" t="n">
        <v>0.05</v>
      </c>
      <c r="J11" t="n">
        <v>0.025</v>
      </c>
      <c r="K11" t="n">
        <v>0.035</v>
      </c>
      <c r="L11" t="n">
        <v>0.04</v>
      </c>
      <c r="M11" t="n">
        <v>0.01</v>
      </c>
      <c r="N11" t="n">
        <v>0.045</v>
      </c>
      <c r="O11" t="n">
        <v>0.06</v>
      </c>
      <c r="P11" t="n">
        <v>0.045</v>
      </c>
      <c r="Q11" t="n">
        <v>0.055</v>
      </c>
      <c r="R11" t="n">
        <v>0.035</v>
      </c>
      <c r="S11" t="n">
        <v>0.025</v>
      </c>
      <c r="T11" t="n">
        <v>0.015</v>
      </c>
      <c r="U11" t="n">
        <v>0.005</v>
      </c>
      <c r="V11" t="n">
        <v>0.029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0.015</v>
      </c>
      <c r="E12" t="n">
        <v>0.02</v>
      </c>
      <c r="F12" t="n">
        <v>0.02</v>
      </c>
      <c r="G12" t="n">
        <v>0.025</v>
      </c>
      <c r="H12" t="n">
        <v>0.05</v>
      </c>
      <c r="I12" t="n">
        <v>0.04</v>
      </c>
      <c r="J12" t="n">
        <v>0.005</v>
      </c>
      <c r="K12" t="n">
        <v>0.03</v>
      </c>
      <c r="L12" t="n">
        <v>0.045</v>
      </c>
      <c r="M12" t="n">
        <v>0.02</v>
      </c>
      <c r="N12" t="n">
        <v>0.08500000000000001</v>
      </c>
      <c r="O12" t="n">
        <v>0.05</v>
      </c>
      <c r="P12" t="n">
        <v>0.065</v>
      </c>
      <c r="Q12" t="n">
        <v>0.055</v>
      </c>
      <c r="R12" t="n">
        <v>0.035</v>
      </c>
      <c r="S12" t="n">
        <v>0.01</v>
      </c>
      <c r="T12" t="n">
        <v>0.01</v>
      </c>
      <c r="U12" t="n">
        <v>0.01</v>
      </c>
      <c r="V12" t="n">
        <v>0.03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0.015</v>
      </c>
      <c r="E13" t="n">
        <v>0</v>
      </c>
      <c r="F13" t="n">
        <v>0.015</v>
      </c>
      <c r="G13" t="n">
        <v>0.02</v>
      </c>
      <c r="H13" t="n">
        <v>0.035</v>
      </c>
      <c r="I13" t="n">
        <v>0.04</v>
      </c>
      <c r="J13" t="n">
        <v>0.01</v>
      </c>
      <c r="K13" t="n">
        <v>0.025</v>
      </c>
      <c r="L13" t="n">
        <v>0.035</v>
      </c>
      <c r="M13" t="n">
        <v>0.035</v>
      </c>
      <c r="N13" t="n">
        <v>0.08500000000000001</v>
      </c>
      <c r="O13" t="n">
        <v>0.08</v>
      </c>
      <c r="P13" t="n">
        <v>0.07000000000000001</v>
      </c>
      <c r="Q13" t="n">
        <v>0.055</v>
      </c>
      <c r="R13" t="n">
        <v>0.045</v>
      </c>
      <c r="S13" t="n">
        <v>0.03</v>
      </c>
      <c r="T13" t="n">
        <v>0.025</v>
      </c>
      <c r="U13" t="n">
        <v>0.01</v>
      </c>
      <c r="V13" t="n">
        <v>0.03175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0.3562</v>
      </c>
      <c r="C2" t="n">
        <v>0.153671</v>
      </c>
      <c r="D2" t="n">
        <v>0.136942</v>
      </c>
      <c r="E2" t="n">
        <v>0.156072</v>
      </c>
      <c r="F2" t="n">
        <v>0.149614</v>
      </c>
      <c r="G2" t="n">
        <v>0.110133</v>
      </c>
      <c r="H2" t="n">
        <v>0.112015</v>
      </c>
      <c r="I2" t="n">
        <v>0.091405</v>
      </c>
      <c r="J2" t="n">
        <v>0.186013</v>
      </c>
      <c r="K2" t="n">
        <v>0.119979</v>
      </c>
      <c r="L2" t="n">
        <v>0.087871</v>
      </c>
      <c r="M2" t="n">
        <v>0.104693</v>
      </c>
      <c r="N2" t="n">
        <v>0.101771</v>
      </c>
      <c r="O2" t="n">
        <v>0.306457</v>
      </c>
      <c r="P2" t="n">
        <v>0.237981</v>
      </c>
      <c r="Q2" t="n">
        <v>0.144222</v>
      </c>
      <c r="R2" t="n">
        <v>0.159543</v>
      </c>
      <c r="S2" t="n">
        <v>0.308841</v>
      </c>
      <c r="T2" t="n">
        <v>0.269856</v>
      </c>
      <c r="U2" t="n">
        <v>0.229444</v>
      </c>
      <c r="V2" t="n">
        <v>0.176136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0.204243</v>
      </c>
      <c r="C2" t="n">
        <v>0.183583</v>
      </c>
      <c r="D2" t="n">
        <v>0.195275</v>
      </c>
      <c r="E2" t="n">
        <v>0.166836</v>
      </c>
      <c r="F2" t="n">
        <v>0.132244</v>
      </c>
      <c r="G2" t="n">
        <v>0.107744</v>
      </c>
      <c r="H2" t="n">
        <v>0.114353</v>
      </c>
      <c r="I2" t="n">
        <v>0.090266</v>
      </c>
      <c r="J2" t="n">
        <v>0.143045</v>
      </c>
      <c r="K2" t="n">
        <v>0.098217</v>
      </c>
      <c r="L2" t="n">
        <v>0.106675</v>
      </c>
      <c r="M2" t="n">
        <v>0.109481</v>
      </c>
      <c r="N2" t="n">
        <v>0.152383</v>
      </c>
      <c r="O2" t="n">
        <v>0.181393</v>
      </c>
      <c r="P2" t="n">
        <v>0.244877</v>
      </c>
      <c r="Q2" t="n">
        <v>0.136953</v>
      </c>
      <c r="R2" t="n">
        <v>0.187772</v>
      </c>
      <c r="S2" t="n">
        <v>0.228941</v>
      </c>
      <c r="T2" t="n">
        <v>0.173589</v>
      </c>
      <c r="U2" t="n">
        <v>0.21515</v>
      </c>
      <c r="V2" t="n">
        <v>0.158651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0.250238</v>
      </c>
      <c r="C2" t="n">
        <v>0.155321</v>
      </c>
      <c r="D2" t="n">
        <v>0.148674</v>
      </c>
      <c r="E2" t="n">
        <v>0.140833</v>
      </c>
      <c r="F2" t="n">
        <v>0.112325</v>
      </c>
      <c r="G2" t="n">
        <v>0.097965</v>
      </c>
      <c r="H2" t="n">
        <v>0.106673</v>
      </c>
      <c r="I2" t="n">
        <v>0.103601</v>
      </c>
      <c r="J2" t="n">
        <v>0.094566</v>
      </c>
      <c r="K2" t="n">
        <v>0.08185199999999999</v>
      </c>
      <c r="L2" t="n">
        <v>0.122254</v>
      </c>
      <c r="M2" t="n">
        <v>0.121347</v>
      </c>
      <c r="N2" t="n">
        <v>0.143826</v>
      </c>
      <c r="O2" t="n">
        <v>0.093095</v>
      </c>
      <c r="P2" t="n">
        <v>0.098414</v>
      </c>
      <c r="Q2" t="n">
        <v>0.186063</v>
      </c>
      <c r="R2" t="n">
        <v>0.238112</v>
      </c>
      <c r="S2" t="n">
        <v>0.5449889999999999</v>
      </c>
      <c r="T2" t="n">
        <v>1.046733</v>
      </c>
      <c r="U2" t="n">
        <v>1.948475</v>
      </c>
      <c r="V2" t="n">
        <v>0.291768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0.153809</v>
      </c>
      <c r="C2" t="n">
        <v>0.164473</v>
      </c>
      <c r="D2" t="n">
        <v>0.186045</v>
      </c>
      <c r="E2" t="n">
        <v>0.144337</v>
      </c>
      <c r="F2" t="n">
        <v>0.138801</v>
      </c>
      <c r="G2" t="n">
        <v>0.104261</v>
      </c>
      <c r="H2" t="n">
        <v>0.110333</v>
      </c>
      <c r="I2" t="n">
        <v>0.079028</v>
      </c>
      <c r="J2" t="n">
        <v>0.129904</v>
      </c>
      <c r="K2" t="n">
        <v>0.108282</v>
      </c>
      <c r="L2" t="n">
        <v>0.110186</v>
      </c>
      <c r="M2" t="n">
        <v>0.176863</v>
      </c>
      <c r="N2" t="n">
        <v>0.165118</v>
      </c>
      <c r="O2" t="n">
        <v>0.090749</v>
      </c>
      <c r="P2" t="n">
        <v>0.07982599999999999</v>
      </c>
      <c r="Q2" t="n">
        <v>0.119044</v>
      </c>
      <c r="R2" t="n">
        <v>0.156458</v>
      </c>
      <c r="S2" t="n">
        <v>0.37277</v>
      </c>
      <c r="T2" t="n">
        <v>0.261059</v>
      </c>
      <c r="U2" t="n">
        <v>0.383234</v>
      </c>
      <c r="V2" t="n">
        <v>0.161729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0.312464</v>
      </c>
      <c r="C2" t="n">
        <v>0.208429</v>
      </c>
      <c r="D2" t="n">
        <v>0.184888</v>
      </c>
      <c r="E2" t="n">
        <v>0.17686</v>
      </c>
      <c r="F2" t="n">
        <v>0.131003</v>
      </c>
      <c r="G2" t="n">
        <v>0.100005</v>
      </c>
      <c r="H2" t="n">
        <v>0.103419</v>
      </c>
      <c r="I2" t="n">
        <v>0.104934</v>
      </c>
      <c r="J2" t="n">
        <v>0.104731</v>
      </c>
      <c r="K2" t="n">
        <v>0.109779</v>
      </c>
      <c r="L2" t="n">
        <v>0.176709</v>
      </c>
      <c r="M2" t="n">
        <v>0.149265</v>
      </c>
      <c r="N2" t="n">
        <v>0.056291</v>
      </c>
      <c r="O2" t="n">
        <v>0.253883</v>
      </c>
      <c r="P2" t="n">
        <v>0.176772</v>
      </c>
      <c r="Q2" t="n">
        <v>0.232849</v>
      </c>
      <c r="R2" t="n">
        <v>0.496436</v>
      </c>
      <c r="S2" t="n">
        <v>0.584557</v>
      </c>
      <c r="T2" t="n">
        <v>0.645097</v>
      </c>
      <c r="U2" t="n">
        <v>0.294512</v>
      </c>
      <c r="V2" t="n">
        <v>0.230144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 (no trimming)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2026-07-01T08:46:01Z</dcterms:created>
  <dcterms:modified xsi:type="dcterms:W3CDTF">2026-07-01T08:46:01Z</dcterms:modified>
</cp:coreProperties>
</file>