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E24B02B8-94C6-4D45-AD31-524C86E6E46D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<sst xmlns="http://schemas.openxmlformats.org/spreadsheetml/2006/main" count="1309" uniqueCount="485">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</sst>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