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CB49F37F-788C-45F6-9494-0DD2657AE51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<sst xmlns="http://schemas.openxmlformats.org/spreadsheetml/2006/main" count="129955" uniqueCount="10932">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</sst>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Light1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A34" workbookViewId="0">
      <selection activeCell="B1" sqref="B1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AARYAN ARORA</cp:lastModifiedBy>
  <dcterms:created xsi:type="dcterms:W3CDTF">2015-06-05T18:17:20Z</dcterms:created>
  <dcterms:modified xsi:type="dcterms:W3CDTF">2024-03-09T18:37:25Z</dcterms:modified>
</cp:coreProperties>
</file>