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zoo Maurya\Downloads\netflix_titles\"/>
    </mc:Choice>
  </mc:AlternateContent>
  <xr:revisionPtr revIDLastSave="0" documentId="8_{3CB6EE01-8C87-4762-96CD-E45340E068EA}" xr6:coauthVersionLast="47" xr6:coauthVersionMax="47" xr10:uidLastSave="{00000000-0000-0000-0000-000000000000}"/>
  <bookViews>
    <workbookView xWindow="-110" yWindow="-110" windowWidth="19420" windowHeight="10300" xr2:uid="{08008AC8-8CBA-497A-8D3A-32BDF8B55262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5-412B-9E5C-DB4602DD5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5-412B-9E5C-DB4602DD5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85-412B-9E5C-DB4602DD5EF3}"/>
              </c:ext>
            </c:extLst>
          </c:dPt>
          <c:cat>
            <c:strLit>
              <c:ptCount val="2"/>
              <c:pt idx="0">
                <c:v>Movie</c:v>
              </c:pt>
              <c:pt idx="1">
                <c:v>TV Show</c:v>
              </c:pt>
            </c:strLit>
          </c:cat>
          <c:val>
            <c:numLit>
              <c:formatCode>General</c:formatCode>
              <c:ptCount val="2"/>
              <c:pt idx="0">
                <c:v>6131</c:v>
              </c:pt>
              <c:pt idx="1">
                <c:v>2676</c:v>
              </c:pt>
            </c:numLit>
          </c:val>
          <c:extLst>
            <c:ext xmlns:c16="http://schemas.microsoft.com/office/drawing/2014/chart" uri="{C3380CC4-5D6E-409C-BE32-E72D297353CC}">
              <c16:uniqueId val="{00000006-CD85-412B-9E5C-DB4602DD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Movie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4"/>
              <c:pt idx="0">
                <c:v>1925</c:v>
              </c:pt>
              <c:pt idx="1">
                <c:v>1942</c:v>
              </c:pt>
              <c:pt idx="2">
                <c:v>1943</c:v>
              </c:pt>
              <c:pt idx="3">
                <c:v>1944</c:v>
              </c:pt>
              <c:pt idx="4">
                <c:v>1945</c:v>
              </c:pt>
              <c:pt idx="5">
                <c:v>1946</c:v>
              </c:pt>
              <c:pt idx="6">
                <c:v>1947</c:v>
              </c:pt>
              <c:pt idx="7">
                <c:v>1954</c:v>
              </c:pt>
              <c:pt idx="8">
                <c:v>1955</c:v>
              </c:pt>
              <c:pt idx="9">
                <c:v>1956</c:v>
              </c:pt>
              <c:pt idx="10">
                <c:v>1958</c:v>
              </c:pt>
              <c:pt idx="11">
                <c:v>1959</c:v>
              </c:pt>
              <c:pt idx="12">
                <c:v>1960</c:v>
              </c:pt>
              <c:pt idx="13">
                <c:v>1961</c:v>
              </c:pt>
              <c:pt idx="14">
                <c:v>1962</c:v>
              </c:pt>
              <c:pt idx="15">
                <c:v>1963</c:v>
              </c:pt>
              <c:pt idx="16">
                <c:v>1964</c:v>
              </c:pt>
              <c:pt idx="17">
                <c:v>1965</c:v>
              </c:pt>
              <c:pt idx="18">
                <c:v>1966</c:v>
              </c:pt>
              <c:pt idx="19">
                <c:v>1967</c:v>
              </c:pt>
              <c:pt idx="20">
                <c:v>1968</c:v>
              </c:pt>
              <c:pt idx="21">
                <c:v>1969</c:v>
              </c:pt>
              <c:pt idx="22">
                <c:v>1970</c:v>
              </c:pt>
              <c:pt idx="23">
                <c:v>1971</c:v>
              </c:pt>
              <c:pt idx="24">
                <c:v>1972</c:v>
              </c:pt>
              <c:pt idx="25">
                <c:v>1973</c:v>
              </c:pt>
              <c:pt idx="26">
                <c:v>1974</c:v>
              </c:pt>
              <c:pt idx="27">
                <c:v>1975</c:v>
              </c:pt>
              <c:pt idx="28">
                <c:v>1976</c:v>
              </c:pt>
              <c:pt idx="29">
                <c:v>1977</c:v>
              </c:pt>
              <c:pt idx="30">
                <c:v>1978</c:v>
              </c:pt>
              <c:pt idx="31">
                <c:v>1979</c:v>
              </c:pt>
              <c:pt idx="32">
                <c:v>1980</c:v>
              </c:pt>
              <c:pt idx="33">
                <c:v>1981</c:v>
              </c:pt>
              <c:pt idx="34">
                <c:v>1982</c:v>
              </c:pt>
              <c:pt idx="35">
                <c:v>1983</c:v>
              </c:pt>
              <c:pt idx="36">
                <c:v>1984</c:v>
              </c:pt>
              <c:pt idx="37">
                <c:v>1985</c:v>
              </c:pt>
              <c:pt idx="38">
                <c:v>1986</c:v>
              </c:pt>
              <c:pt idx="39">
                <c:v>1987</c:v>
              </c:pt>
              <c:pt idx="40">
                <c:v>1988</c:v>
              </c:pt>
              <c:pt idx="41">
                <c:v>1989</c:v>
              </c:pt>
              <c:pt idx="42">
                <c:v>1990</c:v>
              </c:pt>
              <c:pt idx="43">
                <c:v>1991</c:v>
              </c:pt>
              <c:pt idx="44">
                <c:v>1992</c:v>
              </c:pt>
              <c:pt idx="45">
                <c:v>1993</c:v>
              </c:pt>
              <c:pt idx="46">
                <c:v>1994</c:v>
              </c:pt>
              <c:pt idx="47">
                <c:v>1995</c:v>
              </c:pt>
              <c:pt idx="48">
                <c:v>1996</c:v>
              </c:pt>
              <c:pt idx="49">
                <c:v>1997</c:v>
              </c:pt>
              <c:pt idx="50">
                <c:v>1998</c:v>
              </c:pt>
              <c:pt idx="51">
                <c:v>1999</c:v>
              </c:pt>
              <c:pt idx="52">
                <c:v>2000</c:v>
              </c:pt>
              <c:pt idx="53">
                <c:v>2001</c:v>
              </c:pt>
              <c:pt idx="54">
                <c:v>2002</c:v>
              </c:pt>
              <c:pt idx="55">
                <c:v>2003</c:v>
              </c:pt>
              <c:pt idx="56">
                <c:v>2004</c:v>
              </c:pt>
              <c:pt idx="57">
                <c:v>2005</c:v>
              </c:pt>
              <c:pt idx="58">
                <c:v>2006</c:v>
              </c:pt>
              <c:pt idx="59">
                <c:v>2007</c:v>
              </c:pt>
              <c:pt idx="60">
                <c:v>2008</c:v>
              </c:pt>
              <c:pt idx="61">
                <c:v>2009</c:v>
              </c:pt>
              <c:pt idx="62">
                <c:v>2010</c:v>
              </c:pt>
              <c:pt idx="63">
                <c:v>2011</c:v>
              </c:pt>
              <c:pt idx="64">
                <c:v>2012</c:v>
              </c:pt>
              <c:pt idx="65">
                <c:v>2013</c:v>
              </c:pt>
              <c:pt idx="66">
                <c:v>2014</c:v>
              </c:pt>
              <c:pt idx="67">
                <c:v>2015</c:v>
              </c:pt>
              <c:pt idx="68">
                <c:v>2016</c:v>
              </c:pt>
              <c:pt idx="69">
                <c:v>2017</c:v>
              </c:pt>
              <c:pt idx="70">
                <c:v>2018</c:v>
              </c:pt>
              <c:pt idx="71">
                <c:v>2019</c:v>
              </c:pt>
              <c:pt idx="72">
                <c:v>2020</c:v>
              </c:pt>
              <c:pt idx="73">
                <c:v>2021</c:v>
              </c:pt>
            </c:strLit>
          </c:cat>
          <c:val>
            <c:numLit>
              <c:formatCode>General</c:formatCode>
              <c:ptCount val="74"/>
              <c:pt idx="0">
                <c:v>0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2</c:v>
              </c:pt>
              <c:pt idx="10">
                <c:v>3</c:v>
              </c:pt>
              <c:pt idx="11">
                <c:v>1</c:v>
              </c:pt>
              <c:pt idx="12">
                <c:v>4</c:v>
              </c:pt>
              <c:pt idx="13">
                <c:v>1</c:v>
              </c:pt>
              <c:pt idx="14">
                <c:v>3</c:v>
              </c:pt>
              <c:pt idx="15">
                <c:v>1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4</c:v>
              </c:pt>
              <c:pt idx="20">
                <c:v>3</c:v>
              </c:pt>
              <c:pt idx="21">
                <c:v>2</c:v>
              </c:pt>
              <c:pt idx="22">
                <c:v>2</c:v>
              </c:pt>
              <c:pt idx="23">
                <c:v>5</c:v>
              </c:pt>
              <c:pt idx="24">
                <c:v>4</c:v>
              </c:pt>
              <c:pt idx="25">
                <c:v>10</c:v>
              </c:pt>
              <c:pt idx="26">
                <c:v>6</c:v>
              </c:pt>
              <c:pt idx="27">
                <c:v>7</c:v>
              </c:pt>
              <c:pt idx="28">
                <c:v>9</c:v>
              </c:pt>
              <c:pt idx="29">
                <c:v>6</c:v>
              </c:pt>
              <c:pt idx="30">
                <c:v>7</c:v>
              </c:pt>
              <c:pt idx="31">
                <c:v>10</c:v>
              </c:pt>
              <c:pt idx="32">
                <c:v>11</c:v>
              </c:pt>
              <c:pt idx="33">
                <c:v>12</c:v>
              </c:pt>
              <c:pt idx="34">
                <c:v>17</c:v>
              </c:pt>
              <c:pt idx="35">
                <c:v>11</c:v>
              </c:pt>
              <c:pt idx="36">
                <c:v>12</c:v>
              </c:pt>
              <c:pt idx="37">
                <c:v>9</c:v>
              </c:pt>
              <c:pt idx="38">
                <c:v>11</c:v>
              </c:pt>
              <c:pt idx="39">
                <c:v>8</c:v>
              </c:pt>
              <c:pt idx="40">
                <c:v>16</c:v>
              </c:pt>
              <c:pt idx="41">
                <c:v>15</c:v>
              </c:pt>
              <c:pt idx="42">
                <c:v>19</c:v>
              </c:pt>
              <c:pt idx="43">
                <c:v>16</c:v>
              </c:pt>
              <c:pt idx="44">
                <c:v>20</c:v>
              </c:pt>
              <c:pt idx="45">
                <c:v>24</c:v>
              </c:pt>
              <c:pt idx="46">
                <c:v>20</c:v>
              </c:pt>
              <c:pt idx="47">
                <c:v>23</c:v>
              </c:pt>
              <c:pt idx="48">
                <c:v>21</c:v>
              </c:pt>
              <c:pt idx="49">
                <c:v>34</c:v>
              </c:pt>
              <c:pt idx="50">
                <c:v>32</c:v>
              </c:pt>
              <c:pt idx="51">
                <c:v>32</c:v>
              </c:pt>
              <c:pt idx="52">
                <c:v>33</c:v>
              </c:pt>
              <c:pt idx="53">
                <c:v>40</c:v>
              </c:pt>
              <c:pt idx="54">
                <c:v>44</c:v>
              </c:pt>
              <c:pt idx="55">
                <c:v>51</c:v>
              </c:pt>
              <c:pt idx="56">
                <c:v>55</c:v>
              </c:pt>
              <c:pt idx="57">
                <c:v>67</c:v>
              </c:pt>
              <c:pt idx="58">
                <c:v>82</c:v>
              </c:pt>
              <c:pt idx="59">
                <c:v>74</c:v>
              </c:pt>
              <c:pt idx="60">
                <c:v>113</c:v>
              </c:pt>
              <c:pt idx="61">
                <c:v>118</c:v>
              </c:pt>
              <c:pt idx="62">
                <c:v>154</c:v>
              </c:pt>
              <c:pt idx="63">
                <c:v>145</c:v>
              </c:pt>
              <c:pt idx="64">
                <c:v>173</c:v>
              </c:pt>
              <c:pt idx="65">
                <c:v>225</c:v>
              </c:pt>
              <c:pt idx="66">
                <c:v>264</c:v>
              </c:pt>
              <c:pt idx="67">
                <c:v>398</c:v>
              </c:pt>
              <c:pt idx="68">
                <c:v>658</c:v>
              </c:pt>
              <c:pt idx="69">
                <c:v>767</c:v>
              </c:pt>
              <c:pt idx="70">
                <c:v>767</c:v>
              </c:pt>
              <c:pt idx="71">
                <c:v>633</c:v>
              </c:pt>
              <c:pt idx="72">
                <c:v>517</c:v>
              </c:pt>
              <c:pt idx="73">
                <c:v>277</c:v>
              </c:pt>
            </c:numLit>
          </c:val>
          <c:extLst>
            <c:ext xmlns:c16="http://schemas.microsoft.com/office/drawing/2014/chart" uri="{C3380CC4-5D6E-409C-BE32-E72D297353CC}">
              <c16:uniqueId val="{00000000-1E37-46EE-81D1-380CE53413B1}"/>
            </c:ext>
          </c:extLst>
        </c:ser>
        <c:ser>
          <c:idx val="1"/>
          <c:order val="1"/>
          <c:tx>
            <c:v>TV Show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4"/>
              <c:pt idx="0">
                <c:v>1925</c:v>
              </c:pt>
              <c:pt idx="1">
                <c:v>1942</c:v>
              </c:pt>
              <c:pt idx="2">
                <c:v>1943</c:v>
              </c:pt>
              <c:pt idx="3">
                <c:v>1944</c:v>
              </c:pt>
              <c:pt idx="4">
                <c:v>1945</c:v>
              </c:pt>
              <c:pt idx="5">
                <c:v>1946</c:v>
              </c:pt>
              <c:pt idx="6">
                <c:v>1947</c:v>
              </c:pt>
              <c:pt idx="7">
                <c:v>1954</c:v>
              </c:pt>
              <c:pt idx="8">
                <c:v>1955</c:v>
              </c:pt>
              <c:pt idx="9">
                <c:v>1956</c:v>
              </c:pt>
              <c:pt idx="10">
                <c:v>1958</c:v>
              </c:pt>
              <c:pt idx="11">
                <c:v>1959</c:v>
              </c:pt>
              <c:pt idx="12">
                <c:v>1960</c:v>
              </c:pt>
              <c:pt idx="13">
                <c:v>1961</c:v>
              </c:pt>
              <c:pt idx="14">
                <c:v>1962</c:v>
              </c:pt>
              <c:pt idx="15">
                <c:v>1963</c:v>
              </c:pt>
              <c:pt idx="16">
                <c:v>1964</c:v>
              </c:pt>
              <c:pt idx="17">
                <c:v>1965</c:v>
              </c:pt>
              <c:pt idx="18">
                <c:v>1966</c:v>
              </c:pt>
              <c:pt idx="19">
                <c:v>1967</c:v>
              </c:pt>
              <c:pt idx="20">
                <c:v>1968</c:v>
              </c:pt>
              <c:pt idx="21">
                <c:v>1969</c:v>
              </c:pt>
              <c:pt idx="22">
                <c:v>1970</c:v>
              </c:pt>
              <c:pt idx="23">
                <c:v>1971</c:v>
              </c:pt>
              <c:pt idx="24">
                <c:v>1972</c:v>
              </c:pt>
              <c:pt idx="25">
                <c:v>1973</c:v>
              </c:pt>
              <c:pt idx="26">
                <c:v>1974</c:v>
              </c:pt>
              <c:pt idx="27">
                <c:v>1975</c:v>
              </c:pt>
              <c:pt idx="28">
                <c:v>1976</c:v>
              </c:pt>
              <c:pt idx="29">
                <c:v>1977</c:v>
              </c:pt>
              <c:pt idx="30">
                <c:v>1978</c:v>
              </c:pt>
              <c:pt idx="31">
                <c:v>1979</c:v>
              </c:pt>
              <c:pt idx="32">
                <c:v>1980</c:v>
              </c:pt>
              <c:pt idx="33">
                <c:v>1981</c:v>
              </c:pt>
              <c:pt idx="34">
                <c:v>1982</c:v>
              </c:pt>
              <c:pt idx="35">
                <c:v>1983</c:v>
              </c:pt>
              <c:pt idx="36">
                <c:v>1984</c:v>
              </c:pt>
              <c:pt idx="37">
                <c:v>1985</c:v>
              </c:pt>
              <c:pt idx="38">
                <c:v>1986</c:v>
              </c:pt>
              <c:pt idx="39">
                <c:v>1987</c:v>
              </c:pt>
              <c:pt idx="40">
                <c:v>1988</c:v>
              </c:pt>
              <c:pt idx="41">
                <c:v>1989</c:v>
              </c:pt>
              <c:pt idx="42">
                <c:v>1990</c:v>
              </c:pt>
              <c:pt idx="43">
                <c:v>1991</c:v>
              </c:pt>
              <c:pt idx="44">
                <c:v>1992</c:v>
              </c:pt>
              <c:pt idx="45">
                <c:v>1993</c:v>
              </c:pt>
              <c:pt idx="46">
                <c:v>1994</c:v>
              </c:pt>
              <c:pt idx="47">
                <c:v>1995</c:v>
              </c:pt>
              <c:pt idx="48">
                <c:v>1996</c:v>
              </c:pt>
              <c:pt idx="49">
                <c:v>1997</c:v>
              </c:pt>
              <c:pt idx="50">
                <c:v>1998</c:v>
              </c:pt>
              <c:pt idx="51">
                <c:v>1999</c:v>
              </c:pt>
              <c:pt idx="52">
                <c:v>2000</c:v>
              </c:pt>
              <c:pt idx="53">
                <c:v>2001</c:v>
              </c:pt>
              <c:pt idx="54">
                <c:v>2002</c:v>
              </c:pt>
              <c:pt idx="55">
                <c:v>2003</c:v>
              </c:pt>
              <c:pt idx="56">
                <c:v>2004</c:v>
              </c:pt>
              <c:pt idx="57">
                <c:v>2005</c:v>
              </c:pt>
              <c:pt idx="58">
                <c:v>2006</c:v>
              </c:pt>
              <c:pt idx="59">
                <c:v>2007</c:v>
              </c:pt>
              <c:pt idx="60">
                <c:v>2008</c:v>
              </c:pt>
              <c:pt idx="61">
                <c:v>2009</c:v>
              </c:pt>
              <c:pt idx="62">
                <c:v>2010</c:v>
              </c:pt>
              <c:pt idx="63">
                <c:v>2011</c:v>
              </c:pt>
              <c:pt idx="64">
                <c:v>2012</c:v>
              </c:pt>
              <c:pt idx="65">
                <c:v>2013</c:v>
              </c:pt>
              <c:pt idx="66">
                <c:v>2014</c:v>
              </c:pt>
              <c:pt idx="67">
                <c:v>2015</c:v>
              </c:pt>
              <c:pt idx="68">
                <c:v>2016</c:v>
              </c:pt>
              <c:pt idx="69">
                <c:v>2017</c:v>
              </c:pt>
              <c:pt idx="70">
                <c:v>2018</c:v>
              </c:pt>
              <c:pt idx="71">
                <c:v>2019</c:v>
              </c:pt>
              <c:pt idx="72">
                <c:v>2020</c:v>
              </c:pt>
              <c:pt idx="73">
                <c:v>2021</c:v>
              </c:pt>
            </c:strLit>
          </c:cat>
          <c:val>
            <c:numLit>
              <c:formatCode>General</c:formatCode>
              <c:ptCount val="74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1</c:v>
              </c:pt>
              <c:pt idx="25">
                <c:v>0</c:v>
              </c:pt>
              <c:pt idx="26">
                <c:v>1</c:v>
              </c:pt>
              <c:pt idx="27">
                <c:v>0</c:v>
              </c:pt>
              <c:pt idx="28">
                <c:v>0</c:v>
              </c:pt>
              <c:pt idx="29">
                <c:v>1</c:v>
              </c:pt>
              <c:pt idx="30">
                <c:v>0</c:v>
              </c:pt>
              <c:pt idx="31">
                <c:v>1</c:v>
              </c:pt>
              <c:pt idx="32">
                <c:v>0</c:v>
              </c:pt>
              <c:pt idx="33">
                <c:v>1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1</c:v>
              </c:pt>
              <c:pt idx="38">
                <c:v>2</c:v>
              </c:pt>
              <c:pt idx="39">
                <c:v>0</c:v>
              </c:pt>
              <c:pt idx="40">
                <c:v>2</c:v>
              </c:pt>
              <c:pt idx="41">
                <c:v>1</c:v>
              </c:pt>
              <c:pt idx="42">
                <c:v>3</c:v>
              </c:pt>
              <c:pt idx="43">
                <c:v>1</c:v>
              </c:pt>
              <c:pt idx="44">
                <c:v>3</c:v>
              </c:pt>
              <c:pt idx="45">
                <c:v>4</c:v>
              </c:pt>
              <c:pt idx="46">
                <c:v>2</c:v>
              </c:pt>
              <c:pt idx="47">
                <c:v>2</c:v>
              </c:pt>
              <c:pt idx="48">
                <c:v>3</c:v>
              </c:pt>
              <c:pt idx="49">
                <c:v>4</c:v>
              </c:pt>
              <c:pt idx="50">
                <c:v>4</c:v>
              </c:pt>
              <c:pt idx="51">
                <c:v>7</c:v>
              </c:pt>
              <c:pt idx="52">
                <c:v>4</c:v>
              </c:pt>
              <c:pt idx="53">
                <c:v>5</c:v>
              </c:pt>
              <c:pt idx="54">
                <c:v>7</c:v>
              </c:pt>
              <c:pt idx="55">
                <c:v>10</c:v>
              </c:pt>
              <c:pt idx="56">
                <c:v>9</c:v>
              </c:pt>
              <c:pt idx="57">
                <c:v>13</c:v>
              </c:pt>
              <c:pt idx="58">
                <c:v>14</c:v>
              </c:pt>
              <c:pt idx="59">
                <c:v>14</c:v>
              </c:pt>
              <c:pt idx="60">
                <c:v>23</c:v>
              </c:pt>
              <c:pt idx="61">
                <c:v>34</c:v>
              </c:pt>
              <c:pt idx="62">
                <c:v>40</c:v>
              </c:pt>
              <c:pt idx="63">
                <c:v>40</c:v>
              </c:pt>
              <c:pt idx="64">
                <c:v>64</c:v>
              </c:pt>
              <c:pt idx="65">
                <c:v>63</c:v>
              </c:pt>
              <c:pt idx="66">
                <c:v>88</c:v>
              </c:pt>
              <c:pt idx="67">
                <c:v>162</c:v>
              </c:pt>
              <c:pt idx="68">
                <c:v>244</c:v>
              </c:pt>
              <c:pt idx="69">
                <c:v>265</c:v>
              </c:pt>
              <c:pt idx="70">
                <c:v>380</c:v>
              </c:pt>
              <c:pt idx="71">
                <c:v>397</c:v>
              </c:pt>
              <c:pt idx="72">
                <c:v>436</c:v>
              </c:pt>
              <c:pt idx="73">
                <c:v>315</c:v>
              </c:pt>
            </c:numLit>
          </c:val>
          <c:extLst>
            <c:ext xmlns:c16="http://schemas.microsoft.com/office/drawing/2014/chart" uri="{C3380CC4-5D6E-409C-BE32-E72D297353CC}">
              <c16:uniqueId val="{00000001-1E37-46EE-81D1-380CE534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336607"/>
        <c:axId val="1308336127"/>
      </c:barChart>
      <c:catAx>
        <c:axId val="13083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6127"/>
        <c:crosses val="autoZero"/>
        <c:auto val="1"/>
        <c:lblAlgn val="ctr"/>
        <c:lblOffset val="100"/>
        <c:noMultiLvlLbl val="0"/>
      </c:catAx>
      <c:valAx>
        <c:axId val="13083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 International Movies</c:v>
              </c:pt>
              <c:pt idx="1">
                <c:v>Dramas</c:v>
              </c:pt>
              <c:pt idx="2">
                <c:v>Comedies</c:v>
              </c:pt>
              <c:pt idx="3">
                <c:v>Action &amp; Adventure</c:v>
              </c:pt>
              <c:pt idx="4">
                <c:v>Documentaries</c:v>
              </c:pt>
              <c:pt idx="5">
                <c:v> Dramas</c:v>
              </c:pt>
              <c:pt idx="6">
                <c:v>International TV Shows</c:v>
              </c:pt>
              <c:pt idx="7">
                <c:v> Independent Movies</c:v>
              </c:pt>
              <c:pt idx="8">
                <c:v> TV Dramas</c:v>
              </c:pt>
              <c:pt idx="9">
                <c:v> Romantic Movies</c:v>
              </c:pt>
            </c:strLit>
          </c:cat>
          <c:val>
            <c:numLit>
              <c:formatCode>General</c:formatCode>
              <c:ptCount val="10"/>
              <c:pt idx="0">
                <c:v>2624</c:v>
              </c:pt>
              <c:pt idx="1">
                <c:v>1600</c:v>
              </c:pt>
              <c:pt idx="2">
                <c:v>1210</c:v>
              </c:pt>
              <c:pt idx="3">
                <c:v>859</c:v>
              </c:pt>
              <c:pt idx="4">
                <c:v>829</c:v>
              </c:pt>
              <c:pt idx="5">
                <c:v>827</c:v>
              </c:pt>
              <c:pt idx="6">
                <c:v>774</c:v>
              </c:pt>
              <c:pt idx="7">
                <c:v>736</c:v>
              </c:pt>
              <c:pt idx="8">
                <c:v>696</c:v>
              </c:pt>
              <c:pt idx="9">
                <c:v>613</c:v>
              </c:pt>
            </c:numLit>
          </c:val>
          <c:extLst>
            <c:ext xmlns:c16="http://schemas.microsoft.com/office/drawing/2014/chart" uri="{C3380CC4-5D6E-409C-BE32-E72D297353CC}">
              <c16:uniqueId val="{00000000-BF10-40E1-9DB8-26565A22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507103"/>
        <c:axId val="159507583"/>
      </c:barChart>
      <c:catAx>
        <c:axId val="15950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7583"/>
        <c:crosses val="autoZero"/>
        <c:auto val="1"/>
        <c:lblAlgn val="ctr"/>
        <c:lblOffset val="100"/>
        <c:noMultiLvlLbl val="0"/>
      </c:catAx>
      <c:valAx>
        <c:axId val="1595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1AF2B-5696-4747-98D0-69A64D1D9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47003-67C2-4184-A395-1783AF4C9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178E00-187A-43AA-ADE8-4F5059529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775-51AE-4017-BA99-C11E60BA3F3B}">
  <dimension ref="A1"/>
  <sheetViews>
    <sheetView tabSelected="1" workbookViewId="0">
      <selection activeCell="K10" sqref="K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Aarzoo Maurya</dc:creator>
  <cp:lastModifiedBy>Aarzoo Maurya</cp:lastModifiedBy>
  <dcterms:created xsi:type="dcterms:W3CDTF">2025-07-27T11:51:10Z</dcterms:created>
  <dcterms:modified xsi:type="dcterms:W3CDTF">2025-07-27T11:51:52Z</dcterms:modified>
</cp:coreProperties>
</file>