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<sst xmlns="http://schemas.openxmlformats.org/spreadsheetml/2006/main" count="38" uniqueCount="26">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</sst>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2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6" fillId="3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70" zoomScaleNormal="70" workbookViewId="0">
      <selection activeCell="I7" sqref="I7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4.5703125" bestFit="1" customWidth="1"/>
    <col min="9" max="9" width="23.5703125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1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32">
        <v>100000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9">
        <v>9000000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9">
        <v>10000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9">
        <v>100</v>
      </c>
      <c r="J8" s="10" t="s">
        <v>19</v>
      </c>
      <c r="K8" s="11" t="s">
        <v>20</v>
      </c>
    </row>
    <row r="9" spans="1:11" ht="75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9">
        <v>1</v>
      </c>
      <c r="J9" s="10" t="s">
        <v>19</v>
      </c>
      <c r="K9" s="11"/>
    </row>
    <row r="10" spans="1:11" ht="75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9">
        <v>1000000</v>
      </c>
      <c r="J10" s="10" t="s">
        <v>19</v>
      </c>
      <c r="K10" s="11"/>
    </row>
    <row r="11" spans="1:11" x14ac:dyDescent="0.25">
      <c r="A11" s="19"/>
      <c r="B11" s="18"/>
      <c r="C11" s="20"/>
      <c r="D11" s="7"/>
      <c r="E11" s="21"/>
      <c r="F11" s="9"/>
      <c r="G11" s="9"/>
      <c r="H11" s="9"/>
      <c r="I11" s="9"/>
      <c r="J11" s="10"/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9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24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2019-09-16T07:24:04Z</dcterms:modified>
</cp:coreProperties>
</file>