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<sst xmlns="http://schemas.openxmlformats.org/spreadsheetml/2006/main" count="38" uniqueCount="26">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</sst>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2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6" fillId="3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70" zoomScaleNormal="70" workbookViewId="0">
      <selection activeCell="M5" sqref="M5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4.5703125" bestFit="1" customWidth="1"/>
    <col min="9" max="9" width="23.140625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5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1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32">
        <v>25000000000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9">
        <v>500000000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9">
        <v>130000000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9">
        <v>1500000000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9">
        <v>3000000000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9">
        <v>2600000000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9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9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24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2019-09-16T07:26:18Z</dcterms:modified>
</cp:coreProperties>
</file>