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ernal Ripper\Desktop\amazon_scrapper\asin_list\"/>
    </mc:Choice>
  </mc:AlternateContent>
  <xr:revisionPtr revIDLastSave="0" documentId="13_ncr:1_{A4698D25-A397-457C-810D-6887176D60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<sst xmlns="http://schemas.openxmlformats.org/spreadsheetml/2006/main" count="423" uniqueCount="423">
  <si>
    <t>ASIN</t>
  </si>
  <si>
    <t>SLUG</t>
  </si>
  <si>
    <t>B00GB85JR4</t>
  </si>
  <si>
    <t>B01J2ZA8HI</t>
  </si>
  <si>
    <t>B01F27DUES</t>
  </si>
  <si>
    <t>B09XSM2RY7</t>
  </si>
  <si>
    <t>B09WRWSVJP</t>
  </si>
  <si>
    <t>B08Y1KFYF8</t>
  </si>
  <si>
    <t>B09BVYY7XR</t>
  </si>
  <si>
    <t>B09BW24R2B</t>
  </si>
  <si>
    <t>B004GJRFYK</t>
  </si>
  <si>
    <t>B07X57RCD8</t>
  </si>
  <si>
    <t>B00DYSUQR2</t>
  </si>
  <si>
    <t>B0014D2GEK</t>
  </si>
  <si>
    <t>B0019GE9HE</t>
  </si>
  <si>
    <t>B07BXVFC32</t>
  </si>
  <si>
    <t>B09WYRNPLJ</t>
  </si>
  <si>
    <t>B09HTTCB6P</t>
  </si>
  <si>
    <t>B09HTS1RDX</t>
  </si>
  <si>
    <t>B094T2BZCK</t>
  </si>
  <si>
    <t>B0013OQGO6</t>
  </si>
  <si>
    <t>B00OA826PU</t>
  </si>
  <si>
    <t>B004U3Y8NI</t>
  </si>
  <si>
    <t>B0096YTCFK</t>
  </si>
  <si>
    <t>B07BHV28DR</t>
  </si>
  <si>
    <t>B00C43H9KU</t>
  </si>
  <si>
    <t>B003UEJAQ8</t>
  </si>
  <si>
    <t>B072L235Z5</t>
  </si>
  <si>
    <t>B09HC59ZYT</t>
  </si>
  <si>
    <t>B0061GINBA</t>
  </si>
  <si>
    <t>B0973V3MX9</t>
  </si>
  <si>
    <t>B09KCD4D7F</t>
  </si>
  <si>
    <t>B0719HYML3</t>
  </si>
  <si>
    <t>B00JKK3MAG</t>
  </si>
  <si>
    <t>B08K3CWF1K</t>
  </si>
  <si>
    <t>B09WYC184R</t>
  </si>
  <si>
    <t>B00008I8NN</t>
  </si>
  <si>
    <t>B07FJQ32BG</t>
  </si>
  <si>
    <t>B08LQZNF8H</t>
  </si>
  <si>
    <t>B07PBZRDJN</t>
  </si>
  <si>
    <t>B07HX2DMY8</t>
  </si>
  <si>
    <t>B07WT6RLX9</t>
  </si>
  <si>
    <t>B014G3M6I0</t>
  </si>
  <si>
    <t>B006BY0JPA</t>
  </si>
  <si>
    <t>B074GCB1ND</t>
  </si>
  <si>
    <t>B07K8QLGHN</t>
  </si>
  <si>
    <t>B00MEVITCY</t>
  </si>
  <si>
    <t>B07DH1ZJZ9</t>
  </si>
  <si>
    <t>B003VQZC3U</t>
  </si>
  <si>
    <t>B07BP9BTLY</t>
  </si>
  <si>
    <t>B00OJOFX2S</t>
  </si>
  <si>
    <t>B00VX14ULK</t>
  </si>
  <si>
    <t>B07GRNB4DT</t>
  </si>
  <si>
    <t>B00VFYYAC4</t>
  </si>
  <si>
    <t>B09KFLWSXX</t>
  </si>
  <si>
    <t>B07BBMND7W</t>
  </si>
  <si>
    <t>B08QKTC4H1</t>
  </si>
  <si>
    <t>B003IP8BC8</t>
  </si>
  <si>
    <t>B003UEKH92</t>
  </si>
  <si>
    <t>B003FW4UME</t>
  </si>
  <si>
    <t>B01FYD2CP8</t>
  </si>
  <si>
    <t>B0007YCC7S</t>
  </si>
  <si>
    <t>B005DXM32M</t>
  </si>
  <si>
    <t>B00N03CMJG</t>
  </si>
  <si>
    <t>B09RNG3GCW</t>
  </si>
  <si>
    <t>B07B8NF7C9</t>
  </si>
  <si>
    <t>B0000DJAPS</t>
  </si>
  <si>
    <t>B085JDD3V8</t>
  </si>
  <si>
    <t>B072PCVP6F</t>
  </si>
  <si>
    <t>B0062K6QG4</t>
  </si>
  <si>
    <t>B073H8DK2J</t>
  </si>
  <si>
    <t>B0006ZUS92</t>
  </si>
  <si>
    <t>B07BBNNHRX</t>
  </si>
  <si>
    <t>B09WJVMTQB</t>
  </si>
  <si>
    <t>B0061GLRN6</t>
  </si>
  <si>
    <t>B08JXHVYBM</t>
  </si>
  <si>
    <t>B0009KNLV6</t>
  </si>
  <si>
    <t>B08FNG91XM</t>
  </si>
  <si>
    <t>B01AMJCHB8</t>
  </si>
  <si>
    <t>B084Z49VR3</t>
  </si>
  <si>
    <t>B00B8Z84CC</t>
  </si>
  <si>
    <t>B00K5NEMJM</t>
  </si>
  <si>
    <t>B004R5ZJQ4</t>
  </si>
  <si>
    <t>B09WJTLSGC</t>
  </si>
  <si>
    <t>B08Y6HCDM3</t>
  </si>
  <si>
    <t>B0050MYHBQ</t>
  </si>
  <si>
    <t>B01FYD6U06</t>
  </si>
  <si>
    <t>B0876PQ83C</t>
  </si>
  <si>
    <t>B0013FYHSW</t>
  </si>
  <si>
    <t>B09KCHLVS8</t>
  </si>
  <si>
    <t>B09WJV2WTJ</t>
  </si>
  <si>
    <t>B00JGCPAYY</t>
  </si>
  <si>
    <t>B07WWWQX9T</t>
  </si>
  <si>
    <t>B003800UXG</t>
  </si>
  <si>
    <t>B003TTZWZ2</t>
  </si>
  <si>
    <t>B00280M13Y</t>
  </si>
  <si>
    <t>B07JGW2JKF</t>
  </si>
  <si>
    <t>B00AQ0LMTC</t>
  </si>
  <si>
    <t>B000GG87MG</t>
  </si>
  <si>
    <t>B01IG5JH90</t>
  </si>
  <si>
    <t>B003DGZREM</t>
  </si>
  <si>
    <t>B0185PXU3K</t>
  </si>
  <si>
    <t>B004EG7B4O</t>
  </si>
  <si>
    <t>B01IO43YO2</t>
  </si>
  <si>
    <t>B00WF8A7MQ</t>
  </si>
  <si>
    <t>B07GRF5H23</t>
  </si>
  <si>
    <t>B07KMJ4CQ6</t>
  </si>
  <si>
    <t>B00ND99HY0</t>
  </si>
  <si>
    <t>B07BBFK9QZ</t>
  </si>
  <si>
    <t>B08VRC4JCB</t>
  </si>
  <si>
    <t>B005JAT3TU</t>
  </si>
  <si>
    <t>B07TK5K5TQ</t>
  </si>
  <si>
    <t>B09J56VY7B</t>
  </si>
  <si>
    <t>B087DXL57P</t>
  </si>
  <si>
    <t>B07HL71CC9</t>
  </si>
  <si>
    <t>B00AWNART4</t>
  </si>
  <si>
    <t>B086MNMWVV</t>
  </si>
  <si>
    <t>B007A1XG5I</t>
  </si>
  <si>
    <t>B01FSY52FK</t>
  </si>
  <si>
    <t>B001V9N4KW</t>
  </si>
  <si>
    <t>B01B1JPXGO</t>
  </si>
  <si>
    <t>B0862QGL36</t>
  </si>
  <si>
    <t>B001F1G6SI</t>
  </si>
  <si>
    <t>B000CD9XGC</t>
  </si>
  <si>
    <t>B00NMPKC6M</t>
  </si>
  <si>
    <t>B086698BKT</t>
  </si>
  <si>
    <t>B00514BJO6</t>
  </si>
  <si>
    <t>B07VQHJ3FF</t>
  </si>
  <si>
    <t>B00C6C3GCY</t>
  </si>
  <si>
    <t>B08Y1NZ7VR</t>
  </si>
  <si>
    <t>B07JH4R881</t>
  </si>
  <si>
    <t>B001DB6LPS</t>
  </si>
  <si>
    <t>B01HQLCYW2</t>
  </si>
  <si>
    <t>B09KF8MKB8</t>
  </si>
  <si>
    <t>B0098U0RS8</t>
  </si>
  <si>
    <t>B01HN81YL0</t>
  </si>
  <si>
    <t>B06XSD6XSS</t>
  </si>
  <si>
    <t>B07WMX9N2D</t>
  </si>
  <si>
    <t>B08YS7NX3N</t>
  </si>
  <si>
    <t>B07C2BHFCN</t>
  </si>
  <si>
    <t>B005CD3J4O</t>
  </si>
  <si>
    <t>B014G3ZY5W</t>
  </si>
  <si>
    <t>B08G9JLJ1Y</t>
  </si>
  <si>
    <t>B01FKP3Q7S</t>
  </si>
  <si>
    <t>B0862QBX8H</t>
  </si>
  <si>
    <t>B00BV47LQA</t>
  </si>
  <si>
    <t>B00HEY14FK</t>
  </si>
  <si>
    <t>B00K5NEPHG</t>
  </si>
  <si>
    <t>B0000DJASY</t>
  </si>
  <si>
    <t>B00M0VWAIM</t>
  </si>
  <si>
    <t>B07WRLLG93</t>
  </si>
  <si>
    <t>B001FFH4E4</t>
  </si>
  <si>
    <t>B07WSGRB9B</t>
  </si>
  <si>
    <t>B00LEHDLKO</t>
  </si>
  <si>
    <t>B00GH9I9RO</t>
  </si>
  <si>
    <t>B00BIZSXMS</t>
  </si>
  <si>
    <t>B0857X99VX</t>
  </si>
  <si>
    <t>B07NF6B6Y1</t>
  </si>
  <si>
    <t>B01LWPP1GC</t>
  </si>
  <si>
    <t>B07DQZ89C4</t>
  </si>
  <si>
    <t>B09HN2PJQD</t>
  </si>
  <si>
    <t>B00IUHNJNA</t>
  </si>
  <si>
    <t>B06XSD99V3</t>
  </si>
  <si>
    <t>B005UOF4VQ</t>
  </si>
  <si>
    <t>B01E4BE5U6</t>
  </si>
  <si>
    <t>B075FVJ31F</t>
  </si>
  <si>
    <t>B08N6DKKBJ</t>
  </si>
  <si>
    <t>B00T56FQAE</t>
  </si>
  <si>
    <t>B07KRRMW5C</t>
  </si>
  <si>
    <t>B07CNQV317</t>
  </si>
  <si>
    <t>B000GG2K3I</t>
  </si>
  <si>
    <t>B0785G192Q</t>
  </si>
  <si>
    <t>B01FYDCGZ4</t>
  </si>
  <si>
    <t>B00YCYULK4</t>
  </si>
  <si>
    <t>B00LEHDLRW</t>
  </si>
  <si>
    <t>B004X8MJM2</t>
  </si>
  <si>
    <t>B00CM6TBEQ</t>
  </si>
  <si>
    <t>B00YMSGCBW</t>
  </si>
  <si>
    <t>B08QZMK91W</t>
  </si>
  <si>
    <t>B003VDBGHY</t>
  </si>
  <si>
    <t>B071NVMGBK</t>
  </si>
  <si>
    <t>B06XBTH63R</t>
  </si>
  <si>
    <t>B004JP675O</t>
  </si>
  <si>
    <t>B08GC224HH</t>
  </si>
  <si>
    <t>B07HZ3YQ5X</t>
  </si>
  <si>
    <t>B000FL50FY</t>
  </si>
  <si>
    <t>B00MQ2MQPW</t>
  </si>
  <si>
    <t>B01BGZVXC6</t>
  </si>
  <si>
    <t>B07DVRNCYS</t>
  </si>
  <si>
    <t>B079YJF9TG</t>
  </si>
  <si>
    <t>B00EXPV502</t>
  </si>
  <si>
    <t>B015WRSJCQ</t>
  </si>
  <si>
    <t>B008FL8KSA</t>
  </si>
  <si>
    <t>B01IIDB6JE</t>
  </si>
  <si>
    <t>B00BIZS80K</t>
  </si>
  <si>
    <t>B00115BJ30</t>
  </si>
  <si>
    <t>B007A4W3OA</t>
  </si>
  <si>
    <t>B07XTPJHGP</t>
  </si>
  <si>
    <t>B07DNK1568</t>
  </si>
  <si>
    <t>B000GTFOBA</t>
  </si>
  <si>
    <t>B00E6K0M8K</t>
  </si>
  <si>
    <t>B00L45KR1C</t>
  </si>
  <si>
    <t>B01HDIV58W</t>
  </si>
  <si>
    <t>B07CNQ6TTN</t>
  </si>
  <si>
    <t>B00JYFN6DU</t>
  </si>
  <si>
    <t>B06XPTH9H2</t>
  </si>
  <si>
    <t>B06XSCPJZK</t>
  </si>
  <si>
    <t>B00V3R4CJY</t>
  </si>
  <si>
    <t>B00WR6JGD2</t>
  </si>
  <si>
    <t>B005XO0NGO</t>
  </si>
  <si>
    <t>B07G4C85XX</t>
  </si>
  <si>
    <t>B07JGFHQ5P</t>
  </si>
  <si>
    <t>B00020IAPA</t>
  </si>
  <si>
    <t>B06W9FYJJB</t>
  </si>
  <si>
    <t>B019WXNO5I</t>
  </si>
  <si>
    <t>B0031JK94E</t>
  </si>
  <si>
    <t>B0083UTFIM</t>
  </si>
  <si>
    <t>B00B4JDYHC</t>
  </si>
  <si>
    <t>B00JREK09G</t>
  </si>
  <si>
    <t>B0039LF4Y4</t>
  </si>
  <si>
    <t>B083VB3R54</t>
  </si>
  <si>
    <t>B000WKSZ7S</t>
  </si>
  <si>
    <t>B0025P0ZEY</t>
  </si>
  <si>
    <t>B0019LVGPC</t>
  </si>
  <si>
    <t>B005DXM34A</t>
  </si>
  <si>
    <t>B004R64OXM</t>
  </si>
  <si>
    <t>B00U3SMG8S</t>
  </si>
  <si>
    <t>B07TLZZK9Q</t>
  </si>
  <si>
    <t>B0009P3DRS</t>
  </si>
  <si>
    <t>B005XNXCMC</t>
  </si>
  <si>
    <t>B071L78LLB</t>
  </si>
  <si>
    <t>B00OJGEQ0G</t>
  </si>
  <si>
    <t>B07NWCYM7T</t>
  </si>
  <si>
    <t>B0771XZF8F</t>
  </si>
  <si>
    <t>B06Y5MM9K5</t>
  </si>
  <si>
    <t>B017TAU3XM</t>
  </si>
  <si>
    <t>B018T2FVY0</t>
  </si>
  <si>
    <t>B00BDC2Q0G</t>
  </si>
  <si>
    <t>B0B2KJRPV3</t>
  </si>
  <si>
    <t>B00K5NEPLW</t>
  </si>
  <si>
    <t>B01MYCRJVR</t>
  </si>
  <si>
    <t>B0039UT7DO</t>
  </si>
  <si>
    <t>B06XGCL6QJ</t>
  </si>
  <si>
    <t>B01CQ3E4AK</t>
  </si>
  <si>
    <t>B008HF018Q</t>
  </si>
  <si>
    <t>B002EA99HE</t>
  </si>
  <si>
    <t>B0741G8H6V</t>
  </si>
  <si>
    <t>B06WGMG952</t>
  </si>
  <si>
    <t>B006J23VO0</t>
  </si>
  <si>
    <t>B0072F90SE</t>
  </si>
  <si>
    <t>B07FWB52YG</t>
  </si>
  <si>
    <t>B01KYBTSQQ</t>
  </si>
  <si>
    <t>B00OKO1OMK</t>
  </si>
  <si>
    <t>B000LNHBCG</t>
  </si>
  <si>
    <t>B018T4BINQ</t>
  </si>
  <si>
    <t>B018T4BFPW</t>
  </si>
  <si>
    <t>B00JJ2JPQU</t>
  </si>
  <si>
    <t>B00DS5BGAC</t>
  </si>
  <si>
    <t>B084PGN4MY</t>
  </si>
  <si>
    <t>B00K5NELM0</t>
  </si>
  <si>
    <t>B007LEO3OW</t>
  </si>
  <si>
    <t>B06XNRCG2T</t>
  </si>
  <si>
    <t>B004R68LX6</t>
  </si>
  <si>
    <t>B07J5Q6XXL</t>
  </si>
  <si>
    <t>B01JZNCZI2</t>
  </si>
  <si>
    <t>B0854RKT16</t>
  </si>
  <si>
    <t>B0013OVVFA</t>
  </si>
  <si>
    <t>B0719C9N9F</t>
  </si>
  <si>
    <t>B00MABC29Y</t>
  </si>
  <si>
    <t>B07JVFLVMV</t>
  </si>
  <si>
    <t>B00128X11E</t>
  </si>
  <si>
    <t>B07818KV3P</t>
  </si>
  <si>
    <t>B00KC4WEH6</t>
  </si>
  <si>
    <t>B00UM4RAG6</t>
  </si>
  <si>
    <t>B01MZCPOTT</t>
  </si>
  <si>
    <t>B01L83X3X8</t>
  </si>
  <si>
    <t>B007DIJJ0O</t>
  </si>
  <si>
    <t>B086B3YPY6</t>
  </si>
  <si>
    <t>B072KCDJJP</t>
  </si>
  <si>
    <t>B08NKKVK5Q</t>
  </si>
  <si>
    <t>B0031BQN10</t>
  </si>
  <si>
    <t>B0778XZJ2B</t>
  </si>
  <si>
    <t>B00028MMZ6</t>
  </si>
  <si>
    <t>B0037U85OS</t>
  </si>
  <si>
    <t>B081B3TYFZ</t>
  </si>
  <si>
    <t>B08BQP15K8</t>
  </si>
  <si>
    <t>B003383V4S</t>
  </si>
  <si>
    <t>B00CYA4RIK</t>
  </si>
  <si>
    <t>B003AWCTN6</t>
  </si>
  <si>
    <t>B01IQB2UYS</t>
  </si>
  <si>
    <t>B00UM6SFCM</t>
  </si>
  <si>
    <t>B0197BYPVW</t>
  </si>
  <si>
    <t>B010TEP1DC</t>
  </si>
  <si>
    <t>B07V8LPZ7G</t>
  </si>
  <si>
    <t>B002RL8FEI</t>
  </si>
  <si>
    <t>B0082A7GUM</t>
  </si>
  <si>
    <t>B08YS29PYW</t>
  </si>
  <si>
    <t>B005D0DU7M</t>
  </si>
  <si>
    <t>B00NNZSA1A</t>
  </si>
  <si>
    <t>B0033ZFIGA</t>
  </si>
  <si>
    <t>B00LXNU684</t>
  </si>
  <si>
    <t>B07GPFB6F5</t>
  </si>
  <si>
    <t>B00WJW9DXM</t>
  </si>
  <si>
    <t>B00K5NELJS</t>
  </si>
  <si>
    <t>B006L7Y1N8</t>
  </si>
  <si>
    <t>B00G5APNBK</t>
  </si>
  <si>
    <t>B07XFHGRWJ</t>
  </si>
  <si>
    <t>B008FMBNZG</t>
  </si>
  <si>
    <t>B001G7QLG8</t>
  </si>
  <si>
    <t>B001G7QS66</t>
  </si>
  <si>
    <t>B00PZAS6K6</t>
  </si>
  <si>
    <t>B001LXRWWE</t>
  </si>
  <si>
    <t>B010TSX2V6</t>
  </si>
  <si>
    <t>B010TELC7G</t>
  </si>
  <si>
    <t>B08PG24H52</t>
  </si>
  <si>
    <t>B008NIHCZC</t>
  </si>
  <si>
    <t>B000R9MNRC</t>
  </si>
  <si>
    <t>B005P0XRK0</t>
  </si>
  <si>
    <t>B072BR9QLT</t>
  </si>
  <si>
    <t>B001RN9BY0</t>
  </si>
  <si>
    <t>B003BVIBMO</t>
  </si>
  <si>
    <t>B008HFOLXW</t>
  </si>
  <si>
    <t>B07W4FNSFF</t>
  </si>
  <si>
    <t>B01LJYA77Q</t>
  </si>
  <si>
    <t>B01MQJVHHC</t>
  </si>
  <si>
    <t>B07FNWPNC3</t>
  </si>
  <si>
    <t>B009DGO30K</t>
  </si>
  <si>
    <t>B00VX14U6K</t>
  </si>
  <si>
    <t>B00MPYTSGG</t>
  </si>
  <si>
    <t>B0016003Z0</t>
  </si>
  <si>
    <t>B00O59SH3E</t>
  </si>
  <si>
    <t>B085SN6YP7</t>
  </si>
  <si>
    <t>B001LR047U</t>
  </si>
  <si>
    <t>B010TF371O</t>
  </si>
  <si>
    <t>B09GKPJWMK</t>
  </si>
  <si>
    <t>B084YTG7H6</t>
  </si>
  <si>
    <t>B0001TNCK0</t>
  </si>
  <si>
    <t>B00121PZZG</t>
  </si>
  <si>
    <t>B003JBRQ9A</t>
  </si>
  <si>
    <t>B077416X7Q</t>
  </si>
  <si>
    <t>B0046CD3IO</t>
  </si>
  <si>
    <t>B00ZVNCXOM</t>
  </si>
  <si>
    <t>B01DP1BVQM</t>
  </si>
  <si>
    <t>B07FB6NR8V</t>
  </si>
  <si>
    <t>B086MWXW3B</t>
  </si>
  <si>
    <t>B016P97OM6</t>
  </si>
  <si>
    <t>B07MM5YLNL</t>
  </si>
  <si>
    <t>B08Z1LK76C</t>
  </si>
  <si>
    <t>B07RGXZSNJ</t>
  </si>
  <si>
    <t>B000701NUO</t>
  </si>
  <si>
    <t>B09SQ94281</t>
  </si>
  <si>
    <t>B00514F5B4</t>
  </si>
  <si>
    <t>B0019I8NXS</t>
  </si>
  <si>
    <t>B08FNSB7YN</t>
  </si>
  <si>
    <t>B07JGBW826</t>
  </si>
  <si>
    <t>B07H8N5VF6</t>
  </si>
  <si>
    <t>B004R6764Q</t>
  </si>
  <si>
    <t>B00014DNJU</t>
  </si>
  <si>
    <t>B083VB8JCC</t>
  </si>
  <si>
    <t>B09NNXCC5H</t>
  </si>
  <si>
    <t>B076B24P1W</t>
  </si>
  <si>
    <t>B00BD0UW6S</t>
  </si>
  <si>
    <t>B01I5OB3LW</t>
  </si>
  <si>
    <t>B00E816ROU</t>
  </si>
  <si>
    <t>B08BJ84WHK</t>
  </si>
  <si>
    <t>B0002G2M9Y</t>
  </si>
  <si>
    <t>B005D0DUMM</t>
  </si>
  <si>
    <t>B09V86JV51</t>
  </si>
  <si>
    <t>B00P8ZAWK0</t>
  </si>
  <si>
    <t>B019H0LBLU</t>
  </si>
  <si>
    <t>B08CP6F42J</t>
  </si>
  <si>
    <t>B0089EYWEE</t>
  </si>
  <si>
    <t>B01ATYIEV8</t>
  </si>
  <si>
    <t>B07R4XDGCG</t>
  </si>
  <si>
    <t>B084PH2CW2</t>
  </si>
  <si>
    <t>B07GP23RBC</t>
  </si>
  <si>
    <t>B000UX110A</t>
  </si>
  <si>
    <t>B07WS3YSTP</t>
  </si>
  <si>
    <t>B07C2CWV4T</t>
  </si>
  <si>
    <t>B000HCMK90</t>
  </si>
  <si>
    <t>B076PT1PW9</t>
  </si>
  <si>
    <t>B005G4YCHW</t>
  </si>
  <si>
    <t>B00U375B04</t>
  </si>
  <si>
    <t>B00U1V8HO4</t>
  </si>
  <si>
    <t>B07KYWQ4LS</t>
  </si>
  <si>
    <t>B07CNFJPCY</t>
  </si>
  <si>
    <t>B01G5EQEWC</t>
  </si>
  <si>
    <t>B07BHTVTL2</t>
  </si>
  <si>
    <t>B00I97GQV8</t>
  </si>
  <si>
    <t>B004QSPBHO</t>
  </si>
  <si>
    <t>B01M3Q83PG</t>
  </si>
  <si>
    <t>B000WKW6QO</t>
  </si>
  <si>
    <t>B07CLD93Z5</t>
  </si>
  <si>
    <t>B01IG07G4I</t>
  </si>
  <si>
    <t>B0056PGWGA</t>
  </si>
  <si>
    <t>B00TA7V0M6</t>
  </si>
  <si>
    <t>B0013OUQEM</t>
  </si>
  <si>
    <t>B00JWKDF6A</t>
  </si>
  <si>
    <t>B00BMTIZQ4</t>
  </si>
  <si>
    <t>B00478TE4O</t>
  </si>
  <si>
    <t>B00IOBAK02</t>
  </si>
  <si>
    <t>B004EEN97E</t>
  </si>
  <si>
    <t>B00028LV8K</t>
  </si>
  <si>
    <t>B07PVPW88N</t>
  </si>
  <si>
    <t>B08D685DRY</t>
  </si>
  <si>
    <t>B0101PMJMK</t>
  </si>
  <si>
    <t>B07MH34HP4</t>
  </si>
  <si>
    <t>B0009F3RO2</t>
  </si>
  <si>
    <t>B00OKOX5GI</t>
  </si>
  <si>
    <t>B00DS5BG52</t>
  </si>
  <si>
    <t>B078S7WV3S</t>
  </si>
  <si>
    <t>B00GOTWXXI</t>
  </si>
  <si>
    <t>B00BMEHOH0</t>
  </si>
  <si>
    <t>B081G6HMLQ</t>
  </si>
  <si>
    <t>B074QC9B33</t>
  </si>
  <si>
    <t>B0013G4DPI</t>
  </si>
  <si>
    <t>B00IG5AR2C</t>
  </si>
  <si>
    <t>B000Z8YM7O</t>
  </si>
  <si>
    <t>B07KPJ5PXS</t>
  </si>
  <si>
    <t>B076G62QN8</t>
  </si>
  <si>
    <t>B01N8RII00</t>
  </si>
  <si>
    <t>B013U9NR1G</t>
  </si>
  <si>
    <t>vitamins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</si>
</sst>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88AD-1111-409D-926F-5397F95381C5}">
  <sheetPr codeName="Sheet2"/>
  <dimension ref="A1:B421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 t="s">
        <v>422</v>
      </c>
    </row>
    <row r="3" spans="1:2" x14ac:dyDescent="0.3">
      <c r="A3" t="s">
        <v>3</v>
      </c>
    </row>
    <row r="4" spans="1:2" x14ac:dyDescent="0.3">
      <c r="A4" t="s">
        <v>4</v>
      </c>
    </row>
    <row r="5" spans="1:2" x14ac:dyDescent="0.3">
      <c r="A5" t="s">
        <v>5</v>
      </c>
    </row>
    <row r="6" spans="1:2" x14ac:dyDescent="0.3">
      <c r="A6" t="s">
        <v>6</v>
      </c>
    </row>
    <row r="7" spans="1:2" x14ac:dyDescent="0.3">
      <c r="A7" t="s">
        <v>7</v>
      </c>
    </row>
    <row r="8" spans="1:2" x14ac:dyDescent="0.3">
      <c r="A8" t="s">
        <v>8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11</v>
      </c>
    </row>
    <row r="12" spans="1:2" x14ac:dyDescent="0.3">
      <c r="A12" t="s">
        <v>12</v>
      </c>
    </row>
    <row r="13" spans="1:2" x14ac:dyDescent="0.3">
      <c r="A13" t="s">
        <v>13</v>
      </c>
    </row>
    <row r="14" spans="1:2" x14ac:dyDescent="0.3">
      <c r="A14" t="s">
        <v>14</v>
      </c>
    </row>
    <row r="15" spans="1:2" x14ac:dyDescent="0.3">
      <c r="A15" t="s">
        <v>15</v>
      </c>
    </row>
    <row r="16" spans="1:2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  <row r="20" spans="1:1" x14ac:dyDescent="0.3">
      <c r="A20" t="s">
        <v>20</v>
      </c>
    </row>
    <row r="21" spans="1:1" x14ac:dyDescent="0.3">
      <c r="A21" t="s">
        <v>21</v>
      </c>
    </row>
    <row r="22" spans="1:1" x14ac:dyDescent="0.3">
      <c r="A22" t="s">
        <v>22</v>
      </c>
    </row>
    <row r="23" spans="1:1" x14ac:dyDescent="0.3">
      <c r="A23" t="s">
        <v>23</v>
      </c>
    </row>
    <row r="24" spans="1:1" x14ac:dyDescent="0.3">
      <c r="A24" t="s">
        <v>24</v>
      </c>
    </row>
    <row r="25" spans="1:1" x14ac:dyDescent="0.3">
      <c r="A25" t="s">
        <v>25</v>
      </c>
    </row>
    <row r="26" spans="1:1" x14ac:dyDescent="0.3">
      <c r="A26" t="s">
        <v>26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29</v>
      </c>
    </row>
    <row r="30" spans="1:1" x14ac:dyDescent="0.3">
      <c r="A30" t="s">
        <v>30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  <row r="42" spans="1:1" x14ac:dyDescent="0.3">
      <c r="A42" t="s">
        <v>42</v>
      </c>
    </row>
    <row r="43" spans="1:1" x14ac:dyDescent="0.3">
      <c r="A43" t="s">
        <v>43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46</v>
      </c>
    </row>
    <row r="47" spans="1:1" x14ac:dyDescent="0.3">
      <c r="A47" t="s">
        <v>47</v>
      </c>
    </row>
    <row r="48" spans="1:1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145</v>
      </c>
    </row>
    <row r="146" spans="1:1" x14ac:dyDescent="0.3">
      <c r="A146" t="s">
        <v>146</v>
      </c>
    </row>
    <row r="147" spans="1:1" x14ac:dyDescent="0.3">
      <c r="A147" t="s">
        <v>147</v>
      </c>
    </row>
    <row r="148" spans="1:1" x14ac:dyDescent="0.3">
      <c r="A148" t="s">
        <v>148</v>
      </c>
    </row>
    <row r="149" spans="1:1" x14ac:dyDescent="0.3">
      <c r="A149" t="s">
        <v>149</v>
      </c>
    </row>
    <row r="150" spans="1:1" x14ac:dyDescent="0.3">
      <c r="A150" t="s">
        <v>150</v>
      </c>
    </row>
    <row r="151" spans="1:1" x14ac:dyDescent="0.3">
      <c r="A151" t="s">
        <v>151</v>
      </c>
    </row>
    <row r="152" spans="1:1" x14ac:dyDescent="0.3">
      <c r="A152" t="s">
        <v>152</v>
      </c>
    </row>
    <row r="153" spans="1:1" x14ac:dyDescent="0.3">
      <c r="A153" t="s">
        <v>153</v>
      </c>
    </row>
    <row r="154" spans="1:1" x14ac:dyDescent="0.3">
      <c r="A154" t="s">
        <v>154</v>
      </c>
    </row>
    <row r="155" spans="1:1" x14ac:dyDescent="0.3">
      <c r="A155" t="s">
        <v>155</v>
      </c>
    </row>
    <row r="156" spans="1:1" x14ac:dyDescent="0.3">
      <c r="A156" t="s">
        <v>156</v>
      </c>
    </row>
    <row r="157" spans="1:1" x14ac:dyDescent="0.3">
      <c r="A157" t="s">
        <v>157</v>
      </c>
    </row>
    <row r="158" spans="1:1" x14ac:dyDescent="0.3">
      <c r="A158" t="s">
        <v>158</v>
      </c>
    </row>
    <row r="159" spans="1:1" x14ac:dyDescent="0.3">
      <c r="A159" t="s">
        <v>159</v>
      </c>
    </row>
    <row r="160" spans="1:1" x14ac:dyDescent="0.3">
      <c r="A160" t="s">
        <v>160</v>
      </c>
    </row>
    <row r="161" spans="1:1" x14ac:dyDescent="0.3">
      <c r="A161" t="s">
        <v>161</v>
      </c>
    </row>
    <row r="162" spans="1:1" x14ac:dyDescent="0.3">
      <c r="A162" t="s">
        <v>162</v>
      </c>
    </row>
    <row r="163" spans="1:1" x14ac:dyDescent="0.3">
      <c r="A163" t="s">
        <v>163</v>
      </c>
    </row>
    <row r="164" spans="1:1" x14ac:dyDescent="0.3">
      <c r="A164" t="s">
        <v>164</v>
      </c>
    </row>
    <row r="165" spans="1:1" x14ac:dyDescent="0.3">
      <c r="A165" t="s">
        <v>165</v>
      </c>
    </row>
    <row r="166" spans="1:1" x14ac:dyDescent="0.3">
      <c r="A166" t="s">
        <v>166</v>
      </c>
    </row>
    <row r="167" spans="1:1" x14ac:dyDescent="0.3">
      <c r="A167" t="s">
        <v>167</v>
      </c>
    </row>
    <row r="168" spans="1:1" x14ac:dyDescent="0.3">
      <c r="A168" t="s">
        <v>168</v>
      </c>
    </row>
    <row r="169" spans="1:1" x14ac:dyDescent="0.3">
      <c r="A169" t="s">
        <v>169</v>
      </c>
    </row>
    <row r="170" spans="1:1" x14ac:dyDescent="0.3">
      <c r="A170" t="s">
        <v>170</v>
      </c>
    </row>
    <row r="171" spans="1:1" x14ac:dyDescent="0.3">
      <c r="A171" t="s">
        <v>171</v>
      </c>
    </row>
    <row r="172" spans="1:1" x14ac:dyDescent="0.3">
      <c r="A172" t="s">
        <v>172</v>
      </c>
    </row>
    <row r="173" spans="1:1" x14ac:dyDescent="0.3">
      <c r="A173" t="s">
        <v>173</v>
      </c>
    </row>
    <row r="174" spans="1:1" x14ac:dyDescent="0.3">
      <c r="A174" t="s">
        <v>174</v>
      </c>
    </row>
    <row r="175" spans="1:1" x14ac:dyDescent="0.3">
      <c r="A175" t="s">
        <v>175</v>
      </c>
    </row>
    <row r="176" spans="1:1" x14ac:dyDescent="0.3">
      <c r="A176" t="s">
        <v>176</v>
      </c>
    </row>
    <row r="177" spans="1:1" x14ac:dyDescent="0.3">
      <c r="A177" t="s">
        <v>177</v>
      </c>
    </row>
    <row r="178" spans="1:1" x14ac:dyDescent="0.3">
      <c r="A178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8" spans="1:1" x14ac:dyDescent="0.3">
      <c r="A188" t="s">
        <v>188</v>
      </c>
    </row>
    <row r="189" spans="1:1" x14ac:dyDescent="0.3">
      <c r="A189" t="s">
        <v>189</v>
      </c>
    </row>
    <row r="190" spans="1:1" x14ac:dyDescent="0.3">
      <c r="A190" t="s">
        <v>190</v>
      </c>
    </row>
    <row r="191" spans="1:1" x14ac:dyDescent="0.3">
      <c r="A191" t="s">
        <v>191</v>
      </c>
    </row>
    <row r="192" spans="1:1" x14ac:dyDescent="0.3">
      <c r="A192" t="s">
        <v>192</v>
      </c>
    </row>
    <row r="193" spans="1:1" x14ac:dyDescent="0.3">
      <c r="A193" t="s">
        <v>193</v>
      </c>
    </row>
    <row r="194" spans="1:1" x14ac:dyDescent="0.3">
      <c r="A194" t="s">
        <v>194</v>
      </c>
    </row>
    <row r="195" spans="1:1" x14ac:dyDescent="0.3">
      <c r="A195" t="s">
        <v>195</v>
      </c>
    </row>
    <row r="196" spans="1:1" x14ac:dyDescent="0.3">
      <c r="A196" t="s">
        <v>196</v>
      </c>
    </row>
    <row r="197" spans="1:1" x14ac:dyDescent="0.3">
      <c r="A197" t="s">
        <v>197</v>
      </c>
    </row>
    <row r="198" spans="1:1" x14ac:dyDescent="0.3">
      <c r="A198" t="s">
        <v>198</v>
      </c>
    </row>
    <row r="199" spans="1:1" x14ac:dyDescent="0.3">
      <c r="A199" t="s">
        <v>199</v>
      </c>
    </row>
    <row r="200" spans="1:1" x14ac:dyDescent="0.3">
      <c r="A200" t="s">
        <v>200</v>
      </c>
    </row>
    <row r="201" spans="1:1" x14ac:dyDescent="0.3">
      <c r="A201" t="s">
        <v>201</v>
      </c>
    </row>
    <row r="202" spans="1:1" x14ac:dyDescent="0.3">
      <c r="A202" t="s">
        <v>202</v>
      </c>
    </row>
    <row r="203" spans="1:1" x14ac:dyDescent="0.3">
      <c r="A203" t="s">
        <v>203</v>
      </c>
    </row>
    <row r="204" spans="1:1" x14ac:dyDescent="0.3">
      <c r="A204" t="s">
        <v>204</v>
      </c>
    </row>
    <row r="205" spans="1:1" x14ac:dyDescent="0.3">
      <c r="A205" t="s">
        <v>205</v>
      </c>
    </row>
    <row r="206" spans="1:1" x14ac:dyDescent="0.3">
      <c r="A206" t="s">
        <v>206</v>
      </c>
    </row>
    <row r="207" spans="1:1" x14ac:dyDescent="0.3">
      <c r="A207" t="s">
        <v>207</v>
      </c>
    </row>
    <row r="208" spans="1:1" x14ac:dyDescent="0.3">
      <c r="A208" t="s">
        <v>208</v>
      </c>
    </row>
    <row r="209" spans="1:1" x14ac:dyDescent="0.3">
      <c r="A209" t="s">
        <v>209</v>
      </c>
    </row>
    <row r="210" spans="1:1" x14ac:dyDescent="0.3">
      <c r="A210" t="s">
        <v>210</v>
      </c>
    </row>
    <row r="211" spans="1:1" x14ac:dyDescent="0.3">
      <c r="A211" t="s">
        <v>211</v>
      </c>
    </row>
    <row r="212" spans="1:1" x14ac:dyDescent="0.3">
      <c r="A212" t="s">
        <v>212</v>
      </c>
    </row>
    <row r="213" spans="1:1" x14ac:dyDescent="0.3">
      <c r="A213" t="s">
        <v>213</v>
      </c>
    </row>
    <row r="214" spans="1:1" x14ac:dyDescent="0.3">
      <c r="A214" t="s">
        <v>214</v>
      </c>
    </row>
    <row r="215" spans="1:1" x14ac:dyDescent="0.3">
      <c r="A215" t="s">
        <v>215</v>
      </c>
    </row>
    <row r="216" spans="1:1" x14ac:dyDescent="0.3">
      <c r="A216" t="s">
        <v>216</v>
      </c>
    </row>
    <row r="217" spans="1:1" x14ac:dyDescent="0.3">
      <c r="A217" t="s">
        <v>217</v>
      </c>
    </row>
    <row r="218" spans="1:1" x14ac:dyDescent="0.3">
      <c r="A218" t="s">
        <v>218</v>
      </c>
    </row>
    <row r="219" spans="1:1" x14ac:dyDescent="0.3">
      <c r="A219" t="s">
        <v>219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t="s">
        <v>225</v>
      </c>
    </row>
    <row r="226" spans="1:1" x14ac:dyDescent="0.3">
      <c r="A226" t="s">
        <v>226</v>
      </c>
    </row>
    <row r="227" spans="1:1" x14ac:dyDescent="0.3">
      <c r="A227" t="s">
        <v>227</v>
      </c>
    </row>
    <row r="228" spans="1:1" x14ac:dyDescent="0.3">
      <c r="A228" t="s">
        <v>228</v>
      </c>
    </row>
    <row r="229" spans="1:1" x14ac:dyDescent="0.3">
      <c r="A229" t="s">
        <v>229</v>
      </c>
    </row>
    <row r="230" spans="1:1" x14ac:dyDescent="0.3">
      <c r="A230" t="s">
        <v>230</v>
      </c>
    </row>
    <row r="231" spans="1:1" x14ac:dyDescent="0.3">
      <c r="A231" t="s">
        <v>231</v>
      </c>
    </row>
    <row r="232" spans="1:1" x14ac:dyDescent="0.3">
      <c r="A232" t="s">
        <v>232</v>
      </c>
    </row>
    <row r="233" spans="1:1" x14ac:dyDescent="0.3">
      <c r="A233" t="s">
        <v>233</v>
      </c>
    </row>
    <row r="234" spans="1:1" x14ac:dyDescent="0.3">
      <c r="A234" t="s">
        <v>234</v>
      </c>
    </row>
    <row r="235" spans="1:1" x14ac:dyDescent="0.3">
      <c r="A235" t="s">
        <v>235</v>
      </c>
    </row>
    <row r="236" spans="1:1" x14ac:dyDescent="0.3">
      <c r="A236" t="s">
        <v>236</v>
      </c>
    </row>
    <row r="237" spans="1:1" x14ac:dyDescent="0.3">
      <c r="A237" t="s">
        <v>237</v>
      </c>
    </row>
    <row r="238" spans="1:1" x14ac:dyDescent="0.3">
      <c r="A238" t="s">
        <v>238</v>
      </c>
    </row>
    <row r="239" spans="1:1" x14ac:dyDescent="0.3">
      <c r="A239" t="s">
        <v>239</v>
      </c>
    </row>
    <row r="240" spans="1:1" x14ac:dyDescent="0.3">
      <c r="A240" t="s">
        <v>240</v>
      </c>
    </row>
    <row r="241" spans="1:1" x14ac:dyDescent="0.3">
      <c r="A241" t="s">
        <v>241</v>
      </c>
    </row>
    <row r="242" spans="1:1" x14ac:dyDescent="0.3">
      <c r="A242" t="s">
        <v>242</v>
      </c>
    </row>
    <row r="243" spans="1:1" x14ac:dyDescent="0.3">
      <c r="A243" t="s">
        <v>243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  <row r="258" spans="1:1" x14ac:dyDescent="0.3">
      <c r="A258" t="s">
        <v>258</v>
      </c>
    </row>
    <row r="259" spans="1:1" x14ac:dyDescent="0.3">
      <c r="A259" t="s">
        <v>259</v>
      </c>
    </row>
    <row r="260" spans="1:1" x14ac:dyDescent="0.3">
      <c r="A260" t="s">
        <v>260</v>
      </c>
    </row>
    <row r="261" spans="1:1" x14ac:dyDescent="0.3">
      <c r="A261" t="s">
        <v>261</v>
      </c>
    </row>
    <row r="262" spans="1:1" x14ac:dyDescent="0.3">
      <c r="A262" t="s">
        <v>262</v>
      </c>
    </row>
    <row r="263" spans="1:1" x14ac:dyDescent="0.3">
      <c r="A263" t="s">
        <v>263</v>
      </c>
    </row>
    <row r="264" spans="1:1" x14ac:dyDescent="0.3">
      <c r="A264" t="s">
        <v>264</v>
      </c>
    </row>
    <row r="265" spans="1:1" x14ac:dyDescent="0.3">
      <c r="A265" t="s">
        <v>265</v>
      </c>
    </row>
    <row r="266" spans="1:1" x14ac:dyDescent="0.3">
      <c r="A266" t="s">
        <v>266</v>
      </c>
    </row>
    <row r="267" spans="1:1" x14ac:dyDescent="0.3">
      <c r="A267" t="s">
        <v>267</v>
      </c>
    </row>
    <row r="268" spans="1:1" x14ac:dyDescent="0.3">
      <c r="A268" t="s">
        <v>268</v>
      </c>
    </row>
    <row r="269" spans="1:1" x14ac:dyDescent="0.3">
      <c r="A269" t="s">
        <v>269</v>
      </c>
    </row>
    <row r="270" spans="1:1" x14ac:dyDescent="0.3">
      <c r="A270" t="s">
        <v>270</v>
      </c>
    </row>
    <row r="271" spans="1:1" x14ac:dyDescent="0.3">
      <c r="A271" t="s">
        <v>271</v>
      </c>
    </row>
    <row r="272" spans="1:1" x14ac:dyDescent="0.3">
      <c r="A272" t="s">
        <v>272</v>
      </c>
    </row>
    <row r="273" spans="1:1" x14ac:dyDescent="0.3">
      <c r="A273" t="s">
        <v>273</v>
      </c>
    </row>
    <row r="274" spans="1:1" x14ac:dyDescent="0.3">
      <c r="A274" t="s">
        <v>274</v>
      </c>
    </row>
    <row r="275" spans="1:1" x14ac:dyDescent="0.3">
      <c r="A275" t="s">
        <v>275</v>
      </c>
    </row>
    <row r="276" spans="1:1" x14ac:dyDescent="0.3">
      <c r="A276" t="s">
        <v>276</v>
      </c>
    </row>
    <row r="277" spans="1:1" x14ac:dyDescent="0.3">
      <c r="A277" t="s">
        <v>277</v>
      </c>
    </row>
    <row r="278" spans="1:1" x14ac:dyDescent="0.3">
      <c r="A278" t="s">
        <v>278</v>
      </c>
    </row>
    <row r="279" spans="1:1" x14ac:dyDescent="0.3">
      <c r="A279" t="s">
        <v>279</v>
      </c>
    </row>
    <row r="280" spans="1:1" x14ac:dyDescent="0.3">
      <c r="A280" t="s">
        <v>280</v>
      </c>
    </row>
    <row r="281" spans="1:1" x14ac:dyDescent="0.3">
      <c r="A281" t="s">
        <v>281</v>
      </c>
    </row>
    <row r="282" spans="1:1" x14ac:dyDescent="0.3">
      <c r="A282" t="s">
        <v>282</v>
      </c>
    </row>
    <row r="283" spans="1:1" x14ac:dyDescent="0.3">
      <c r="A283" t="s">
        <v>283</v>
      </c>
    </row>
    <row r="284" spans="1:1" x14ac:dyDescent="0.3">
      <c r="A284" t="s">
        <v>284</v>
      </c>
    </row>
    <row r="285" spans="1:1" x14ac:dyDescent="0.3">
      <c r="A285" t="s">
        <v>285</v>
      </c>
    </row>
    <row r="286" spans="1:1" x14ac:dyDescent="0.3">
      <c r="A286" t="s">
        <v>286</v>
      </c>
    </row>
    <row r="287" spans="1:1" x14ac:dyDescent="0.3">
      <c r="A287" t="s">
        <v>287</v>
      </c>
    </row>
    <row r="288" spans="1:1" x14ac:dyDescent="0.3">
      <c r="A288" t="s">
        <v>288</v>
      </c>
    </row>
    <row r="289" spans="1:1" x14ac:dyDescent="0.3">
      <c r="A289" t="s">
        <v>289</v>
      </c>
    </row>
    <row r="290" spans="1:1" x14ac:dyDescent="0.3">
      <c r="A290" t="s">
        <v>290</v>
      </c>
    </row>
    <row r="291" spans="1:1" x14ac:dyDescent="0.3">
      <c r="A291" t="s">
        <v>291</v>
      </c>
    </row>
    <row r="292" spans="1:1" x14ac:dyDescent="0.3">
      <c r="A292" t="s">
        <v>292</v>
      </c>
    </row>
    <row r="293" spans="1:1" x14ac:dyDescent="0.3">
      <c r="A293" t="s">
        <v>293</v>
      </c>
    </row>
    <row r="294" spans="1:1" x14ac:dyDescent="0.3">
      <c r="A294" t="s">
        <v>294</v>
      </c>
    </row>
    <row r="295" spans="1:1" x14ac:dyDescent="0.3">
      <c r="A295" t="s">
        <v>295</v>
      </c>
    </row>
    <row r="296" spans="1:1" x14ac:dyDescent="0.3">
      <c r="A296" t="s">
        <v>296</v>
      </c>
    </row>
    <row r="297" spans="1:1" x14ac:dyDescent="0.3">
      <c r="A297" t="s">
        <v>297</v>
      </c>
    </row>
    <row r="298" spans="1:1" x14ac:dyDescent="0.3">
      <c r="A298" t="s">
        <v>298</v>
      </c>
    </row>
    <row r="299" spans="1:1" x14ac:dyDescent="0.3">
      <c r="A299" t="s">
        <v>299</v>
      </c>
    </row>
    <row r="300" spans="1:1" x14ac:dyDescent="0.3">
      <c r="A300" t="s">
        <v>300</v>
      </c>
    </row>
    <row r="301" spans="1:1" x14ac:dyDescent="0.3">
      <c r="A301" t="s">
        <v>301</v>
      </c>
    </row>
    <row r="302" spans="1:1" x14ac:dyDescent="0.3">
      <c r="A302" t="s">
        <v>302</v>
      </c>
    </row>
    <row r="303" spans="1:1" x14ac:dyDescent="0.3">
      <c r="A303" t="s">
        <v>303</v>
      </c>
    </row>
    <row r="304" spans="1:1" x14ac:dyDescent="0.3">
      <c r="A304" t="s">
        <v>304</v>
      </c>
    </row>
    <row r="305" spans="1:1" x14ac:dyDescent="0.3">
      <c r="A305" t="s">
        <v>305</v>
      </c>
    </row>
    <row r="306" spans="1:1" x14ac:dyDescent="0.3">
      <c r="A306" t="s">
        <v>306</v>
      </c>
    </row>
    <row r="307" spans="1:1" x14ac:dyDescent="0.3">
      <c r="A307" t="s">
        <v>307</v>
      </c>
    </row>
    <row r="308" spans="1:1" x14ac:dyDescent="0.3">
      <c r="A308" t="s">
        <v>308</v>
      </c>
    </row>
    <row r="309" spans="1:1" x14ac:dyDescent="0.3">
      <c r="A309" t="s">
        <v>309</v>
      </c>
    </row>
    <row r="310" spans="1:1" x14ac:dyDescent="0.3">
      <c r="A310" t="s">
        <v>310</v>
      </c>
    </row>
    <row r="311" spans="1:1" x14ac:dyDescent="0.3">
      <c r="A311" t="s">
        <v>311</v>
      </c>
    </row>
    <row r="312" spans="1:1" x14ac:dyDescent="0.3">
      <c r="A312" t="s">
        <v>312</v>
      </c>
    </row>
    <row r="313" spans="1:1" x14ac:dyDescent="0.3">
      <c r="A313" t="s">
        <v>313</v>
      </c>
    </row>
    <row r="314" spans="1:1" x14ac:dyDescent="0.3">
      <c r="A314" t="s">
        <v>314</v>
      </c>
    </row>
    <row r="315" spans="1:1" x14ac:dyDescent="0.3">
      <c r="A315" t="s">
        <v>315</v>
      </c>
    </row>
    <row r="316" spans="1:1" x14ac:dyDescent="0.3">
      <c r="A316" t="s">
        <v>316</v>
      </c>
    </row>
    <row r="317" spans="1:1" x14ac:dyDescent="0.3">
      <c r="A317" t="s">
        <v>317</v>
      </c>
    </row>
    <row r="318" spans="1:1" x14ac:dyDescent="0.3">
      <c r="A318" t="s">
        <v>318</v>
      </c>
    </row>
    <row r="319" spans="1:1" x14ac:dyDescent="0.3">
      <c r="A319" t="s">
        <v>319</v>
      </c>
    </row>
    <row r="320" spans="1:1" x14ac:dyDescent="0.3">
      <c r="A320" t="s">
        <v>320</v>
      </c>
    </row>
    <row r="321" spans="1:1" x14ac:dyDescent="0.3">
      <c r="A321" t="s">
        <v>321</v>
      </c>
    </row>
    <row r="322" spans="1:1" x14ac:dyDescent="0.3">
      <c r="A322" t="s">
        <v>322</v>
      </c>
    </row>
    <row r="323" spans="1:1" x14ac:dyDescent="0.3">
      <c r="A323" t="s">
        <v>323</v>
      </c>
    </row>
    <row r="324" spans="1:1" x14ac:dyDescent="0.3">
      <c r="A324" t="s">
        <v>324</v>
      </c>
    </row>
    <row r="325" spans="1:1" x14ac:dyDescent="0.3">
      <c r="A325" t="s">
        <v>325</v>
      </c>
    </row>
    <row r="326" spans="1:1" x14ac:dyDescent="0.3">
      <c r="A326" t="s">
        <v>326</v>
      </c>
    </row>
    <row r="327" spans="1:1" x14ac:dyDescent="0.3">
      <c r="A327" t="s">
        <v>327</v>
      </c>
    </row>
    <row r="328" spans="1:1" x14ac:dyDescent="0.3">
      <c r="A328" t="s">
        <v>328</v>
      </c>
    </row>
    <row r="329" spans="1:1" x14ac:dyDescent="0.3">
      <c r="A329" t="s">
        <v>329</v>
      </c>
    </row>
    <row r="330" spans="1:1" x14ac:dyDescent="0.3">
      <c r="A330" t="s">
        <v>330</v>
      </c>
    </row>
    <row r="331" spans="1:1" x14ac:dyDescent="0.3">
      <c r="A331" t="s">
        <v>331</v>
      </c>
    </row>
    <row r="332" spans="1:1" x14ac:dyDescent="0.3">
      <c r="A332" t="s">
        <v>332</v>
      </c>
    </row>
    <row r="333" spans="1:1" x14ac:dyDescent="0.3">
      <c r="A333" t="s">
        <v>333</v>
      </c>
    </row>
    <row r="334" spans="1:1" x14ac:dyDescent="0.3">
      <c r="A334" t="s">
        <v>334</v>
      </c>
    </row>
    <row r="335" spans="1:1" x14ac:dyDescent="0.3">
      <c r="A335" t="s">
        <v>335</v>
      </c>
    </row>
    <row r="336" spans="1:1" x14ac:dyDescent="0.3">
      <c r="A336" t="s">
        <v>336</v>
      </c>
    </row>
    <row r="337" spans="1:1" x14ac:dyDescent="0.3">
      <c r="A337" t="s">
        <v>337</v>
      </c>
    </row>
    <row r="338" spans="1:1" x14ac:dyDescent="0.3">
      <c r="A338" t="s">
        <v>338</v>
      </c>
    </row>
    <row r="339" spans="1:1" x14ac:dyDescent="0.3">
      <c r="A339" t="s">
        <v>339</v>
      </c>
    </row>
    <row r="340" spans="1:1" x14ac:dyDescent="0.3">
      <c r="A340" t="s">
        <v>340</v>
      </c>
    </row>
    <row r="341" spans="1:1" x14ac:dyDescent="0.3">
      <c r="A341" t="s">
        <v>341</v>
      </c>
    </row>
    <row r="342" spans="1:1" x14ac:dyDescent="0.3">
      <c r="A342" t="s">
        <v>342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346</v>
      </c>
    </row>
    <row r="347" spans="1:1" x14ac:dyDescent="0.3">
      <c r="A347" t="s">
        <v>347</v>
      </c>
    </row>
    <row r="348" spans="1:1" x14ac:dyDescent="0.3">
      <c r="A348" t="s">
        <v>348</v>
      </c>
    </row>
    <row r="349" spans="1:1" x14ac:dyDescent="0.3">
      <c r="A349" t="s">
        <v>349</v>
      </c>
    </row>
    <row r="350" spans="1:1" x14ac:dyDescent="0.3">
      <c r="A350" t="s">
        <v>350</v>
      </c>
    </row>
    <row r="351" spans="1:1" x14ac:dyDescent="0.3">
      <c r="A351" t="s">
        <v>351</v>
      </c>
    </row>
    <row r="352" spans="1:1" x14ac:dyDescent="0.3">
      <c r="A352" t="s">
        <v>352</v>
      </c>
    </row>
    <row r="353" spans="1:1" x14ac:dyDescent="0.3">
      <c r="A353" t="s">
        <v>353</v>
      </c>
    </row>
    <row r="354" spans="1:1" x14ac:dyDescent="0.3">
      <c r="A354" t="s">
        <v>354</v>
      </c>
    </row>
    <row r="355" spans="1:1" x14ac:dyDescent="0.3">
      <c r="A355" t="s">
        <v>355</v>
      </c>
    </row>
    <row r="356" spans="1:1" x14ac:dyDescent="0.3">
      <c r="A356" t="s">
        <v>356</v>
      </c>
    </row>
    <row r="357" spans="1:1" x14ac:dyDescent="0.3">
      <c r="A357" t="s">
        <v>357</v>
      </c>
    </row>
    <row r="358" spans="1:1" x14ac:dyDescent="0.3">
      <c r="A358" t="s">
        <v>358</v>
      </c>
    </row>
    <row r="359" spans="1:1" x14ac:dyDescent="0.3">
      <c r="A359" t="s">
        <v>359</v>
      </c>
    </row>
    <row r="360" spans="1:1" x14ac:dyDescent="0.3">
      <c r="A360" t="s">
        <v>360</v>
      </c>
    </row>
    <row r="361" spans="1:1" x14ac:dyDescent="0.3">
      <c r="A361" t="s">
        <v>361</v>
      </c>
    </row>
    <row r="362" spans="1:1" x14ac:dyDescent="0.3">
      <c r="A362" t="s">
        <v>362</v>
      </c>
    </row>
    <row r="363" spans="1:1" x14ac:dyDescent="0.3">
      <c r="A363" t="s">
        <v>363</v>
      </c>
    </row>
    <row r="364" spans="1:1" x14ac:dyDescent="0.3">
      <c r="A364" t="s">
        <v>364</v>
      </c>
    </row>
    <row r="365" spans="1:1" x14ac:dyDescent="0.3">
      <c r="A365" t="s">
        <v>365</v>
      </c>
    </row>
    <row r="366" spans="1:1" x14ac:dyDescent="0.3">
      <c r="A366" t="s">
        <v>366</v>
      </c>
    </row>
    <row r="367" spans="1:1" x14ac:dyDescent="0.3">
      <c r="A367" t="s">
        <v>367</v>
      </c>
    </row>
    <row r="368" spans="1:1" x14ac:dyDescent="0.3">
      <c r="A368" t="s">
        <v>368</v>
      </c>
    </row>
    <row r="369" spans="1:1" x14ac:dyDescent="0.3">
      <c r="A369" t="s">
        <v>369</v>
      </c>
    </row>
    <row r="370" spans="1:1" x14ac:dyDescent="0.3">
      <c r="A370" t="s">
        <v>370</v>
      </c>
    </row>
    <row r="371" spans="1:1" x14ac:dyDescent="0.3">
      <c r="A371" t="s">
        <v>371</v>
      </c>
    </row>
    <row r="372" spans="1:1" x14ac:dyDescent="0.3">
      <c r="A372" t="s">
        <v>372</v>
      </c>
    </row>
    <row r="373" spans="1:1" x14ac:dyDescent="0.3">
      <c r="A373" t="s">
        <v>373</v>
      </c>
    </row>
    <row r="374" spans="1:1" x14ac:dyDescent="0.3">
      <c r="A374" t="s">
        <v>374</v>
      </c>
    </row>
    <row r="375" spans="1:1" x14ac:dyDescent="0.3">
      <c r="A375" t="s">
        <v>375</v>
      </c>
    </row>
    <row r="376" spans="1:1" x14ac:dyDescent="0.3">
      <c r="A376" t="s">
        <v>376</v>
      </c>
    </row>
    <row r="377" spans="1:1" x14ac:dyDescent="0.3">
      <c r="A377" t="s">
        <v>377</v>
      </c>
    </row>
    <row r="378" spans="1:1" x14ac:dyDescent="0.3">
      <c r="A378" t="s">
        <v>378</v>
      </c>
    </row>
    <row r="379" spans="1:1" x14ac:dyDescent="0.3">
      <c r="A379" t="s">
        <v>379</v>
      </c>
    </row>
    <row r="380" spans="1:1" x14ac:dyDescent="0.3">
      <c r="A380" t="s">
        <v>380</v>
      </c>
    </row>
    <row r="381" spans="1:1" x14ac:dyDescent="0.3">
      <c r="A381" t="s">
        <v>381</v>
      </c>
    </row>
    <row r="382" spans="1:1" x14ac:dyDescent="0.3">
      <c r="A382" t="s">
        <v>382</v>
      </c>
    </row>
    <row r="383" spans="1:1" x14ac:dyDescent="0.3">
      <c r="A383" t="s">
        <v>383</v>
      </c>
    </row>
    <row r="384" spans="1:1" x14ac:dyDescent="0.3">
      <c r="A384" t="s">
        <v>384</v>
      </c>
    </row>
    <row r="385" spans="1:1" x14ac:dyDescent="0.3">
      <c r="A385" t="s">
        <v>385</v>
      </c>
    </row>
    <row r="386" spans="1:1" x14ac:dyDescent="0.3">
      <c r="A386" t="s">
        <v>386</v>
      </c>
    </row>
    <row r="387" spans="1:1" x14ac:dyDescent="0.3">
      <c r="A387" t="s">
        <v>387</v>
      </c>
    </row>
    <row r="388" spans="1:1" x14ac:dyDescent="0.3">
      <c r="A388" t="s">
        <v>388</v>
      </c>
    </row>
    <row r="389" spans="1:1" x14ac:dyDescent="0.3">
      <c r="A389" t="s">
        <v>389</v>
      </c>
    </row>
    <row r="390" spans="1:1" x14ac:dyDescent="0.3">
      <c r="A390" t="s">
        <v>390</v>
      </c>
    </row>
    <row r="391" spans="1:1" x14ac:dyDescent="0.3">
      <c r="A391" t="s">
        <v>391</v>
      </c>
    </row>
    <row r="392" spans="1:1" x14ac:dyDescent="0.3">
      <c r="A392" t="s">
        <v>392</v>
      </c>
    </row>
    <row r="393" spans="1:1" x14ac:dyDescent="0.3">
      <c r="A393" t="s">
        <v>393</v>
      </c>
    </row>
    <row r="394" spans="1:1" x14ac:dyDescent="0.3">
      <c r="A394" t="s">
        <v>394</v>
      </c>
    </row>
    <row r="395" spans="1:1" x14ac:dyDescent="0.3">
      <c r="A395" t="s">
        <v>395</v>
      </c>
    </row>
    <row r="396" spans="1:1" x14ac:dyDescent="0.3">
      <c r="A396" t="s">
        <v>396</v>
      </c>
    </row>
    <row r="397" spans="1:1" x14ac:dyDescent="0.3">
      <c r="A397" t="s">
        <v>397</v>
      </c>
    </row>
    <row r="398" spans="1:1" x14ac:dyDescent="0.3">
      <c r="A398" t="s">
        <v>398</v>
      </c>
    </row>
    <row r="399" spans="1:1" x14ac:dyDescent="0.3">
      <c r="A399" t="s">
        <v>399</v>
      </c>
    </row>
    <row r="400" spans="1:1" x14ac:dyDescent="0.3">
      <c r="A400" t="s">
        <v>400</v>
      </c>
    </row>
    <row r="401" spans="1:1" x14ac:dyDescent="0.3">
      <c r="A401" t="s">
        <v>401</v>
      </c>
    </row>
    <row r="402" spans="1:1" x14ac:dyDescent="0.3">
      <c r="A402" t="s">
        <v>402</v>
      </c>
    </row>
    <row r="403" spans="1:1" x14ac:dyDescent="0.3">
      <c r="A403" t="s">
        <v>403</v>
      </c>
    </row>
    <row r="404" spans="1:1" x14ac:dyDescent="0.3">
      <c r="A404" t="s">
        <v>404</v>
      </c>
    </row>
    <row r="405" spans="1:1" x14ac:dyDescent="0.3">
      <c r="A405" t="s">
        <v>405</v>
      </c>
    </row>
    <row r="406" spans="1:1" x14ac:dyDescent="0.3">
      <c r="A406" t="s">
        <v>406</v>
      </c>
    </row>
    <row r="407" spans="1:1" x14ac:dyDescent="0.3">
      <c r="A407" t="s">
        <v>407</v>
      </c>
    </row>
    <row r="408" spans="1:1" x14ac:dyDescent="0.3">
      <c r="A408" t="s">
        <v>408</v>
      </c>
    </row>
    <row r="409" spans="1:1" x14ac:dyDescent="0.3">
      <c r="A409" t="s">
        <v>409</v>
      </c>
    </row>
    <row r="410" spans="1:1" x14ac:dyDescent="0.3">
      <c r="A410" t="s">
        <v>410</v>
      </c>
    </row>
    <row r="411" spans="1:1" x14ac:dyDescent="0.3">
      <c r="A411" t="s">
        <v>411</v>
      </c>
    </row>
    <row r="412" spans="1:1" x14ac:dyDescent="0.3">
      <c r="A412" t="s">
        <v>412</v>
      </c>
    </row>
    <row r="413" spans="1:1" x14ac:dyDescent="0.3">
      <c r="A413" t="s">
        <v>413</v>
      </c>
    </row>
    <row r="414" spans="1:1" x14ac:dyDescent="0.3">
      <c r="A414" t="s">
        <v>414</v>
      </c>
    </row>
    <row r="415" spans="1:1" x14ac:dyDescent="0.3">
      <c r="A415" t="s">
        <v>415</v>
      </c>
    </row>
    <row r="416" spans="1:1" x14ac:dyDescent="0.3">
      <c r="A416" t="s">
        <v>416</v>
      </c>
    </row>
    <row r="417" spans="1:1" x14ac:dyDescent="0.3">
      <c r="A417" t="s">
        <v>417</v>
      </c>
    </row>
    <row r="418" spans="1:1" x14ac:dyDescent="0.3">
      <c r="A418" t="s">
        <v>418</v>
      </c>
    </row>
    <row r="419" spans="1:1" x14ac:dyDescent="0.3">
      <c r="A419" t="s">
        <v>419</v>
      </c>
    </row>
    <row r="420" spans="1:1" x14ac:dyDescent="0.3">
      <c r="A420" t="s">
        <v>420</v>
      </c>
    </row>
    <row r="421" spans="1:1" x14ac:dyDescent="0.3">
      <c r="A421" t="s">
        <v>421</v>
      </c>
    </row>
  </sheetData>
  <conditionalFormatting sqref="A193:A2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Chaudhary</dc:creator>
  <cp:lastModifiedBy>Akshay Chaudhary</cp:lastModifiedBy>
  <dcterms:created xsi:type="dcterms:W3CDTF">2015-06-05T18:17:20Z</dcterms:created>
  <dcterms:modified xsi:type="dcterms:W3CDTF">2022-06-24T12:52:13Z</dcterms:modified>
</cp:coreProperties>
</file>