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Z:\PROJECTS\iwalqq\Data\V3D\Output\IMU Deep Learning\Workspace\result_processingData\mundtway_minmaxscaler_result\"/>
    </mc:Choice>
  </mc:AlternateContent>
  <xr:revisionPtr revIDLastSave="0" documentId="13_ncr:1_{22F0C4D4-8DD7-4117-B617-4E69D52F6F1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caled_X_tmp" sheetId="1" r:id="rId1"/>
    <sheet name="Sheet1" sheetId="2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<sst xmlns="http://schemas.openxmlformats.org/spreadsheetml/2006/main" count="1" uniqueCount="1">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</sst>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scaled_X_tmp!$A$1</c:f>
              <c:strCache>
                <c:ptCount val="1"/>
                <c:pt idx="0">
                  <c:v>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scaled_X_tmp!$A$2:$A$4244</c:f>
              <c:numCache>
                <c:formatCode>General</c:formatCode>
                <c:ptCount val="4243"/>
                <c:pt idx="0">
                  <c:v>0.54624883035571803</c:v>
                </c:pt>
                <c:pt idx="1">
                  <c:v>0.54671381878176994</c:v>
                </c:pt>
                <c:pt idx="2">
                  <c:v>0.54718747440483195</c:v>
                </c:pt>
                <c:pt idx="3">
                  <c:v>0.54760339221568399</c:v>
                </c:pt>
                <c:pt idx="4">
                  <c:v>0.54797734637545903</c:v>
                </c:pt>
                <c:pt idx="5">
                  <c:v>0.54830079108825502</c:v>
                </c:pt>
                <c:pt idx="6">
                  <c:v>0.54857103671393304</c:v>
                </c:pt>
                <c:pt idx="7">
                  <c:v>0.54877069922043598</c:v>
                </c:pt>
                <c:pt idx="8">
                  <c:v>0.54889402661274</c:v>
                </c:pt>
                <c:pt idx="9">
                  <c:v>0.54894194426621201</c:v>
                </c:pt>
                <c:pt idx="10">
                  <c:v>0.54892888343167801</c:v>
                </c:pt>
                <c:pt idx="11">
                  <c:v>0.54887042279672604</c:v>
                </c:pt>
                <c:pt idx="12">
                  <c:v>0.54877313436018904</c:v>
                </c:pt>
                <c:pt idx="13">
                  <c:v>0.548638340113906</c:v>
                </c:pt>
                <c:pt idx="14">
                  <c:v>0.54846687434608599</c:v>
                </c:pt>
                <c:pt idx="15">
                  <c:v>0.54826111418087398</c:v>
                </c:pt>
                <c:pt idx="16">
                  <c:v>0.54802458069812598</c:v>
                </c:pt>
                <c:pt idx="17">
                  <c:v>0.54776983793427902</c:v>
                </c:pt>
                <c:pt idx="18">
                  <c:v>0.54751680675550296</c:v>
                </c:pt>
                <c:pt idx="19">
                  <c:v>0.54729091668665597</c:v>
                </c:pt>
                <c:pt idx="20">
                  <c:v>0.54711450196998102</c:v>
                </c:pt>
                <c:pt idx="21">
                  <c:v>0.54700483971408898</c:v>
                </c:pt>
                <c:pt idx="22">
                  <c:v>0.54697155985586599</c:v>
                </c:pt>
                <c:pt idx="23">
                  <c:v>0.54701620084468805</c:v>
                </c:pt>
                <c:pt idx="24">
                  <c:v>0.54713142768692002</c:v>
                </c:pt>
                <c:pt idx="25">
                  <c:v>0.54730004499262497</c:v>
                </c:pt>
                <c:pt idx="26">
                  <c:v>0.54749870367147802</c:v>
                </c:pt>
                <c:pt idx="27">
                  <c:v>0.54770113411643195</c:v>
                </c:pt>
                <c:pt idx="28">
                  <c:v>0.54788291043377702</c:v>
                </c:pt>
                <c:pt idx="29">
                  <c:v>0.54802689670145299</c:v>
                </c:pt>
                <c:pt idx="30">
                  <c:v>0.54812508147630701</c:v>
                </c:pt>
                <c:pt idx="31">
                  <c:v>0.548176971298591</c:v>
                </c:pt>
                <c:pt idx="32">
                  <c:v>0.54818938838779097</c:v>
                </c:pt>
                <c:pt idx="33">
                  <c:v>0.54817088017511895</c:v>
                </c:pt>
                <c:pt idx="34">
                  <c:v>0.54813356713481698</c:v>
                </c:pt>
                <c:pt idx="35">
                  <c:v>0.548090257971241</c:v>
                </c:pt>
                <c:pt idx="36">
                  <c:v>0.54805534765588404</c:v>
                </c:pt>
                <c:pt idx="37">
                  <c:v>0.54804186870598104</c:v>
                </c:pt>
                <c:pt idx="38">
                  <c:v>0.54805589343938399</c:v>
                </c:pt>
                <c:pt idx="39">
                  <c:v>0.54809644526996804</c:v>
                </c:pt>
                <c:pt idx="40">
                  <c:v>0.54815481392913301</c:v>
                </c:pt>
                <c:pt idx="41">
                  <c:v>0.54821984785316902</c:v>
                </c:pt>
                <c:pt idx="42">
                  <c:v>0.54828123859211197</c:v>
                </c:pt>
                <c:pt idx="43">
                  <c:v>0.54833164052917005</c:v>
                </c:pt>
                <c:pt idx="44">
                  <c:v>0.54836773298666197</c:v>
                </c:pt>
                <c:pt idx="45">
                  <c:v>0.54838929833093297</c:v>
                </c:pt>
                <c:pt idx="46">
                  <c:v>0.54839886298427998</c:v>
                </c:pt>
                <c:pt idx="47">
                  <c:v>0.54839975920878004</c:v>
                </c:pt>
                <c:pt idx="48">
                  <c:v>0.54839600466845995</c:v>
                </c:pt>
                <c:pt idx="49">
                  <c:v>0.54839136700613</c:v>
                </c:pt>
                <c:pt idx="50">
                  <c:v>0.54838877132613195</c:v>
                </c:pt>
                <c:pt idx="51">
                  <c:v>0.54839027885311298</c:v>
                </c:pt>
                <c:pt idx="52">
                  <c:v>0.54839602700190704</c:v>
                </c:pt>
                <c:pt idx="53">
                  <c:v>0.54840482434617399</c:v>
                </c:pt>
                <c:pt idx="54">
                  <c:v>0.54841456904306995</c:v>
                </c:pt>
                <c:pt idx="55">
                  <c:v>0.54842304358501603</c:v>
                </c:pt>
                <c:pt idx="56">
                  <c:v>0.54842828091949303</c:v>
                </c:pt>
                <c:pt idx="57">
                  <c:v>0.54842884193172703</c:v>
                </c:pt>
                <c:pt idx="58">
                  <c:v>0.54842373630632202</c:v>
                </c:pt>
                <c:pt idx="59">
                  <c:v>0.54841266664556698</c:v>
                </c:pt>
                <c:pt idx="60">
                  <c:v>0.54839562763932004</c:v>
                </c:pt>
                <c:pt idx="61">
                  <c:v>0.54837372609686597</c:v>
                </c:pt>
                <c:pt idx="62">
                  <c:v>0.548349125602834</c:v>
                </c:pt>
                <c:pt idx="63">
                  <c:v>0.54832436970746801</c:v>
                </c:pt>
                <c:pt idx="64">
                  <c:v>0.54830131011346706</c:v>
                </c:pt>
                <c:pt idx="65">
                  <c:v>0.54828055025993006</c:v>
                </c:pt>
                <c:pt idx="66">
                  <c:v>0.54826224108289501</c:v>
                </c:pt>
                <c:pt idx="67">
                  <c:v>0.54824673651667999</c:v>
                </c:pt>
                <c:pt idx="68">
                  <c:v>0.54823530038460699</c:v>
                </c:pt>
                <c:pt idx="69">
                  <c:v>0.54822976143477897</c:v>
                </c:pt>
                <c:pt idx="70">
                  <c:v>0.54823226208361797</c:v>
                </c:pt>
                <c:pt idx="71">
                  <c:v>0.54824416362765704</c:v>
                </c:pt>
                <c:pt idx="72">
                  <c:v>0.54826679905273001</c:v>
                </c:pt>
                <c:pt idx="73">
                  <c:v>0.548300145554385</c:v>
                </c:pt>
                <c:pt idx="74">
                  <c:v>0.54834315326996497</c:v>
                </c:pt>
                <c:pt idx="75">
                  <c:v>0.54839361970221701</c:v>
                </c:pt>
                <c:pt idx="76">
                  <c:v>0.54844853944430305</c:v>
                </c:pt>
                <c:pt idx="77">
                  <c:v>0.54850561366872597</c:v>
                </c:pt>
                <c:pt idx="78">
                  <c:v>0.54856224837619005</c:v>
                </c:pt>
                <c:pt idx="79">
                  <c:v>0.54861856608716697</c:v>
                </c:pt>
                <c:pt idx="80">
                  <c:v>0.54867454555189998</c:v>
                </c:pt>
                <c:pt idx="81">
                  <c:v>0.54873096443132896</c:v>
                </c:pt>
                <c:pt idx="82">
                  <c:v>0.54878847603998904</c:v>
                </c:pt>
                <c:pt idx="83">
                  <c:v>0.54884725244553301</c:v>
                </c:pt>
                <c:pt idx="84">
                  <c:v>0.54890792962534996</c:v>
                </c:pt>
                <c:pt idx="85">
                  <c:v>0.54896894397805895</c:v>
                </c:pt>
                <c:pt idx="86">
                  <c:v>0.54902868993936405</c:v>
                </c:pt>
                <c:pt idx="87">
                  <c:v>0.54908424172055903</c:v>
                </c:pt>
                <c:pt idx="88">
                  <c:v>0.54913213294040097</c:v>
                </c:pt>
                <c:pt idx="89">
                  <c:v>0.54916845320992103</c:v>
                </c:pt>
                <c:pt idx="90">
                  <c:v>0.54918882592640805</c:v>
                </c:pt>
                <c:pt idx="91">
                  <c:v>0.549187573587957</c:v>
                </c:pt>
                <c:pt idx="92">
                  <c:v>0.54915927500616901</c:v>
                </c:pt>
                <c:pt idx="93">
                  <c:v>0.54909742565454001</c:v>
                </c:pt>
                <c:pt idx="94">
                  <c:v>0.54899554076002699</c:v>
                </c:pt>
                <c:pt idx="95">
                  <c:v>0.54885478579450198</c:v>
                </c:pt>
                <c:pt idx="96">
                  <c:v>0.54867157082083695</c:v>
                </c:pt>
                <c:pt idx="97">
                  <c:v>0.54846049338002001</c:v>
                </c:pt>
                <c:pt idx="98">
                  <c:v>0.54821406279861795</c:v>
                </c:pt>
                <c:pt idx="99">
                  <c:v>0.54796664357517599</c:v>
                </c:pt>
                <c:pt idx="100">
                  <c:v>0.547692796906872</c:v>
                </c:pt>
                <c:pt idx="101">
                  <c:v>0.54771364747848394</c:v>
                </c:pt>
                <c:pt idx="102">
                  <c:v>0.54752452029017395</c:v>
                </c:pt>
                <c:pt idx="103">
                  <c:v>0.54733492212651702</c:v>
                </c:pt>
                <c:pt idx="104">
                  <c:v>0.54716992258739106</c:v>
                </c:pt>
                <c:pt idx="105">
                  <c:v>0.54701522091369903</c:v>
                </c:pt>
                <c:pt idx="106">
                  <c:v>0.54686522273466198</c:v>
                </c:pt>
                <c:pt idx="107">
                  <c:v>0.54671515292164596</c:v>
                </c:pt>
                <c:pt idx="108">
                  <c:v>0.54657151707066698</c:v>
                </c:pt>
                <c:pt idx="109">
                  <c:v>0.54643841242720703</c:v>
                </c:pt>
                <c:pt idx="110">
                  <c:v>0.54631690285895795</c:v>
                </c:pt>
                <c:pt idx="111">
                  <c:v>0.54621277543261104</c:v>
                </c:pt>
                <c:pt idx="112">
                  <c:v>0.54614015709844999</c:v>
                </c:pt>
                <c:pt idx="113">
                  <c:v>0.54611614176818202</c:v>
                </c:pt>
                <c:pt idx="114">
                  <c:v>0.54615382245982602</c:v>
                </c:pt>
                <c:pt idx="115">
                  <c:v>0.546255459431777</c:v>
                </c:pt>
                <c:pt idx="116">
                  <c:v>0.54641478552927603</c:v>
                </c:pt>
                <c:pt idx="117">
                  <c:v>0.54661982148265698</c:v>
                </c:pt>
                <c:pt idx="118">
                  <c:v>0.54685535803396401</c:v>
                </c:pt>
                <c:pt idx="119">
                  <c:v>0.54710317614565496</c:v>
                </c:pt>
                <c:pt idx="120">
                  <c:v>0.54733943714212396</c:v>
                </c:pt>
                <c:pt idx="121">
                  <c:v>0.54753848406489403</c:v>
                </c:pt>
                <c:pt idx="122">
                  <c:v>0.54767461523244299</c:v>
                </c:pt>
                <c:pt idx="123">
                  <c:v>0.54773607733178498</c:v>
                </c:pt>
                <c:pt idx="124">
                  <c:v>0.54772742857960699</c:v>
                </c:pt>
                <c:pt idx="125">
                  <c:v>0.54766602601997805</c:v>
                </c:pt>
                <c:pt idx="126">
                  <c:v>0.54757527093282599</c:v>
                </c:pt>
                <c:pt idx="127">
                  <c:v>0.54747524203624398</c:v>
                </c:pt>
                <c:pt idx="128">
                  <c:v>0.54738298756995296</c:v>
                </c:pt>
                <c:pt idx="129">
                  <c:v>0.54730759649861405</c:v>
                </c:pt>
                <c:pt idx="130">
                  <c:v>0.54725257606290101</c:v>
                </c:pt>
                <c:pt idx="131">
                  <c:v>0.54721584714382399</c:v>
                </c:pt>
                <c:pt idx="132">
                  <c:v>0.54719409873477898</c:v>
                </c:pt>
                <c:pt idx="133">
                  <c:v>0.54718313923015005</c:v>
                </c:pt>
                <c:pt idx="134">
                  <c:v>0.54717957862147304</c:v>
                </c:pt>
                <c:pt idx="135">
                  <c:v>0.54718091661669699</c:v>
                </c:pt>
                <c:pt idx="136">
                  <c:v>0.54718511869571296</c:v>
                </c:pt>
                <c:pt idx="137">
                  <c:v>0.54719193281646195</c:v>
                </c:pt>
                <c:pt idx="138">
                  <c:v>0.54720095868334795</c:v>
                </c:pt>
                <c:pt idx="139">
                  <c:v>0.54721241901053397</c:v>
                </c:pt>
                <c:pt idx="140">
                  <c:v>0.54722548022303996</c:v>
                </c:pt>
                <c:pt idx="141">
                  <c:v>0.54723852796134098</c:v>
                </c:pt>
                <c:pt idx="142">
                  <c:v>0.54725086530132105</c:v>
                </c:pt>
                <c:pt idx="143">
                  <c:v>0.54726135391321495</c:v>
                </c:pt>
                <c:pt idx="144">
                  <c:v>0.54727009360472501</c:v>
                </c:pt>
                <c:pt idx="145">
                  <c:v>0.547277083024444</c:v>
                </c:pt>
                <c:pt idx="146">
                  <c:v>0.54728295879127697</c:v>
                </c:pt>
                <c:pt idx="147">
                  <c:v>0.54728849887474995</c:v>
                </c:pt>
                <c:pt idx="148">
                  <c:v>0.54729363701137801</c:v>
                </c:pt>
                <c:pt idx="149">
                  <c:v>0.54729848669992298</c:v>
                </c:pt>
                <c:pt idx="150">
                  <c:v>0.54730171968303898</c:v>
                </c:pt>
                <c:pt idx="151">
                  <c:v>0.54730287543845302</c:v>
                </c:pt>
                <c:pt idx="152">
                  <c:v>0.54730131621071398</c:v>
                </c:pt>
                <c:pt idx="153">
                  <c:v>0.54729692994672596</c:v>
                </c:pt>
                <c:pt idx="154">
                  <c:v>0.54728994296889499</c:v>
                </c:pt>
                <c:pt idx="155">
                  <c:v>0.54728040983180604</c:v>
                </c:pt>
                <c:pt idx="156">
                  <c:v>0.54726948902120698</c:v>
                </c:pt>
                <c:pt idx="157">
                  <c:v>0.54725747084376797</c:v>
                </c:pt>
                <c:pt idx="158">
                  <c:v>0.547245344414651</c:v>
                </c:pt>
                <c:pt idx="159">
                  <c:v>0.54723354955318604</c:v>
                </c:pt>
                <c:pt idx="160">
                  <c:v>0.54722272039768804</c:v>
                </c:pt>
                <c:pt idx="161">
                  <c:v>0.54721373369185999</c:v>
                </c:pt>
                <c:pt idx="162">
                  <c:v>0.547206665291464</c:v>
                </c:pt>
                <c:pt idx="163">
                  <c:v>0.54720191020772102</c:v>
                </c:pt>
                <c:pt idx="164">
                  <c:v>0.54719837392035497</c:v>
                </c:pt>
                <c:pt idx="165">
                  <c:v>0.547195596743693</c:v>
                </c:pt>
                <c:pt idx="166">
                  <c:v>0.54719250937525798</c:v>
                </c:pt>
                <c:pt idx="167">
                  <c:v>0.54718831720573502</c:v>
                </c:pt>
                <c:pt idx="168">
                  <c:v>0.54718259330863595</c:v>
                </c:pt>
                <c:pt idx="169">
                  <c:v>0.54717411305005503</c:v>
                </c:pt>
                <c:pt idx="170">
                  <c:v>0.54716247096890203</c:v>
                </c:pt>
                <c:pt idx="171">
                  <c:v>0.54714644809122803</c:v>
                </c:pt>
                <c:pt idx="172">
                  <c:v>0.54712665983709396</c:v>
                </c:pt>
                <c:pt idx="173">
                  <c:v>0.54710382975706395</c:v>
                </c:pt>
                <c:pt idx="174">
                  <c:v>0.54707933444933698</c:v>
                </c:pt>
                <c:pt idx="175">
                  <c:v>0.547055143193653</c:v>
                </c:pt>
                <c:pt idx="176">
                  <c:v>0.547032121345297</c:v>
                </c:pt>
                <c:pt idx="177">
                  <c:v>0.54701154084013504</c:v>
                </c:pt>
                <c:pt idx="178">
                  <c:v>0.54699279311641302</c:v>
                </c:pt>
                <c:pt idx="179">
                  <c:v>0.54697619197222702</c:v>
                </c:pt>
                <c:pt idx="180">
                  <c:v>0.54696052578532295</c:v>
                </c:pt>
                <c:pt idx="181">
                  <c:v>0.54694451187496296</c:v>
                </c:pt>
                <c:pt idx="182">
                  <c:v>0.54692674317580103</c:v>
                </c:pt>
                <c:pt idx="183">
                  <c:v>0.54690461847189897</c:v>
                </c:pt>
                <c:pt idx="184">
                  <c:v>0.54687689134388695</c:v>
                </c:pt>
                <c:pt idx="185">
                  <c:v>0.54684073864631899</c:v>
                </c:pt>
                <c:pt idx="186">
                  <c:v>0.54679557387841504</c:v>
                </c:pt>
                <c:pt idx="187">
                  <c:v>0.54673971124822196</c:v>
                </c:pt>
                <c:pt idx="188">
                  <c:v>0.54667313630664605</c:v>
                </c:pt>
                <c:pt idx="189">
                  <c:v>0.54659805866109301</c:v>
                </c:pt>
                <c:pt idx="190">
                  <c:v>0.54651758150498098</c:v>
                </c:pt>
                <c:pt idx="191">
                  <c:v>0.54643783853150896</c:v>
                </c:pt>
                <c:pt idx="192">
                  <c:v>0.54636406347428101</c:v>
                </c:pt>
                <c:pt idx="193">
                  <c:v>0.546302705274338</c:v>
                </c:pt>
                <c:pt idx="194">
                  <c:v>0.54625920741509204</c:v>
                </c:pt>
                <c:pt idx="195">
                  <c:v>0.54623986351750597</c:v>
                </c:pt>
                <c:pt idx="196">
                  <c:v>0.54624797801648695</c:v>
                </c:pt>
                <c:pt idx="197">
                  <c:v>0.54628896222479095</c:v>
                </c:pt>
                <c:pt idx="198">
                  <c:v>0.54635892719908796</c:v>
                </c:pt>
                <c:pt idx="199">
                  <c:v>0.54646270714634004</c:v>
                </c:pt>
                <c:pt idx="200">
                  <c:v>0.546581000539895</c:v>
                </c:pt>
                <c:pt idx="201">
                  <c:v>0.54672426018661202</c:v>
                </c:pt>
                <c:pt idx="202">
                  <c:v>0.54772891064318396</c:v>
                </c:pt>
                <c:pt idx="203">
                  <c:v>0.54780708340961304</c:v>
                </c:pt>
                <c:pt idx="204">
                  <c:v>0.54790004055218899</c:v>
                </c:pt>
                <c:pt idx="205">
                  <c:v>0.54800824636911905</c:v>
                </c:pt>
                <c:pt idx="206">
                  <c:v>0.54814105462283902</c:v>
                </c:pt>
                <c:pt idx="207">
                  <c:v>0.54829895825784503</c:v>
                </c:pt>
                <c:pt idx="208">
                  <c:v>0.54847200855078404</c:v>
                </c:pt>
                <c:pt idx="209">
                  <c:v>0.54863242153214997</c:v>
                </c:pt>
                <c:pt idx="210">
                  <c:v>0.54875692180320801</c:v>
                </c:pt>
                <c:pt idx="211">
                  <c:v>0.54883940026816902</c:v>
                </c:pt>
                <c:pt idx="212">
                  <c:v>0.54888502235178205</c:v>
                </c:pt>
                <c:pt idx="213">
                  <c:v>0.54889782544760102</c:v>
                </c:pt>
                <c:pt idx="214">
                  <c:v>0.54887702712160602</c:v>
                </c:pt>
                <c:pt idx="215">
                  <c:v>0.54881831816148596</c:v>
                </c:pt>
                <c:pt idx="216">
                  <c:v>0.54871937293804796</c:v>
                </c:pt>
                <c:pt idx="217">
                  <c:v>0.54858348993219797</c:v>
                </c:pt>
                <c:pt idx="218">
                  <c:v>0.54841547038390204</c:v>
                </c:pt>
                <c:pt idx="219">
                  <c:v>0.54821973197217699</c:v>
                </c:pt>
                <c:pt idx="220">
                  <c:v>0.54800004316953499</c:v>
                </c:pt>
                <c:pt idx="221">
                  <c:v>0.54776880405379302</c:v>
                </c:pt>
                <c:pt idx="222">
                  <c:v>0.54754866343887199</c:v>
                </c:pt>
                <c:pt idx="223">
                  <c:v>0.54736907756874398</c:v>
                </c:pt>
                <c:pt idx="224">
                  <c:v>0.547250920369176</c:v>
                </c:pt>
                <c:pt idx="225">
                  <c:v>0.54720120706840103</c:v>
                </c:pt>
                <c:pt idx="226">
                  <c:v>0.54721841169555996</c:v>
                </c:pt>
                <c:pt idx="227">
                  <c:v>0.54729288827143696</c:v>
                </c:pt>
                <c:pt idx="228">
                  <c:v>0.54740950753892104</c:v>
                </c:pt>
                <c:pt idx="229">
                  <c:v>0.54754738581464102</c:v>
                </c:pt>
                <c:pt idx="230">
                  <c:v>0.54768476895908003</c:v>
                </c:pt>
                <c:pt idx="231">
                  <c:v>0.54780618542877502</c:v>
                </c:pt>
                <c:pt idx="232">
                  <c:v>0.54790422305380804</c:v>
                </c:pt>
                <c:pt idx="233">
                  <c:v>0.54797556908351397</c:v>
                </c:pt>
                <c:pt idx="234">
                  <c:v>0.54801891172428596</c:v>
                </c:pt>
                <c:pt idx="235">
                  <c:v>0.54803402443725202</c:v>
                </c:pt>
                <c:pt idx="236">
                  <c:v>0.54802546182110201</c:v>
                </c:pt>
                <c:pt idx="237">
                  <c:v>0.548001369315398</c:v>
                </c:pt>
                <c:pt idx="238">
                  <c:v>0.54797298848486298</c:v>
                </c:pt>
                <c:pt idx="239">
                  <c:v>0.54794991896027201</c:v>
                </c:pt>
                <c:pt idx="240">
                  <c:v>0.54793650049304599</c:v>
                </c:pt>
                <c:pt idx="241">
                  <c:v>0.54793239552151596</c:v>
                </c:pt>
                <c:pt idx="242">
                  <c:v>0.54793359790118501</c:v>
                </c:pt>
                <c:pt idx="243">
                  <c:v>0.547936065440364</c:v>
                </c:pt>
                <c:pt idx="244">
                  <c:v>0.54793658773315601</c:v>
                </c:pt>
                <c:pt idx="245">
                  <c:v>0.54793390676559195</c:v>
                </c:pt>
                <c:pt idx="246">
                  <c:v>0.54792840108377106</c:v>
                </c:pt>
                <c:pt idx="247">
                  <c:v>0.54792203207986601</c:v>
                </c:pt>
                <c:pt idx="248">
                  <c:v>0.54791798134760406</c:v>
                </c:pt>
                <c:pt idx="249">
                  <c:v>0.54791932538793697</c:v>
                </c:pt>
                <c:pt idx="250">
                  <c:v>0.54792845928379896</c:v>
                </c:pt>
                <c:pt idx="251">
                  <c:v>0.54794636626158</c:v>
                </c:pt>
                <c:pt idx="252">
                  <c:v>0.54797310801564703</c:v>
                </c:pt>
                <c:pt idx="253">
                  <c:v>0.54800748716499204</c:v>
                </c:pt>
                <c:pt idx="254">
                  <c:v>0.54804639634961105</c:v>
                </c:pt>
                <c:pt idx="255">
                  <c:v>0.54808659170542096</c:v>
                </c:pt>
                <c:pt idx="256">
                  <c:v>0.54812466082851796</c:v>
                </c:pt>
                <c:pt idx="257">
                  <c:v>0.548158260680916</c:v>
                </c:pt>
                <c:pt idx="258">
                  <c:v>0.54818579739209905</c:v>
                </c:pt>
                <c:pt idx="259">
                  <c:v>0.54820653689765197</c:v>
                </c:pt>
                <c:pt idx="260">
                  <c:v>0.54822045489696503</c:v>
                </c:pt>
                <c:pt idx="261">
                  <c:v>0.54822747985621001</c:v>
                </c:pt>
                <c:pt idx="262">
                  <c:v>0.54822835710912998</c:v>
                </c:pt>
                <c:pt idx="263">
                  <c:v>0.54822397641182596</c:v>
                </c:pt>
                <c:pt idx="264">
                  <c:v>0.54821576692623897</c:v>
                </c:pt>
                <c:pt idx="265">
                  <c:v>0.54820480900151403</c:v>
                </c:pt>
                <c:pt idx="266">
                  <c:v>0.54819192891845203</c:v>
                </c:pt>
                <c:pt idx="267">
                  <c:v>0.54817807340623803</c:v>
                </c:pt>
                <c:pt idx="268">
                  <c:v>0.54816430772999303</c:v>
                </c:pt>
                <c:pt idx="269">
                  <c:v>0.54815176477148597</c:v>
                </c:pt>
                <c:pt idx="270">
                  <c:v>0.54814135416111498</c:v>
                </c:pt>
                <c:pt idx="271">
                  <c:v>0.548134165589519</c:v>
                </c:pt>
                <c:pt idx="272">
                  <c:v>0.54813155089287002</c:v>
                </c:pt>
                <c:pt idx="273">
                  <c:v>0.54813465419929197</c:v>
                </c:pt>
                <c:pt idx="274">
                  <c:v>0.54814395665462101</c:v>
                </c:pt>
                <c:pt idx="275">
                  <c:v>0.54815888815699798</c:v>
                </c:pt>
                <c:pt idx="276">
                  <c:v>0.54817832484220697</c:v>
                </c:pt>
                <c:pt idx="277">
                  <c:v>0.54820051127197</c:v>
                </c:pt>
                <c:pt idx="278">
                  <c:v>0.54822375549215896</c:v>
                </c:pt>
                <c:pt idx="279">
                  <c:v>0.54824727657708205</c:v>
                </c:pt>
                <c:pt idx="280">
                  <c:v>0.54827077172579897</c:v>
                </c:pt>
                <c:pt idx="281">
                  <c:v>0.54829504234652804</c:v>
                </c:pt>
                <c:pt idx="282">
                  <c:v>0.54832067998473999</c:v>
                </c:pt>
                <c:pt idx="283">
                  <c:v>0.54834816609275205</c:v>
                </c:pt>
                <c:pt idx="284">
                  <c:v>0.54837698744861696</c:v>
                </c:pt>
                <c:pt idx="285">
                  <c:v>0.54840571442978103</c:v>
                </c:pt>
                <c:pt idx="286">
                  <c:v>0.54843218167054697</c:v>
                </c:pt>
                <c:pt idx="287">
                  <c:v>0.54845389110408804</c:v>
                </c:pt>
                <c:pt idx="288">
                  <c:v>0.54846784920125702</c:v>
                </c:pt>
                <c:pt idx="289">
                  <c:v>0.54847124071391495</c:v>
                </c:pt>
                <c:pt idx="290">
                  <c:v>0.54846159024309205</c:v>
                </c:pt>
                <c:pt idx="291">
                  <c:v>0.54843672046617897</c:v>
                </c:pt>
                <c:pt idx="292">
                  <c:v>0.54839508297662998</c:v>
                </c:pt>
                <c:pt idx="293">
                  <c:v>0.548335646478048</c:v>
                </c:pt>
                <c:pt idx="294">
                  <c:v>0.54826035360384895</c:v>
                </c:pt>
                <c:pt idx="295">
                  <c:v>0.54817314654030702</c:v>
                </c:pt>
                <c:pt idx="296">
                  <c:v>0.54808134880110304</c:v>
                </c:pt>
                <c:pt idx="297">
                  <c:v>0.54799370950843096</c:v>
                </c:pt>
                <c:pt idx="298">
                  <c:v>0.54792292884450799</c:v>
                </c:pt>
                <c:pt idx="299">
                  <c:v>0.54787832442570095</c:v>
                </c:pt>
                <c:pt idx="300">
                  <c:v>0.54786629357570205</c:v>
                </c:pt>
                <c:pt idx="301">
                  <c:v>0.54788026298041703</c:v>
                </c:pt>
                <c:pt idx="302">
                  <c:v>0.54791802211096796</c:v>
                </c:pt>
                <c:pt idx="303">
                  <c:v>0.51552013332733904</c:v>
                </c:pt>
                <c:pt idx="304">
                  <c:v>0.50245650714797296</c:v>
                </c:pt>
                <c:pt idx="305">
                  <c:v>0.48973741620461902</c:v>
                </c:pt>
                <c:pt idx="306">
                  <c:v>0.479660128830389</c:v>
                </c:pt>
                <c:pt idx="307">
                  <c:v>0.472346517905743</c:v>
                </c:pt>
                <c:pt idx="308">
                  <c:v>0.46861937605222898</c:v>
                </c:pt>
                <c:pt idx="309">
                  <c:v>0.46856634217531201</c:v>
                </c:pt>
                <c:pt idx="310">
                  <c:v>0.47142011614277102</c:v>
                </c:pt>
                <c:pt idx="311">
                  <c:v>0.47540308056326702</c:v>
                </c:pt>
                <c:pt idx="312">
                  <c:v>0.47885273564571201</c:v>
                </c:pt>
                <c:pt idx="313">
                  <c:v>0.480958135109819</c:v>
                </c:pt>
                <c:pt idx="314">
                  <c:v>0.48169584514180402</c:v>
                </c:pt>
                <c:pt idx="315">
                  <c:v>0.48138688920072398</c:v>
                </c:pt>
                <c:pt idx="316">
                  <c:v>0.480278967776607</c:v>
                </c:pt>
                <c:pt idx="317">
                  <c:v>0.478473919928943</c:v>
                </c:pt>
                <c:pt idx="318">
                  <c:v>0.47621232247533402</c:v>
                </c:pt>
                <c:pt idx="319">
                  <c:v>0.473858955082883</c:v>
                </c:pt>
                <c:pt idx="320">
                  <c:v>0.47189008194136201</c:v>
                </c:pt>
                <c:pt idx="321">
                  <c:v>0.47074296579612102</c:v>
                </c:pt>
                <c:pt idx="322">
                  <c:v>0.47060734212884098</c:v>
                </c:pt>
                <c:pt idx="323">
                  <c:v>0.47166166915306401</c:v>
                </c:pt>
                <c:pt idx="324">
                  <c:v>0.47403848400916598</c:v>
                </c:pt>
                <c:pt idx="325">
                  <c:v>0.47781854814218599</c:v>
                </c:pt>
                <c:pt idx="326">
                  <c:v>0.482856377673272</c:v>
                </c:pt>
                <c:pt idx="327">
                  <c:v>0.48884379480391998</c:v>
                </c:pt>
                <c:pt idx="328">
                  <c:v>0.495430438230129</c:v>
                </c:pt>
                <c:pt idx="329">
                  <c:v>0.50209842079146105</c:v>
                </c:pt>
                <c:pt idx="330">
                  <c:v>0.508378272964086</c:v>
                </c:pt>
                <c:pt idx="331">
                  <c:v>0.51380747514926395</c:v>
                </c:pt>
                <c:pt idx="332">
                  <c:v>0.51817192334970896</c:v>
                </c:pt>
                <c:pt idx="333">
                  <c:v>0.52148219840111598</c:v>
                </c:pt>
                <c:pt idx="334">
                  <c:v>0.52383287781883703</c:v>
                </c:pt>
                <c:pt idx="335">
                  <c:v>0.52547728699560203</c:v>
                </c:pt>
                <c:pt idx="336">
                  <c:v>0.52661282430644796</c:v>
                </c:pt>
                <c:pt idx="337">
                  <c:v>0.52751183578020999</c:v>
                </c:pt>
                <c:pt idx="338">
                  <c:v>0.528351282975007</c:v>
                </c:pt>
                <c:pt idx="339">
                  <c:v>0.52927050356130001</c:v>
                </c:pt>
                <c:pt idx="340">
                  <c:v>0.53035650778932297</c:v>
                </c:pt>
                <c:pt idx="341">
                  <c:v>0.53159411885647201</c:v>
                </c:pt>
                <c:pt idx="342">
                  <c:v>0.53297650207713798</c:v>
                </c:pt>
                <c:pt idx="343">
                  <c:v>0.53443780605265101</c:v>
                </c:pt>
                <c:pt idx="344">
                  <c:v>0.53594647038562404</c:v>
                </c:pt>
                <c:pt idx="345">
                  <c:v>0.53745133802084899</c:v>
                </c:pt>
                <c:pt idx="346">
                  <c:v>0.53890868030254002</c:v>
                </c:pt>
                <c:pt idx="347">
                  <c:v>0.54029224786264596</c:v>
                </c:pt>
                <c:pt idx="348">
                  <c:v>0.54155785683565605</c:v>
                </c:pt>
                <c:pt idx="349">
                  <c:v>0.54268139587096298</c:v>
                </c:pt>
                <c:pt idx="350">
                  <c:v>0.54361201816466098</c:v>
                </c:pt>
                <c:pt idx="351">
                  <c:v>0.54434115696447105</c:v>
                </c:pt>
                <c:pt idx="352">
                  <c:v>0.54488211851055501</c:v>
                </c:pt>
                <c:pt idx="353">
                  <c:v>0.54526971405870395</c:v>
                </c:pt>
                <c:pt idx="354">
                  <c:v>0.54553703548784505</c:v>
                </c:pt>
                <c:pt idx="355">
                  <c:v>0.54569112749793702</c:v>
                </c:pt>
                <c:pt idx="356">
                  <c:v>0.54573103524687705</c:v>
                </c:pt>
                <c:pt idx="357">
                  <c:v>0.54563620677490898</c:v>
                </c:pt>
                <c:pt idx="358">
                  <c:v>0.54539364456649897</c:v>
                </c:pt>
                <c:pt idx="359">
                  <c:v>0.54498505057134605</c:v>
                </c:pt>
                <c:pt idx="360">
                  <c:v>0.54441730773116503</c:v>
                </c:pt>
                <c:pt idx="361">
                  <c:v>0.54370294902419203</c:v>
                </c:pt>
                <c:pt idx="362">
                  <c:v>0.54287545297874895</c:v>
                </c:pt>
                <c:pt idx="363">
                  <c:v>0.541943291569287</c:v>
                </c:pt>
                <c:pt idx="364">
                  <c:v>0.54090684783603804</c:v>
                </c:pt>
                <c:pt idx="365">
                  <c:v>0.539773723291047</c:v>
                </c:pt>
                <c:pt idx="366">
                  <c:v>0.53855397391786497</c:v>
                </c:pt>
                <c:pt idx="367">
                  <c:v>0.53729707170711405</c:v>
                </c:pt>
                <c:pt idx="368">
                  <c:v>0.53604187009346604</c:v>
                </c:pt>
                <c:pt idx="369">
                  <c:v>0.53485118496780004</c:v>
                </c:pt>
                <c:pt idx="370">
                  <c:v>0.533745013166535</c:v>
                </c:pt>
                <c:pt idx="371">
                  <c:v>0.53272155162317303</c:v>
                </c:pt>
                <c:pt idx="372">
                  <c:v>0.53177397658639303</c:v>
                </c:pt>
                <c:pt idx="373">
                  <c:v>0.53087657354630802</c:v>
                </c:pt>
                <c:pt idx="374">
                  <c:v>0.53003488356125195</c:v>
                </c:pt>
                <c:pt idx="375">
                  <c:v>0.52920236863177705</c:v>
                </c:pt>
                <c:pt idx="376">
                  <c:v>0.52834887471983505</c:v>
                </c:pt>
                <c:pt idx="377">
                  <c:v>0.52742489170669105</c:v>
                </c:pt>
                <c:pt idx="378">
                  <c:v>0.52638377304966499</c:v>
                </c:pt>
                <c:pt idx="379">
                  <c:v>0.52521219467276303</c:v>
                </c:pt>
                <c:pt idx="380">
                  <c:v>0.52388279447462005</c:v>
                </c:pt>
                <c:pt idx="381">
                  <c:v>0.52242718682750999</c:v>
                </c:pt>
                <c:pt idx="382">
                  <c:v>0.52083165280128796</c:v>
                </c:pt>
                <c:pt idx="383">
                  <c:v>0.51911219283097898</c:v>
                </c:pt>
                <c:pt idx="384">
                  <c:v>0.517290087439917</c:v>
                </c:pt>
                <c:pt idx="385">
                  <c:v>0.515389668450835</c:v>
                </c:pt>
                <c:pt idx="386">
                  <c:v>0.51347909301633599</c:v>
                </c:pt>
                <c:pt idx="387">
                  <c:v>0.51161744485284599</c:v>
                </c:pt>
                <c:pt idx="388">
                  <c:v>0.50992472290513402</c:v>
                </c:pt>
                <c:pt idx="389">
                  <c:v>0.508497585849641</c:v>
                </c:pt>
                <c:pt idx="390">
                  <c:v>0.50742728774638202</c:v>
                </c:pt>
                <c:pt idx="391">
                  <c:v>0.50679758879947601</c:v>
                </c:pt>
                <c:pt idx="392">
                  <c:v>0.50664684250438397</c:v>
                </c:pt>
                <c:pt idx="393">
                  <c:v>0.50700749200855</c:v>
                </c:pt>
                <c:pt idx="394">
                  <c:v>0.50788517852507697</c:v>
                </c:pt>
                <c:pt idx="395">
                  <c:v>0.50928185554894601</c:v>
                </c:pt>
                <c:pt idx="396">
                  <c:v>0.51118398039516899</c:v>
                </c:pt>
                <c:pt idx="397">
                  <c:v>0.51351670276094896</c:v>
                </c:pt>
                <c:pt idx="398">
                  <c:v>0.51615417757550197</c:v>
                </c:pt>
                <c:pt idx="399">
                  <c:v>0.51890020388492497</c:v>
                </c:pt>
                <c:pt idx="400">
                  <c:v>0.52148399098551301</c:v>
                </c:pt>
                <c:pt idx="401">
                  <c:v>0.52373739150083398</c:v>
                </c:pt>
                <c:pt idx="402">
                  <c:v>0.52545168118808105</c:v>
                </c:pt>
                <c:pt idx="403">
                  <c:v>0.52679498708719996</c:v>
                </c:pt>
                <c:pt idx="404">
                  <c:v>0.65028414964611703</c:v>
                </c:pt>
                <c:pt idx="405">
                  <c:v>0.63899427273746001</c:v>
                </c:pt>
                <c:pt idx="406">
                  <c:v>0.62778483209407998</c:v>
                </c:pt>
                <c:pt idx="407">
                  <c:v>0.61781757807683901</c:v>
                </c:pt>
                <c:pt idx="408">
                  <c:v>0.60813402627642399</c:v>
                </c:pt>
                <c:pt idx="409">
                  <c:v>0.598427584107599</c:v>
                </c:pt>
                <c:pt idx="410">
                  <c:v>0.58909959388995203</c:v>
                </c:pt>
                <c:pt idx="411">
                  <c:v>0.58184022550312697</c:v>
                </c:pt>
                <c:pt idx="412">
                  <c:v>0.57794271600022695</c:v>
                </c:pt>
                <c:pt idx="413">
                  <c:v>0.57776664302411096</c:v>
                </c:pt>
                <c:pt idx="414">
                  <c:v>0.58093103786006095</c:v>
                </c:pt>
                <c:pt idx="415">
                  <c:v>0.58732978191064</c:v>
                </c:pt>
                <c:pt idx="416">
                  <c:v>0.597236801821042</c:v>
                </c:pt>
                <c:pt idx="417">
                  <c:v>0.61057224480300698</c:v>
                </c:pt>
                <c:pt idx="418">
                  <c:v>0.62633404546163196</c:v>
                </c:pt>
                <c:pt idx="419">
                  <c:v>0.64234270992334697</c:v>
                </c:pt>
                <c:pt idx="420">
                  <c:v>0.65564119370176499</c:v>
                </c:pt>
                <c:pt idx="421">
                  <c:v>0.66327005406732598</c:v>
                </c:pt>
                <c:pt idx="422">
                  <c:v>0.66287534724075103</c:v>
                </c:pt>
                <c:pt idx="423">
                  <c:v>0.65346517862647402</c:v>
                </c:pt>
                <c:pt idx="424">
                  <c:v>0.63522468433946699</c:v>
                </c:pt>
                <c:pt idx="425">
                  <c:v>0.60968960407882999</c:v>
                </c:pt>
                <c:pt idx="426">
                  <c:v>0.57968506128429098</c:v>
                </c:pt>
                <c:pt idx="427">
                  <c:v>0.54901618053228696</c:v>
                </c:pt>
                <c:pt idx="428">
                  <c:v>0.52184561534755003</c:v>
                </c:pt>
                <c:pt idx="429">
                  <c:v>0.50163417753782003</c:v>
                </c:pt>
                <c:pt idx="430">
                  <c:v>0.49046106788107202</c:v>
                </c:pt>
                <c:pt idx="431">
                  <c:v>0.48856013101408202</c:v>
                </c:pt>
                <c:pt idx="432">
                  <c:v>0.494737088758264</c:v>
                </c:pt>
                <c:pt idx="433">
                  <c:v>0.50674951366906495</c:v>
                </c:pt>
                <c:pt idx="434">
                  <c:v>0.52187116124584498</c:v>
                </c:pt>
                <c:pt idx="435">
                  <c:v>0.53745619271262501</c:v>
                </c:pt>
                <c:pt idx="436">
                  <c:v>0.55097451778162398</c:v>
                </c:pt>
                <c:pt idx="437">
                  <c:v>0.56051248346597604</c:v>
                </c:pt>
                <c:pt idx="438">
                  <c:v>0.56491434757751302</c:v>
                </c:pt>
                <c:pt idx="439">
                  <c:v>0.564061838716719</c:v>
                </c:pt>
                <c:pt idx="440">
                  <c:v>0.55887564788681598</c:v>
                </c:pt>
                <c:pt idx="441">
                  <c:v>0.55101617678528902</c:v>
                </c:pt>
                <c:pt idx="442">
                  <c:v>0.54234609760580799</c:v>
                </c:pt>
                <c:pt idx="443">
                  <c:v>0.534590995524584</c:v>
                </c:pt>
                <c:pt idx="444">
                  <c:v>0.52891123589147104</c:v>
                </c:pt>
                <c:pt idx="445">
                  <c:v>0.52586533308638395</c:v>
                </c:pt>
                <c:pt idx="446">
                  <c:v>0.52536807786809203</c:v>
                </c:pt>
                <c:pt idx="447">
                  <c:v>0.52687386218019605</c:v>
                </c:pt>
                <c:pt idx="448">
                  <c:v>0.52959128770054098</c:v>
                </c:pt>
                <c:pt idx="449">
                  <c:v>0.53274335612856005</c:v>
                </c:pt>
                <c:pt idx="450">
                  <c:v>0.53569061842288401</c:v>
                </c:pt>
                <c:pt idx="451">
                  <c:v>0.53805905994351</c:v>
                </c:pt>
                <c:pt idx="452">
                  <c:v>0.53973763357337801</c:v>
                </c:pt>
                <c:pt idx="453">
                  <c:v>0.54085427256999397</c:v>
                </c:pt>
                <c:pt idx="454">
                  <c:v>0.54167477338440995</c:v>
                </c:pt>
                <c:pt idx="455">
                  <c:v>0.54259144001150905</c:v>
                </c:pt>
                <c:pt idx="456">
                  <c:v>0.543932567425223</c:v>
                </c:pt>
                <c:pt idx="457">
                  <c:v>0.545983860821591</c:v>
                </c:pt>
                <c:pt idx="458">
                  <c:v>0.54880109657669995</c:v>
                </c:pt>
                <c:pt idx="459">
                  <c:v>0.55228310724612695</c:v>
                </c:pt>
                <c:pt idx="460">
                  <c:v>0.55622988665587703</c:v>
                </c:pt>
                <c:pt idx="461">
                  <c:v>0.56037607844139703</c:v>
                </c:pt>
                <c:pt idx="462">
                  <c:v>0.56448874765787904</c:v>
                </c:pt>
                <c:pt idx="463">
                  <c:v>0.56829313532853498</c:v>
                </c:pt>
                <c:pt idx="464">
                  <c:v>0.57157921893081898</c:v>
                </c:pt>
                <c:pt idx="465">
                  <c:v>0.57415737170485004</c:v>
                </c:pt>
                <c:pt idx="466">
                  <c:v>0.57589409054411</c:v>
                </c:pt>
                <c:pt idx="467">
                  <c:v>0.57670811100733099</c:v>
                </c:pt>
                <c:pt idx="468">
                  <c:v>0.57656652279307896</c:v>
                </c:pt>
                <c:pt idx="469">
                  <c:v>0.57541532043057597</c:v>
                </c:pt>
                <c:pt idx="470">
                  <c:v>0.573227805951669</c:v>
                </c:pt>
                <c:pt idx="471">
                  <c:v>0.56995888398271699</c:v>
                </c:pt>
                <c:pt idx="472">
                  <c:v>0.56562114307987299</c:v>
                </c:pt>
                <c:pt idx="473">
                  <c:v>0.56028154623585602</c:v>
                </c:pt>
                <c:pt idx="474">
                  <c:v>0.55404234048015999</c:v>
                </c:pt>
                <c:pt idx="475">
                  <c:v>0.54716190444756496</c:v>
                </c:pt>
                <c:pt idx="476">
                  <c:v>0.53982740018222497</c:v>
                </c:pt>
                <c:pt idx="477">
                  <c:v>0.53238618272261196</c:v>
                </c:pt>
                <c:pt idx="478">
                  <c:v>0.52511795213789803</c:v>
                </c:pt>
                <c:pt idx="479">
                  <c:v>0.51829437960520097</c:v>
                </c:pt>
                <c:pt idx="480">
                  <c:v>0.51208546638156505</c:v>
                </c:pt>
                <c:pt idx="481">
                  <c:v>0.50646513348065703</c:v>
                </c:pt>
                <c:pt idx="482">
                  <c:v>0.50143896766607898</c:v>
                </c:pt>
                <c:pt idx="483">
                  <c:v>0.49677917325937099</c:v>
                </c:pt>
                <c:pt idx="484">
                  <c:v>0.492368875520729</c:v>
                </c:pt>
                <c:pt idx="485">
                  <c:v>0.488060063700266</c:v>
                </c:pt>
                <c:pt idx="486">
                  <c:v>0.48377968864188198</c:v>
                </c:pt>
                <c:pt idx="487">
                  <c:v>0.479566205906027</c:v>
                </c:pt>
                <c:pt idx="488">
                  <c:v>0.47547354917080997</c:v>
                </c:pt>
                <c:pt idx="489">
                  <c:v>0.471732805621845</c:v>
                </c:pt>
                <c:pt idx="490">
                  <c:v>0.46853278683969801</c:v>
                </c:pt>
                <c:pt idx="491">
                  <c:v>0.466078294675359</c:v>
                </c:pt>
                <c:pt idx="492">
                  <c:v>0.46455329748712698</c:v>
                </c:pt>
                <c:pt idx="493">
                  <c:v>0.46408568059245198</c:v>
                </c:pt>
                <c:pt idx="494">
                  <c:v>0.46483228626303902</c:v>
                </c:pt>
                <c:pt idx="495">
                  <c:v>0.46692820532596002</c:v>
                </c:pt>
                <c:pt idx="496">
                  <c:v>0.47046507468951498</c:v>
                </c:pt>
                <c:pt idx="497">
                  <c:v>0.47546759391792598</c:v>
                </c:pt>
                <c:pt idx="498">
                  <c:v>0.48177692410998202</c:v>
                </c:pt>
                <c:pt idx="499">
                  <c:v>0.48896893992201401</c:v>
                </c:pt>
                <c:pt idx="500">
                  <c:v>0.49635973251216797</c:v>
                </c:pt>
                <c:pt idx="501">
                  <c:v>0.50301150397248495</c:v>
                </c:pt>
                <c:pt idx="502">
                  <c:v>0.50848017330873996</c:v>
                </c:pt>
                <c:pt idx="503">
                  <c:v>0.51226809794072004</c:v>
                </c:pt>
                <c:pt idx="504">
                  <c:v>0.51504719423670198</c:v>
                </c:pt>
                <c:pt idx="505">
                  <c:v>0.54288813665366698</c:v>
                </c:pt>
                <c:pt idx="506">
                  <c:v>0.57996414456835299</c:v>
                </c:pt>
                <c:pt idx="507">
                  <c:v>0.61534200722355203</c:v>
                </c:pt>
                <c:pt idx="508">
                  <c:v>0.64194618884390997</c:v>
                </c:pt>
                <c:pt idx="509">
                  <c:v>0.65954173671664795</c:v>
                </c:pt>
                <c:pt idx="510">
                  <c:v>0.667549010801744</c:v>
                </c:pt>
                <c:pt idx="511">
                  <c:v>0.66826889856188598</c:v>
                </c:pt>
                <c:pt idx="512">
                  <c:v>0.66475167840577098</c:v>
                </c:pt>
                <c:pt idx="513">
                  <c:v>0.66102826022063699</c:v>
                </c:pt>
                <c:pt idx="514">
                  <c:v>0.66034498017903598</c:v>
                </c:pt>
                <c:pt idx="515">
                  <c:v>0.66429794655633401</c:v>
                </c:pt>
                <c:pt idx="516">
                  <c:v>0.67294929038075002</c:v>
                </c:pt>
                <c:pt idx="517">
                  <c:v>0.68508855654242595</c:v>
                </c:pt>
                <c:pt idx="518">
                  <c:v>0.69910939168430097</c:v>
                </c:pt>
                <c:pt idx="519">
                  <c:v>0.713215506593327</c:v>
                </c:pt>
                <c:pt idx="520">
                  <c:v>0.72562823682912103</c:v>
                </c:pt>
                <c:pt idx="521">
                  <c:v>0.73496385033399803</c:v>
                </c:pt>
                <c:pt idx="522">
                  <c:v>0.74021249846008996</c:v>
                </c:pt>
                <c:pt idx="523">
                  <c:v>0.74098067085129105</c:v>
                </c:pt>
                <c:pt idx="524">
                  <c:v>0.73747673866811503</c:v>
                </c:pt>
                <c:pt idx="525">
                  <c:v>0.73027327378469797</c:v>
                </c:pt>
                <c:pt idx="526">
                  <c:v>0.72032553035602098</c:v>
                </c:pt>
                <c:pt idx="527">
                  <c:v>0.70865360081336004</c:v>
                </c:pt>
                <c:pt idx="528">
                  <c:v>0.69639957523253304</c:v>
                </c:pt>
                <c:pt idx="529">
                  <c:v>0.68462545936562103</c:v>
                </c:pt>
                <c:pt idx="530">
                  <c:v>0.67403609632593997</c:v>
                </c:pt>
                <c:pt idx="531">
                  <c:v>0.66505388033163904</c:v>
                </c:pt>
                <c:pt idx="532">
                  <c:v>0.65756214740403296</c:v>
                </c:pt>
                <c:pt idx="533">
                  <c:v>0.65139167906352702</c:v>
                </c:pt>
                <c:pt idx="534">
                  <c:v>0.646149383062119</c:v>
                </c:pt>
                <c:pt idx="535">
                  <c:v>0.64147102394328803</c:v>
                </c:pt>
                <c:pt idx="536">
                  <c:v>0.63717313090794503</c:v>
                </c:pt>
                <c:pt idx="537">
                  <c:v>0.63310642536648198</c:v>
                </c:pt>
                <c:pt idx="538">
                  <c:v>0.62942123774774705</c:v>
                </c:pt>
                <c:pt idx="539">
                  <c:v>0.62611898276274303</c:v>
                </c:pt>
                <c:pt idx="540">
                  <c:v>0.62330635922566102</c:v>
                </c:pt>
                <c:pt idx="541">
                  <c:v>0.62098902908392695</c:v>
                </c:pt>
                <c:pt idx="542">
                  <c:v>0.61914484081188903</c:v>
                </c:pt>
                <c:pt idx="543">
                  <c:v>0.61771189960503003</c:v>
                </c:pt>
                <c:pt idx="544">
                  <c:v>0.61655896774598595</c:v>
                </c:pt>
                <c:pt idx="545">
                  <c:v>0.615643529859079</c:v>
                </c:pt>
                <c:pt idx="546">
                  <c:v>0.61486285462513302</c:v>
                </c:pt>
                <c:pt idx="547">
                  <c:v>0.61422485917172698</c:v>
                </c:pt>
                <c:pt idx="548">
                  <c:v>0.61371259648870902</c:v>
                </c:pt>
                <c:pt idx="549">
                  <c:v>0.61336597398752402</c:v>
                </c:pt>
                <c:pt idx="550">
                  <c:v>0.61320891812536205</c:v>
                </c:pt>
                <c:pt idx="551">
                  <c:v>0.61325284762239296</c:v>
                </c:pt>
                <c:pt idx="552">
                  <c:v>0.61352971778450704</c:v>
                </c:pt>
                <c:pt idx="553">
                  <c:v>0.61401548568719799</c:v>
                </c:pt>
                <c:pt idx="554">
                  <c:v>0.61474988128252095</c:v>
                </c:pt>
                <c:pt idx="555">
                  <c:v>0.615693984530992</c:v>
                </c:pt>
                <c:pt idx="556">
                  <c:v>0.61683960608437904</c:v>
                </c:pt>
                <c:pt idx="557">
                  <c:v>0.61813677950670598</c:v>
                </c:pt>
                <c:pt idx="558">
                  <c:v>0.619558753870176</c:v>
                </c:pt>
                <c:pt idx="559">
                  <c:v>0.62109755090005803</c:v>
                </c:pt>
                <c:pt idx="560">
                  <c:v>0.62267741489825001</c:v>
                </c:pt>
                <c:pt idx="561">
                  <c:v>0.62428880150102695</c:v>
                </c:pt>
                <c:pt idx="562">
                  <c:v>0.62586426032455</c:v>
                </c:pt>
                <c:pt idx="563">
                  <c:v>0.62741768472519499</c:v>
                </c:pt>
                <c:pt idx="564">
                  <c:v>0.62894355685842396</c:v>
                </c:pt>
                <c:pt idx="565">
                  <c:v>0.630456474851113</c:v>
                </c:pt>
                <c:pt idx="566">
                  <c:v>0.63198941294659905</c:v>
                </c:pt>
                <c:pt idx="567">
                  <c:v>0.63350630443425304</c:v>
                </c:pt>
                <c:pt idx="568">
                  <c:v>0.635057736662059</c:v>
                </c:pt>
                <c:pt idx="569">
                  <c:v>0.63661898622302604</c:v>
                </c:pt>
                <c:pt idx="570">
                  <c:v>0.63824784865061801</c:v>
                </c:pt>
                <c:pt idx="571">
                  <c:v>0.63995934244322505</c:v>
                </c:pt>
                <c:pt idx="572">
                  <c:v>0.64176861267770102</c:v>
                </c:pt>
                <c:pt idx="573">
                  <c:v>0.64372948588930101</c:v>
                </c:pt>
                <c:pt idx="574">
                  <c:v>0.64582029698647503</c:v>
                </c:pt>
                <c:pt idx="575">
                  <c:v>0.64813006566978704</c:v>
                </c:pt>
                <c:pt idx="576">
                  <c:v>0.65062742967699705</c:v>
                </c:pt>
                <c:pt idx="577">
                  <c:v>0.65339436198085599</c:v>
                </c:pt>
                <c:pt idx="578">
                  <c:v>0.65644604159213604</c:v>
                </c:pt>
                <c:pt idx="579">
                  <c:v>0.65978581572862804</c:v>
                </c:pt>
                <c:pt idx="580">
                  <c:v>0.66346282940122203</c:v>
                </c:pt>
                <c:pt idx="581">
                  <c:v>0.66742517365595599</c:v>
                </c:pt>
                <c:pt idx="582">
                  <c:v>0.67177245259308704</c:v>
                </c:pt>
                <c:pt idx="583">
                  <c:v>0.67642805219494595</c:v>
                </c:pt>
                <c:pt idx="584">
                  <c:v>0.68149027514008298</c:v>
                </c:pt>
                <c:pt idx="585">
                  <c:v>0.68695558911125298</c:v>
                </c:pt>
                <c:pt idx="586">
                  <c:v>0.69278110587749897</c:v>
                </c:pt>
                <c:pt idx="587">
                  <c:v>0.69896918278851405</c:v>
                </c:pt>
                <c:pt idx="588">
                  <c:v>0.70535579544900096</c:v>
                </c:pt>
                <c:pt idx="589">
                  <c:v>0.71191889198740299</c:v>
                </c:pt>
                <c:pt idx="590">
                  <c:v>0.71839095210256898</c:v>
                </c:pt>
                <c:pt idx="591">
                  <c:v>0.72469211951771795</c:v>
                </c:pt>
                <c:pt idx="592">
                  <c:v>0.73068844832311197</c:v>
                </c:pt>
                <c:pt idx="593">
                  <c:v>0.73622019109626202</c:v>
                </c:pt>
                <c:pt idx="594">
                  <c:v>0.74123680731717201</c:v>
                </c:pt>
                <c:pt idx="595">
                  <c:v>0.74553512041144698</c:v>
                </c:pt>
                <c:pt idx="596">
                  <c:v>0.74911980131951905</c:v>
                </c:pt>
                <c:pt idx="597">
                  <c:v>0.75187287779702505</c:v>
                </c:pt>
                <c:pt idx="598">
                  <c:v>0.75382607718436501</c:v>
                </c:pt>
                <c:pt idx="599">
                  <c:v>0.75493511515263101</c:v>
                </c:pt>
                <c:pt idx="600">
                  <c:v>0.75517513455423002</c:v>
                </c:pt>
                <c:pt idx="601">
                  <c:v>0.75442664359723899</c:v>
                </c:pt>
                <c:pt idx="602">
                  <c:v>0.752739196172034</c:v>
                </c:pt>
                <c:pt idx="603">
                  <c:v>0.74979957981887502</c:v>
                </c:pt>
                <c:pt idx="604">
                  <c:v>0.746286261613756</c:v>
                </c:pt>
                <c:pt idx="605">
                  <c:v>0.74162502148810305</c:v>
                </c:pt>
                <c:pt idx="606">
                  <c:v>0.54594252918129405</c:v>
                </c:pt>
                <c:pt idx="607">
                  <c:v>0.546482452661472</c:v>
                </c:pt>
                <c:pt idx="608">
                  <c:v>0.54695969360022301</c:v>
                </c:pt>
                <c:pt idx="609">
                  <c:v>0.54726443911809497</c:v>
                </c:pt>
                <c:pt idx="610">
                  <c:v>0.54741310518408703</c:v>
                </c:pt>
                <c:pt idx="611">
                  <c:v>0.54742252283141601</c:v>
                </c:pt>
                <c:pt idx="612">
                  <c:v>0.54734363050592105</c:v>
                </c:pt>
                <c:pt idx="613">
                  <c:v>0.54722944106072302</c:v>
                </c:pt>
                <c:pt idx="614">
                  <c:v>0.54714895561225096</c:v>
                </c:pt>
                <c:pt idx="615">
                  <c:v>0.54715672355369604</c:v>
                </c:pt>
                <c:pt idx="616">
                  <c:v>0.54726781406536795</c:v>
                </c:pt>
                <c:pt idx="617">
                  <c:v>0.54744872823717305</c:v>
                </c:pt>
                <c:pt idx="618">
                  <c:v>0.54763825853849901</c:v>
                </c:pt>
                <c:pt idx="619">
                  <c:v>0.54777974640863103</c:v>
                </c:pt>
                <c:pt idx="620">
                  <c:v>0.54784156209087098</c:v>
                </c:pt>
                <c:pt idx="621">
                  <c:v>0.54784222861613396</c:v>
                </c:pt>
                <c:pt idx="622">
                  <c:v>0.54783709546537196</c:v>
                </c:pt>
                <c:pt idx="623">
                  <c:v>0.54787134098691004</c:v>
                </c:pt>
                <c:pt idx="624">
                  <c:v>0.54795378806972805</c:v>
                </c:pt>
                <c:pt idx="625">
                  <c:v>0.54806211390462001</c:v>
                </c:pt>
                <c:pt idx="626">
                  <c:v>0.54817210890727497</c:v>
                </c:pt>
                <c:pt idx="627">
                  <c:v>0.54826932998037903</c:v>
                </c:pt>
                <c:pt idx="628">
                  <c:v>0.54834647504202305</c:v>
                </c:pt>
                <c:pt idx="629">
                  <c:v>0.54839760758551903</c:v>
                </c:pt>
                <c:pt idx="630">
                  <c:v>0.54841979683198605</c:v>
                </c:pt>
                <c:pt idx="631">
                  <c:v>0.54841562388795795</c:v>
                </c:pt>
                <c:pt idx="632">
                  <c:v>0.54839060401650597</c:v>
                </c:pt>
                <c:pt idx="633">
                  <c:v>0.54835260518670503</c:v>
                </c:pt>
                <c:pt idx="634">
                  <c:v>0.54830981171163795</c:v>
                </c:pt>
                <c:pt idx="635">
                  <c:v>0.54826985669145101</c:v>
                </c:pt>
                <c:pt idx="636">
                  <c:v>0.54823768504070602</c:v>
                </c:pt>
                <c:pt idx="637">
                  <c:v>0.54821453478480198</c:v>
                </c:pt>
                <c:pt idx="638">
                  <c:v>0.54819997544202104</c:v>
                </c:pt>
                <c:pt idx="639">
                  <c:v>0.54819364114203095</c:v>
                </c:pt>
                <c:pt idx="640">
                  <c:v>0.548194957012752</c:v>
                </c:pt>
                <c:pt idx="641">
                  <c:v>0.54820247794861698</c:v>
                </c:pt>
                <c:pt idx="642">
                  <c:v>0.54821352015485203</c:v>
                </c:pt>
                <c:pt idx="643">
                  <c:v>0.54822510933896695</c:v>
                </c:pt>
                <c:pt idx="644">
                  <c:v>0.54823540951874095</c:v>
                </c:pt>
                <c:pt idx="645">
                  <c:v>0.54824391345846202</c:v>
                </c:pt>
                <c:pt idx="646">
                  <c:v>0.54825102201478804</c:v>
                </c:pt>
                <c:pt idx="647">
                  <c:v>0.54825712955605899</c:v>
                </c:pt>
                <c:pt idx="648">
                  <c:v>0.54826254778655603</c:v>
                </c:pt>
                <c:pt idx="649">
                  <c:v>0.54826804160723597</c:v>
                </c:pt>
                <c:pt idx="650">
                  <c:v>0.54827441976200597</c:v>
                </c:pt>
                <c:pt idx="651">
                  <c:v>0.54828167103856496</c:v>
                </c:pt>
                <c:pt idx="652">
                  <c:v>0.54828875964281798</c:v>
                </c:pt>
                <c:pt idx="653">
                  <c:v>0.54829393421846595</c:v>
                </c:pt>
                <c:pt idx="654">
                  <c:v>0.54829568054642097</c:v>
                </c:pt>
                <c:pt idx="655">
                  <c:v>0.54829315787197497</c:v>
                </c:pt>
                <c:pt idx="656">
                  <c:v>0.54828636767227501</c:v>
                </c:pt>
                <c:pt idx="657">
                  <c:v>0.54827555679209306</c:v>
                </c:pt>
                <c:pt idx="658">
                  <c:v>0.54826141388063399</c:v>
                </c:pt>
                <c:pt idx="659">
                  <c:v>0.54824489104206797</c:v>
                </c:pt>
                <c:pt idx="660">
                  <c:v>0.54822729645881396</c:v>
                </c:pt>
                <c:pt idx="661">
                  <c:v>0.54821008708123597</c:v>
                </c:pt>
                <c:pt idx="662">
                  <c:v>0.54819462889548898</c:v>
                </c:pt>
                <c:pt idx="663">
                  <c:v>0.54818204971895101</c:v>
                </c:pt>
                <c:pt idx="664">
                  <c:v>0.54817239530695505</c:v>
                </c:pt>
                <c:pt idx="665">
                  <c:v>0.54816547968262397</c:v>
                </c:pt>
                <c:pt idx="666">
                  <c:v>0.54816103710337605</c:v>
                </c:pt>
                <c:pt idx="667">
                  <c:v>0.54815872405824395</c:v>
                </c:pt>
                <c:pt idx="668">
                  <c:v>0.54815819846483005</c:v>
                </c:pt>
                <c:pt idx="669">
                  <c:v>0.54815898433217902</c:v>
                </c:pt>
                <c:pt idx="670">
                  <c:v>0.54816052804572601</c:v>
                </c:pt>
                <c:pt idx="671">
                  <c:v>0.54816238017462904</c:v>
                </c:pt>
                <c:pt idx="672">
                  <c:v>0.548164508650684</c:v>
                </c:pt>
                <c:pt idx="673">
                  <c:v>0.54816707472009996</c:v>
                </c:pt>
                <c:pt idx="674">
                  <c:v>0.548170073668241</c:v>
                </c:pt>
                <c:pt idx="675">
                  <c:v>0.54817331492936505</c:v>
                </c:pt>
                <c:pt idx="676">
                  <c:v>0.54817657418074694</c:v>
                </c:pt>
                <c:pt idx="677">
                  <c:v>0.54817975908461403</c:v>
                </c:pt>
                <c:pt idx="678">
                  <c:v>0.54818280008842701</c:v>
                </c:pt>
                <c:pt idx="679">
                  <c:v>0.54818566403055602</c:v>
                </c:pt>
                <c:pt idx="680">
                  <c:v>0.54818863815549901</c:v>
                </c:pt>
                <c:pt idx="681">
                  <c:v>0.54819189366722698</c:v>
                </c:pt>
                <c:pt idx="682">
                  <c:v>0.54819564668391596</c:v>
                </c:pt>
                <c:pt idx="683">
                  <c:v>0.54819993695327196</c:v>
                </c:pt>
                <c:pt idx="684">
                  <c:v>0.54820454503748295</c:v>
                </c:pt>
                <c:pt idx="685">
                  <c:v>0.54820920239524895</c:v>
                </c:pt>
                <c:pt idx="686">
                  <c:v>0.54821344809729899</c:v>
                </c:pt>
                <c:pt idx="687">
                  <c:v>0.54821686881384202</c:v>
                </c:pt>
                <c:pt idx="688">
                  <c:v>0.54821938046469598</c:v>
                </c:pt>
                <c:pt idx="689">
                  <c:v>0.54822109998258395</c:v>
                </c:pt>
                <c:pt idx="690">
                  <c:v>0.54822161790742996</c:v>
                </c:pt>
                <c:pt idx="691">
                  <c:v>0.54822018522082305</c:v>
                </c:pt>
                <c:pt idx="692">
                  <c:v>0.54821641078886796</c:v>
                </c:pt>
                <c:pt idx="693">
                  <c:v>0.54821050059224197</c:v>
                </c:pt>
                <c:pt idx="694">
                  <c:v>0.54820359172363797</c:v>
                </c:pt>
                <c:pt idx="695">
                  <c:v>0.54819740105952097</c:v>
                </c:pt>
                <c:pt idx="696">
                  <c:v>0.54819273499015797</c:v>
                </c:pt>
                <c:pt idx="697">
                  <c:v>0.54818999554752301</c:v>
                </c:pt>
                <c:pt idx="698">
                  <c:v>0.54818995715907803</c:v>
                </c:pt>
                <c:pt idx="699">
                  <c:v>0.54819855716396104</c:v>
                </c:pt>
                <c:pt idx="700">
                  <c:v>0.54822519253121804</c:v>
                </c:pt>
                <c:pt idx="701">
                  <c:v>0.54827670184853905</c:v>
                </c:pt>
                <c:pt idx="702">
                  <c:v>0.54836439168821105</c:v>
                </c:pt>
                <c:pt idx="703">
                  <c:v>0.54848576021367901</c:v>
                </c:pt>
                <c:pt idx="704">
                  <c:v>0.54864501225636697</c:v>
                </c:pt>
                <c:pt idx="705">
                  <c:v>0.548817099816857</c:v>
                </c:pt>
                <c:pt idx="706">
                  <c:v>0.54901154139459696</c:v>
                </c:pt>
                <c:pt idx="707">
                  <c:v>0.543969133346065</c:v>
                </c:pt>
                <c:pt idx="708">
                  <c:v>0.54480866399658001</c:v>
                </c:pt>
                <c:pt idx="709">
                  <c:v>0.54566324522023202</c:v>
                </c:pt>
                <c:pt idx="710">
                  <c:v>0.54640295241186898</c:v>
                </c:pt>
                <c:pt idx="711">
                  <c:v>0.54700313362039199</c:v>
                </c:pt>
                <c:pt idx="712">
                  <c:v>0.54741290088942396</c:v>
                </c:pt>
                <c:pt idx="713">
                  <c:v>0.54761582726513502</c:v>
                </c:pt>
                <c:pt idx="714">
                  <c:v>0.54758193330690896</c:v>
                </c:pt>
                <c:pt idx="715">
                  <c:v>0.54733216203403501</c:v>
                </c:pt>
                <c:pt idx="716">
                  <c:v>0.54693649127732602</c:v>
                </c:pt>
                <c:pt idx="717">
                  <c:v>0.54648762734396805</c:v>
                </c:pt>
                <c:pt idx="718">
                  <c:v>0.54606485402281602</c:v>
                </c:pt>
                <c:pt idx="719">
                  <c:v>0.54572753414816799</c:v>
                </c:pt>
                <c:pt idx="720">
                  <c:v>0.54552885516530003</c:v>
                </c:pt>
                <c:pt idx="721">
                  <c:v>0.54550918557563399</c:v>
                </c:pt>
                <c:pt idx="722">
                  <c:v>0.545675798306266</c:v>
                </c:pt>
                <c:pt idx="723">
                  <c:v>0.54598020607660902</c:v>
                </c:pt>
                <c:pt idx="724">
                  <c:v>0.54634474663961297</c:v>
                </c:pt>
                <c:pt idx="725">
                  <c:v>0.54670466411239205</c:v>
                </c:pt>
                <c:pt idx="726">
                  <c:v>0.54702046240123603</c:v>
                </c:pt>
                <c:pt idx="727">
                  <c:v>0.54727307369476896</c:v>
                </c:pt>
                <c:pt idx="728">
                  <c:v>0.54745920574048201</c:v>
                </c:pt>
                <c:pt idx="729">
                  <c:v>0.54758760661552197</c:v>
                </c:pt>
                <c:pt idx="730">
                  <c:v>0.54767016276702596</c:v>
                </c:pt>
                <c:pt idx="731">
                  <c:v>0.54771758150740901</c:v>
                </c:pt>
                <c:pt idx="732">
                  <c:v>0.54774214355411999</c:v>
                </c:pt>
                <c:pt idx="733">
                  <c:v>0.54775159960211395</c:v>
                </c:pt>
                <c:pt idx="734">
                  <c:v>0.54775496986915995</c:v>
                </c:pt>
                <c:pt idx="735">
                  <c:v>0.54775613751601904</c:v>
                </c:pt>
                <c:pt idx="736">
                  <c:v>0.54775818661814801</c:v>
                </c:pt>
                <c:pt idx="737">
                  <c:v>0.54776286275545105</c:v>
                </c:pt>
                <c:pt idx="738">
                  <c:v>0.54777042686753097</c:v>
                </c:pt>
                <c:pt idx="739">
                  <c:v>0.54778044420453798</c:v>
                </c:pt>
                <c:pt idx="740">
                  <c:v>0.54779087321391995</c:v>
                </c:pt>
                <c:pt idx="741">
                  <c:v>0.54780016909615004</c:v>
                </c:pt>
                <c:pt idx="742">
                  <c:v>0.547806646612221</c:v>
                </c:pt>
                <c:pt idx="743">
                  <c:v>0.54780999423989296</c:v>
                </c:pt>
                <c:pt idx="744">
                  <c:v>0.54781037871567795</c:v>
                </c:pt>
                <c:pt idx="745">
                  <c:v>0.54780856789288701</c:v>
                </c:pt>
                <c:pt idx="746">
                  <c:v>0.54780529773190301</c:v>
                </c:pt>
                <c:pt idx="747">
                  <c:v>0.54780089004756705</c:v>
                </c:pt>
                <c:pt idx="748">
                  <c:v>0.547795720446283</c:v>
                </c:pt>
                <c:pt idx="749">
                  <c:v>0.54778997718521805</c:v>
                </c:pt>
                <c:pt idx="750">
                  <c:v>0.54778501090797105</c:v>
                </c:pt>
                <c:pt idx="751">
                  <c:v>0.54778172732969099</c:v>
                </c:pt>
                <c:pt idx="752">
                  <c:v>0.54778037356865195</c:v>
                </c:pt>
                <c:pt idx="753">
                  <c:v>0.54778047528468299</c:v>
                </c:pt>
                <c:pt idx="754">
                  <c:v>0.54778129840861201</c:v>
                </c:pt>
                <c:pt idx="755">
                  <c:v>0.54778253857959203</c:v>
                </c:pt>
                <c:pt idx="756">
                  <c:v>0.54778336320091003</c:v>
                </c:pt>
                <c:pt idx="757">
                  <c:v>0.54778329187457697</c:v>
                </c:pt>
                <c:pt idx="758">
                  <c:v>0.54778192127420999</c:v>
                </c:pt>
                <c:pt idx="759">
                  <c:v>0.54777985923202999</c:v>
                </c:pt>
                <c:pt idx="760">
                  <c:v>0.54777808688826801</c:v>
                </c:pt>
                <c:pt idx="761">
                  <c:v>0.54777691923916205</c:v>
                </c:pt>
                <c:pt idx="762">
                  <c:v>0.54777691426166297</c:v>
                </c:pt>
                <c:pt idx="763">
                  <c:v>0.54777805296617399</c:v>
                </c:pt>
                <c:pt idx="764">
                  <c:v>0.54778041755243401</c:v>
                </c:pt>
                <c:pt idx="765">
                  <c:v>0.54778329927373703</c:v>
                </c:pt>
                <c:pt idx="766">
                  <c:v>0.54778558366715002</c:v>
                </c:pt>
                <c:pt idx="767">
                  <c:v>0.547786437883239</c:v>
                </c:pt>
                <c:pt idx="768">
                  <c:v>0.54778514800774003</c:v>
                </c:pt>
                <c:pt idx="769">
                  <c:v>0.54778196395269196</c:v>
                </c:pt>
                <c:pt idx="770">
                  <c:v>0.54777709424836896</c:v>
                </c:pt>
                <c:pt idx="771">
                  <c:v>0.54777129015563997</c:v>
                </c:pt>
                <c:pt idx="772">
                  <c:v>0.54776493731418097</c:v>
                </c:pt>
                <c:pt idx="773">
                  <c:v>0.54775812999311002</c:v>
                </c:pt>
                <c:pt idx="774">
                  <c:v>0.54775117085130998</c:v>
                </c:pt>
                <c:pt idx="775">
                  <c:v>0.54774417816522103</c:v>
                </c:pt>
                <c:pt idx="776">
                  <c:v>0.54773768068389395</c:v>
                </c:pt>
                <c:pt idx="777">
                  <c:v>0.54773180654548204</c:v>
                </c:pt>
                <c:pt idx="778">
                  <c:v>0.54772724632854697</c:v>
                </c:pt>
                <c:pt idx="779">
                  <c:v>0.54772414827003502</c:v>
                </c:pt>
                <c:pt idx="780">
                  <c:v>0.54772211512830704</c:v>
                </c:pt>
                <c:pt idx="781">
                  <c:v>0.54772077091476701</c:v>
                </c:pt>
                <c:pt idx="782">
                  <c:v>0.54771946446596098</c:v>
                </c:pt>
                <c:pt idx="783">
                  <c:v>0.54771827138388995</c:v>
                </c:pt>
                <c:pt idx="784">
                  <c:v>0.54771703773663405</c:v>
                </c:pt>
                <c:pt idx="785">
                  <c:v>0.54771634976748895</c:v>
                </c:pt>
                <c:pt idx="786">
                  <c:v>0.54771636225968701</c:v>
                </c:pt>
                <c:pt idx="787">
                  <c:v>0.547716870472998</c:v>
                </c:pt>
                <c:pt idx="788">
                  <c:v>0.54771724068072802</c:v>
                </c:pt>
                <c:pt idx="789">
                  <c:v>0.54771608284963202</c:v>
                </c:pt>
                <c:pt idx="790">
                  <c:v>0.547712536945971</c:v>
                </c:pt>
                <c:pt idx="791">
                  <c:v>0.54770347589396096</c:v>
                </c:pt>
                <c:pt idx="792">
                  <c:v>0.54768642328779304</c:v>
                </c:pt>
                <c:pt idx="793">
                  <c:v>0.547656749739306</c:v>
                </c:pt>
                <c:pt idx="794">
                  <c:v>0.54761072032609803</c:v>
                </c:pt>
                <c:pt idx="795">
                  <c:v>0.54754395990015403</c:v>
                </c:pt>
                <c:pt idx="796">
                  <c:v>0.54745184137570602</c:v>
                </c:pt>
                <c:pt idx="797">
                  <c:v>0.54733430403536298</c:v>
                </c:pt>
                <c:pt idx="798">
                  <c:v>0.54719387806362996</c:v>
                </c:pt>
                <c:pt idx="799">
                  <c:v>0.54703785952773898</c:v>
                </c:pt>
                <c:pt idx="800">
                  <c:v>0.546872016624666</c:v>
                </c:pt>
                <c:pt idx="801">
                  <c:v>0.54670602794800705</c:v>
                </c:pt>
                <c:pt idx="802">
                  <c:v>0.54654979097743595</c:v>
                </c:pt>
                <c:pt idx="803">
                  <c:v>0.54640901742652703</c:v>
                </c:pt>
                <c:pt idx="804">
                  <c:v>0.54629072843121895</c:v>
                </c:pt>
                <c:pt idx="805">
                  <c:v>0.54619730815175105</c:v>
                </c:pt>
                <c:pt idx="806">
                  <c:v>0.54613814625996204</c:v>
                </c:pt>
                <c:pt idx="807">
                  <c:v>0.54610336689410499</c:v>
                </c:pt>
                <c:pt idx="808">
                  <c:v>0.54516765364119202</c:v>
                </c:pt>
                <c:pt idx="809">
                  <c:v>0.54585317146294499</c:v>
                </c:pt>
                <c:pt idx="810">
                  <c:v>0.54663308171062597</c:v>
                </c:pt>
                <c:pt idx="811">
                  <c:v>0.54742238927911702</c:v>
                </c:pt>
                <c:pt idx="812">
                  <c:v>0.54816808764490299</c:v>
                </c:pt>
                <c:pt idx="813">
                  <c:v>0.54877283898027196</c:v>
                </c:pt>
                <c:pt idx="814">
                  <c:v>0.54921392795178003</c:v>
                </c:pt>
                <c:pt idx="815">
                  <c:v>0.54952074224123804</c:v>
                </c:pt>
                <c:pt idx="816">
                  <c:v>0.54975437064736099</c:v>
                </c:pt>
                <c:pt idx="817">
                  <c:v>0.54994517648211105</c:v>
                </c:pt>
                <c:pt idx="818">
                  <c:v>0.55009311836533903</c:v>
                </c:pt>
                <c:pt idx="819">
                  <c:v>0.55019215959075596</c:v>
                </c:pt>
                <c:pt idx="820">
                  <c:v>0.55024171309830805</c:v>
                </c:pt>
                <c:pt idx="821">
                  <c:v>0.55025161221752406</c:v>
                </c:pt>
                <c:pt idx="822">
                  <c:v>0.55022143079415098</c:v>
                </c:pt>
                <c:pt idx="823">
                  <c:v>0.550145202046325</c:v>
                </c:pt>
                <c:pt idx="824">
                  <c:v>0.55002140467577398</c:v>
                </c:pt>
                <c:pt idx="825">
                  <c:v>0.54985986470150805</c:v>
                </c:pt>
                <c:pt idx="826">
                  <c:v>0.549679673055264</c:v>
                </c:pt>
                <c:pt idx="827">
                  <c:v>0.54950330575043604</c:v>
                </c:pt>
                <c:pt idx="828">
                  <c:v>0.54934768060682304</c:v>
                </c:pt>
                <c:pt idx="829">
                  <c:v>0.54922314648598702</c:v>
                </c:pt>
                <c:pt idx="830">
                  <c:v>0.549132276364515</c:v>
                </c:pt>
                <c:pt idx="831">
                  <c:v>0.54907381410471401</c:v>
                </c:pt>
                <c:pt idx="832">
                  <c:v>0.54904324731988496</c:v>
                </c:pt>
                <c:pt idx="833">
                  <c:v>0.54903295975472399</c:v>
                </c:pt>
                <c:pt idx="834">
                  <c:v>0.54903745207754895</c:v>
                </c:pt>
                <c:pt idx="835">
                  <c:v>0.54905036886452596</c:v>
                </c:pt>
                <c:pt idx="836">
                  <c:v>0.54906788958952002</c:v>
                </c:pt>
                <c:pt idx="837">
                  <c:v>0.54908556184274604</c:v>
                </c:pt>
                <c:pt idx="838">
                  <c:v>0.54910024150652004</c:v>
                </c:pt>
                <c:pt idx="839">
                  <c:v>0.54911056417334803</c:v>
                </c:pt>
                <c:pt idx="840">
                  <c:v>0.54911662221006896</c:v>
                </c:pt>
                <c:pt idx="841">
                  <c:v>0.54911944860398199</c:v>
                </c:pt>
                <c:pt idx="842">
                  <c:v>0.54911924187583805</c:v>
                </c:pt>
                <c:pt idx="843">
                  <c:v>0.54911665121831599</c:v>
                </c:pt>
                <c:pt idx="844">
                  <c:v>0.54911158753278799</c:v>
                </c:pt>
                <c:pt idx="845">
                  <c:v>0.54910465609814496</c:v>
                </c:pt>
                <c:pt idx="846">
                  <c:v>0.54909639509349994</c:v>
                </c:pt>
                <c:pt idx="847">
                  <c:v>0.54908760397831702</c:v>
                </c:pt>
                <c:pt idx="848">
                  <c:v>0.54907908774755498</c:v>
                </c:pt>
                <c:pt idx="849">
                  <c:v>0.54907061307202798</c:v>
                </c:pt>
                <c:pt idx="850">
                  <c:v>0.54906254696102297</c:v>
                </c:pt>
                <c:pt idx="851">
                  <c:v>0.54905493322589105</c:v>
                </c:pt>
                <c:pt idx="852">
                  <c:v>0.549048228085394</c:v>
                </c:pt>
                <c:pt idx="853">
                  <c:v>0.54904244831672799</c:v>
                </c:pt>
                <c:pt idx="854">
                  <c:v>0.54903749173892602</c:v>
                </c:pt>
                <c:pt idx="855">
                  <c:v>0.54903378650305201</c:v>
                </c:pt>
                <c:pt idx="856">
                  <c:v>0.54903129408270701</c:v>
                </c:pt>
                <c:pt idx="857">
                  <c:v>0.54903051010679704</c:v>
                </c:pt>
                <c:pt idx="858">
                  <c:v>0.54903083953316201</c:v>
                </c:pt>
                <c:pt idx="859">
                  <c:v>0.549031982854011</c:v>
                </c:pt>
                <c:pt idx="860">
                  <c:v>0.54903394344201595</c:v>
                </c:pt>
                <c:pt idx="861">
                  <c:v>0.54903698589446603</c:v>
                </c:pt>
                <c:pt idx="862">
                  <c:v>0.54904161915746796</c:v>
                </c:pt>
                <c:pt idx="863">
                  <c:v>0.549047373627089</c:v>
                </c:pt>
                <c:pt idx="864">
                  <c:v>0.54905429635199199</c:v>
                </c:pt>
                <c:pt idx="865">
                  <c:v>0.54906171790934799</c:v>
                </c:pt>
                <c:pt idx="866">
                  <c:v>0.549069136080371</c:v>
                </c:pt>
                <c:pt idx="867">
                  <c:v>0.54907570557045604</c:v>
                </c:pt>
                <c:pt idx="868">
                  <c:v>0.54908018478541598</c:v>
                </c:pt>
                <c:pt idx="869">
                  <c:v>0.54908226325908105</c:v>
                </c:pt>
                <c:pt idx="870">
                  <c:v>0.54908174112209396</c:v>
                </c:pt>
                <c:pt idx="871">
                  <c:v>0.54907965025434802</c:v>
                </c:pt>
                <c:pt idx="872">
                  <c:v>0.54907655949133405</c:v>
                </c:pt>
                <c:pt idx="873">
                  <c:v>0.54907312069161096</c:v>
                </c:pt>
                <c:pt idx="874">
                  <c:v>0.54906990138969403</c:v>
                </c:pt>
                <c:pt idx="875">
                  <c:v>0.549067341740473</c:v>
                </c:pt>
                <c:pt idx="876">
                  <c:v>0.54906659956143899</c:v>
                </c:pt>
                <c:pt idx="877">
                  <c:v>0.54906802845573899</c:v>
                </c:pt>
                <c:pt idx="878">
                  <c:v>0.54907240889858899</c:v>
                </c:pt>
                <c:pt idx="879">
                  <c:v>0.54907954235648204</c:v>
                </c:pt>
                <c:pt idx="880">
                  <c:v>0.54908879886280104</c:v>
                </c:pt>
                <c:pt idx="881">
                  <c:v>0.54909898447596694</c:v>
                </c:pt>
                <c:pt idx="882">
                  <c:v>0.54910820949282602</c:v>
                </c:pt>
                <c:pt idx="883">
                  <c:v>0.549115495589376</c:v>
                </c:pt>
                <c:pt idx="884">
                  <c:v>0.54911982215933997</c:v>
                </c:pt>
                <c:pt idx="885">
                  <c:v>0.549121561564614</c:v>
                </c:pt>
                <c:pt idx="886">
                  <c:v>0.54912091511358496</c:v>
                </c:pt>
                <c:pt idx="887">
                  <c:v>0.54911898699166695</c:v>
                </c:pt>
                <c:pt idx="888">
                  <c:v>0.54911705224439999</c:v>
                </c:pt>
                <c:pt idx="889">
                  <c:v>0.54911657386306401</c:v>
                </c:pt>
                <c:pt idx="890">
                  <c:v>0.54912000513908499</c:v>
                </c:pt>
                <c:pt idx="891">
                  <c:v>0.549128742139955</c:v>
                </c:pt>
                <c:pt idx="892">
                  <c:v>0.54914555918817798</c:v>
                </c:pt>
                <c:pt idx="893">
                  <c:v>0.54917214600376596</c:v>
                </c:pt>
                <c:pt idx="894">
                  <c:v>0.54921157253098296</c:v>
                </c:pt>
                <c:pt idx="895">
                  <c:v>0.549265230701943</c:v>
                </c:pt>
                <c:pt idx="896">
                  <c:v>0.54933291237688098</c:v>
                </c:pt>
                <c:pt idx="897">
                  <c:v>0.54941323652304996</c:v>
                </c:pt>
                <c:pt idx="898">
                  <c:v>0.54950144012017499</c:v>
                </c:pt>
                <c:pt idx="899">
                  <c:v>0.549594073920603</c:v>
                </c:pt>
                <c:pt idx="900">
                  <c:v>0.54968690521296903</c:v>
                </c:pt>
                <c:pt idx="901">
                  <c:v>0.54977922561043002</c:v>
                </c:pt>
                <c:pt idx="902">
                  <c:v>0.54986883123488495</c:v>
                </c:pt>
                <c:pt idx="903">
                  <c:v>0.54995404542308901</c:v>
                </c:pt>
                <c:pt idx="904">
                  <c:v>0.550033795747221</c:v>
                </c:pt>
                <c:pt idx="905">
                  <c:v>0.55010713859377103</c:v>
                </c:pt>
                <c:pt idx="906">
                  <c:v>0.55017196242474997</c:v>
                </c:pt>
                <c:pt idx="907">
                  <c:v>0.55022505130806798</c:v>
                </c:pt>
                <c:pt idx="908">
                  <c:v>0.55026474119504598</c:v>
                </c:pt>
                <c:pt idx="909">
                  <c:v>0.53880790588851901</c:v>
                </c:pt>
                <c:pt idx="910">
                  <c:v>0.46567590546665399</c:v>
                </c:pt>
                <c:pt idx="911">
                  <c:v>0.39281868517130297</c:v>
                </c:pt>
                <c:pt idx="912">
                  <c:v>0.33469074321898601</c:v>
                </c:pt>
                <c:pt idx="913">
                  <c:v>0.29142237768162899</c:v>
                </c:pt>
                <c:pt idx="914">
                  <c:v>0.26209874141815098</c:v>
                </c:pt>
                <c:pt idx="915">
                  <c:v>0.24076926323192699</c:v>
                </c:pt>
                <c:pt idx="916">
                  <c:v>0.22415976487970199</c:v>
                </c:pt>
                <c:pt idx="917">
                  <c:v>0.21231525771017501</c:v>
                </c:pt>
                <c:pt idx="918">
                  <c:v>0.20841261706690201</c:v>
                </c:pt>
                <c:pt idx="919">
                  <c:v>0.214453907090153</c:v>
                </c:pt>
                <c:pt idx="920">
                  <c:v>0.230400761849471</c:v>
                </c:pt>
                <c:pt idx="921">
                  <c:v>0.25478394944878102</c:v>
                </c:pt>
                <c:pt idx="922">
                  <c:v>0.28589036741128399</c:v>
                </c:pt>
                <c:pt idx="923">
                  <c:v>0.32168871297866303</c:v>
                </c:pt>
                <c:pt idx="924">
                  <c:v>0.35911597410856799</c:v>
                </c:pt>
                <c:pt idx="925">
                  <c:v>0.39434369520460899</c:v>
                </c:pt>
                <c:pt idx="926">
                  <c:v>0.42469806959470202</c:v>
                </c:pt>
                <c:pt idx="927">
                  <c:v>0.44947107350629101</c:v>
                </c:pt>
                <c:pt idx="928">
                  <c:v>0.46834133678855</c:v>
                </c:pt>
                <c:pt idx="929">
                  <c:v>0.48223544202322299</c:v>
                </c:pt>
                <c:pt idx="930">
                  <c:v>0.49229036067846199</c:v>
                </c:pt>
                <c:pt idx="931">
                  <c:v>0.49978249807750103</c:v>
                </c:pt>
                <c:pt idx="932">
                  <c:v>0.50567733364352097</c:v>
                </c:pt>
                <c:pt idx="933">
                  <c:v>0.51045550828034303</c:v>
                </c:pt>
                <c:pt idx="934">
                  <c:v>0.51464585458657597</c:v>
                </c:pt>
                <c:pt idx="935">
                  <c:v>0.51827106803747702</c:v>
                </c:pt>
                <c:pt idx="936">
                  <c:v>0.52143968165586196</c:v>
                </c:pt>
                <c:pt idx="937">
                  <c:v>0.52401922812642798</c:v>
                </c:pt>
                <c:pt idx="938">
                  <c:v>0.52595021014325605</c:v>
                </c:pt>
                <c:pt idx="939">
                  <c:v>0.52715784381437503</c:v>
                </c:pt>
                <c:pt idx="940">
                  <c:v>0.52756478872624102</c:v>
                </c:pt>
                <c:pt idx="941">
                  <c:v>0.5271847731389</c:v>
                </c:pt>
                <c:pt idx="942">
                  <c:v>0.52606675934441804</c:v>
                </c:pt>
                <c:pt idx="943">
                  <c:v>0.52438052608423302</c:v>
                </c:pt>
                <c:pt idx="944">
                  <c:v>0.52231654782463299</c:v>
                </c:pt>
                <c:pt idx="945">
                  <c:v>0.52013635740622799</c:v>
                </c:pt>
                <c:pt idx="946">
                  <c:v>0.51806343864519599</c:v>
                </c:pt>
                <c:pt idx="947">
                  <c:v>0.51628229351005805</c:v>
                </c:pt>
                <c:pt idx="948">
                  <c:v>0.51488046716291103</c:v>
                </c:pt>
                <c:pt idx="949">
                  <c:v>0.51388002071251704</c:v>
                </c:pt>
                <c:pt idx="950">
                  <c:v>0.51325851662548705</c:v>
                </c:pt>
                <c:pt idx="951">
                  <c:v>0.51294323915615803</c:v>
                </c:pt>
                <c:pt idx="952">
                  <c:v>0.51287715162311098</c:v>
                </c:pt>
                <c:pt idx="953">
                  <c:v>0.51294394646881303</c:v>
                </c:pt>
                <c:pt idx="954">
                  <c:v>0.51305020526492495</c:v>
                </c:pt>
                <c:pt idx="955">
                  <c:v>0.51309765474512503</c:v>
                </c:pt>
                <c:pt idx="956">
                  <c:v>0.51303516644076796</c:v>
                </c:pt>
                <c:pt idx="957">
                  <c:v>0.51285199269140502</c:v>
                </c:pt>
                <c:pt idx="958">
                  <c:v>0.51250234102917103</c:v>
                </c:pt>
                <c:pt idx="959">
                  <c:v>0.51198593158207995</c:v>
                </c:pt>
                <c:pt idx="960">
                  <c:v>0.51128639738776505</c:v>
                </c:pt>
                <c:pt idx="961">
                  <c:v>0.51043904839153098</c:v>
                </c:pt>
                <c:pt idx="962">
                  <c:v>0.50939202302416597</c:v>
                </c:pt>
                <c:pt idx="963">
                  <c:v>0.50804684373104902</c:v>
                </c:pt>
                <c:pt idx="964">
                  <c:v>0.50631846303789696</c:v>
                </c:pt>
                <c:pt idx="965">
                  <c:v>0.504078289206214</c:v>
                </c:pt>
                <c:pt idx="966">
                  <c:v>0.50130630214569905</c:v>
                </c:pt>
                <c:pt idx="967">
                  <c:v>0.49794053404704602</c:v>
                </c:pt>
                <c:pt idx="968">
                  <c:v>0.49406681158937599</c:v>
                </c:pt>
                <c:pt idx="969">
                  <c:v>0.48972872141516699</c:v>
                </c:pt>
                <c:pt idx="970">
                  <c:v>0.48499047769484699</c:v>
                </c:pt>
                <c:pt idx="971">
                  <c:v>0.47995976485734898</c:v>
                </c:pt>
                <c:pt idx="972">
                  <c:v>0.474641963830717</c:v>
                </c:pt>
                <c:pt idx="973">
                  <c:v>0.46916061125594</c:v>
                </c:pt>
                <c:pt idx="974">
                  <c:v>0.463459428925168</c:v>
                </c:pt>
                <c:pt idx="975">
                  <c:v>0.45760842232514098</c:v>
                </c:pt>
                <c:pt idx="976">
                  <c:v>0.45152465179589801</c:v>
                </c:pt>
                <c:pt idx="977">
                  <c:v>0.44510311430816302</c:v>
                </c:pt>
                <c:pt idx="978">
                  <c:v>0.43831267754279402</c:v>
                </c:pt>
                <c:pt idx="979">
                  <c:v>0.430985661188863</c:v>
                </c:pt>
                <c:pt idx="980">
                  <c:v>0.42322392205541598</c:v>
                </c:pt>
                <c:pt idx="981">
                  <c:v>0.414852520239475</c:v>
                </c:pt>
                <c:pt idx="982">
                  <c:v>0.40592143626952498</c:v>
                </c:pt>
                <c:pt idx="983">
                  <c:v>0.39639572081815799</c:v>
                </c:pt>
                <c:pt idx="984">
                  <c:v>0.38620790139641897</c:v>
                </c:pt>
                <c:pt idx="985">
                  <c:v>0.37539536539004997</c:v>
                </c:pt>
                <c:pt idx="986">
                  <c:v>0.363727598740191</c:v>
                </c:pt>
                <c:pt idx="987">
                  <c:v>0.35142655934267902</c:v>
                </c:pt>
                <c:pt idx="988">
                  <c:v>0.33823047706387899</c:v>
                </c:pt>
                <c:pt idx="989">
                  <c:v>0.32412739632615301</c:v>
                </c:pt>
                <c:pt idx="990">
                  <c:v>0.30897500089566599</c:v>
                </c:pt>
                <c:pt idx="991">
                  <c:v>0.29256972278529297</c:v>
                </c:pt>
                <c:pt idx="992">
                  <c:v>0.27499911086054402</c:v>
                </c:pt>
                <c:pt idx="993">
                  <c:v>0.25590846710766801</c:v>
                </c:pt>
                <c:pt idx="994">
                  <c:v>0.235583593003514</c:v>
                </c:pt>
                <c:pt idx="995">
                  <c:v>0.21379989372778699</c:v>
                </c:pt>
                <c:pt idx="996">
                  <c:v>0.19081732060027901</c:v>
                </c:pt>
                <c:pt idx="997">
                  <c:v>0.16705432541967599</c:v>
                </c:pt>
                <c:pt idx="998">
                  <c:v>0.14304603325920701</c:v>
                </c:pt>
                <c:pt idx="999">
                  <c:v>0.11993228213639601</c:v>
                </c:pt>
                <c:pt idx="1000">
                  <c:v>9.85145408136303E-2</c:v>
                </c:pt>
                <c:pt idx="1001">
                  <c:v>8.0204554359399299E-2</c:v>
                </c:pt>
                <c:pt idx="1002">
                  <c:v>6.6175346629356799E-2</c:v>
                </c:pt>
                <c:pt idx="1003">
                  <c:v>5.7758369344541698E-2</c:v>
                </c:pt>
                <c:pt idx="1004">
                  <c:v>5.5361094276859202E-2</c:v>
                </c:pt>
                <c:pt idx="1005">
                  <c:v>5.9487160244694103E-2</c:v>
                </c:pt>
                <c:pt idx="1006">
                  <c:v>6.9057785819430603E-2</c:v>
                </c:pt>
                <c:pt idx="1007">
                  <c:v>8.45401407007077E-2</c:v>
                </c:pt>
                <c:pt idx="1008">
                  <c:v>0.102622019807217</c:v>
                </c:pt>
                <c:pt idx="1009">
                  <c:v>0.125094769027016</c:v>
                </c:pt>
                <c:pt idx="1010">
                  <c:v>0.58621691307883295</c:v>
                </c:pt>
                <c:pt idx="1011">
                  <c:v>0.60736311640016305</c:v>
                </c:pt>
                <c:pt idx="1012">
                  <c:v>0.62785877352203501</c:v>
                </c:pt>
                <c:pt idx="1013">
                  <c:v>0.64260449451451296</c:v>
                </c:pt>
                <c:pt idx="1014">
                  <c:v>0.65135073444793201</c:v>
                </c:pt>
                <c:pt idx="1015">
                  <c:v>0.65465018037338796</c:v>
                </c:pt>
                <c:pt idx="1016">
                  <c:v>0.65513528005680199</c:v>
                </c:pt>
                <c:pt idx="1017">
                  <c:v>0.65503165303505795</c:v>
                </c:pt>
                <c:pt idx="1018">
                  <c:v>0.65555510369987202</c:v>
                </c:pt>
                <c:pt idx="1019">
                  <c:v>0.65696244906009504</c:v>
                </c:pt>
                <c:pt idx="1020">
                  <c:v>0.65942498903672697</c:v>
                </c:pt>
                <c:pt idx="1021">
                  <c:v>0.66257546449995097</c:v>
                </c:pt>
                <c:pt idx="1022">
                  <c:v>0.66532795249833698</c:v>
                </c:pt>
                <c:pt idx="1023">
                  <c:v>0.66557595442249795</c:v>
                </c:pt>
                <c:pt idx="1024">
                  <c:v>0.66075256414892902</c:v>
                </c:pt>
                <c:pt idx="1025">
                  <c:v>0.649673309672123</c:v>
                </c:pt>
                <c:pt idx="1026">
                  <c:v>0.63374792468326302</c:v>
                </c:pt>
                <c:pt idx="1027">
                  <c:v>0.61578475655244402</c:v>
                </c:pt>
                <c:pt idx="1028">
                  <c:v>0.59853902535122505</c:v>
                </c:pt>
                <c:pt idx="1029">
                  <c:v>0.58422195502400998</c:v>
                </c:pt>
                <c:pt idx="1030">
                  <c:v>0.57378713461103004</c:v>
                </c:pt>
                <c:pt idx="1031">
                  <c:v>0.56725459055692695</c:v>
                </c:pt>
                <c:pt idx="1032">
                  <c:v>0.56401907212384295</c:v>
                </c:pt>
                <c:pt idx="1033">
                  <c:v>0.56324821738366804</c:v>
                </c:pt>
                <c:pt idx="1034">
                  <c:v>0.56407798968536205</c:v>
                </c:pt>
                <c:pt idx="1035">
                  <c:v>0.56556439218723797</c:v>
                </c:pt>
                <c:pt idx="1036">
                  <c:v>0.56710142103606298</c:v>
                </c:pt>
                <c:pt idx="1037">
                  <c:v>0.56818470988346204</c:v>
                </c:pt>
                <c:pt idx="1038">
                  <c:v>0.56860100937525204</c:v>
                </c:pt>
                <c:pt idx="1039">
                  <c:v>0.56827256706888996</c:v>
                </c:pt>
                <c:pt idx="1040">
                  <c:v>0.56726418419538405</c:v>
                </c:pt>
                <c:pt idx="1041">
                  <c:v>0.56574851979066099</c:v>
                </c:pt>
                <c:pt idx="1042">
                  <c:v>0.56391756110713998</c:v>
                </c:pt>
                <c:pt idx="1043">
                  <c:v>0.56199752726565799</c:v>
                </c:pt>
                <c:pt idx="1044">
                  <c:v>0.56017391562049801</c:v>
                </c:pt>
                <c:pt idx="1045">
                  <c:v>0.55860057763363002</c:v>
                </c:pt>
                <c:pt idx="1046">
                  <c:v>0.55736322630285096</c:v>
                </c:pt>
                <c:pt idx="1047">
                  <c:v>0.55648119497511594</c:v>
                </c:pt>
                <c:pt idx="1048">
                  <c:v>0.55591928729885398</c:v>
                </c:pt>
                <c:pt idx="1049">
                  <c:v>0.55560462381562403</c:v>
                </c:pt>
                <c:pt idx="1050">
                  <c:v>0.55548348242386802</c:v>
                </c:pt>
                <c:pt idx="1051">
                  <c:v>0.55550542848210605</c:v>
                </c:pt>
                <c:pt idx="1052">
                  <c:v>0.55565746530158899</c:v>
                </c:pt>
                <c:pt idx="1053">
                  <c:v>0.55593419351427298</c:v>
                </c:pt>
                <c:pt idx="1054">
                  <c:v>0.55637143257247801</c:v>
                </c:pt>
                <c:pt idx="1055">
                  <c:v>0.557008799986625</c:v>
                </c:pt>
                <c:pt idx="1056">
                  <c:v>0.55788913883759905</c:v>
                </c:pt>
                <c:pt idx="1057">
                  <c:v>0.55902244561751102</c:v>
                </c:pt>
                <c:pt idx="1058">
                  <c:v>0.56037634707390604</c:v>
                </c:pt>
                <c:pt idx="1059">
                  <c:v>0.56188707862472598</c:v>
                </c:pt>
                <c:pt idx="1060">
                  <c:v>0.56343235637946099</c:v>
                </c:pt>
                <c:pt idx="1061">
                  <c:v>0.56486484997747299</c:v>
                </c:pt>
                <c:pt idx="1062">
                  <c:v>0.56602230488869798</c:v>
                </c:pt>
                <c:pt idx="1063">
                  <c:v>0.566794467613565</c:v>
                </c:pt>
                <c:pt idx="1064">
                  <c:v>0.56712534357380995</c:v>
                </c:pt>
                <c:pt idx="1065">
                  <c:v>0.56699380956691803</c:v>
                </c:pt>
                <c:pt idx="1066">
                  <c:v>0.56643200467682298</c:v>
                </c:pt>
                <c:pt idx="1067">
                  <c:v>0.56552789605912701</c:v>
                </c:pt>
                <c:pt idx="1068">
                  <c:v>0.56443507102428403</c:v>
                </c:pt>
                <c:pt idx="1069">
                  <c:v>0.56330575013478601</c:v>
                </c:pt>
                <c:pt idx="1070">
                  <c:v>0.56224287537467799</c:v>
                </c:pt>
                <c:pt idx="1071">
                  <c:v>0.56131970384505503</c:v>
                </c:pt>
                <c:pt idx="1072">
                  <c:v>0.56056279858332203</c:v>
                </c:pt>
                <c:pt idx="1073">
                  <c:v>0.55999431383995901</c:v>
                </c:pt>
                <c:pt idx="1074">
                  <c:v>0.55962255331282595</c:v>
                </c:pt>
                <c:pt idx="1075">
                  <c:v>0.559448508597024</c:v>
                </c:pt>
                <c:pt idx="1076">
                  <c:v>0.559471614641185</c:v>
                </c:pt>
                <c:pt idx="1077">
                  <c:v>0.55967260953272302</c:v>
                </c:pt>
                <c:pt idx="1078">
                  <c:v>0.56004165708956199</c:v>
                </c:pt>
                <c:pt idx="1079">
                  <c:v>0.56053991188312502</c:v>
                </c:pt>
                <c:pt idx="1080">
                  <c:v>0.56113245630629105</c:v>
                </c:pt>
                <c:pt idx="1081">
                  <c:v>0.56176288259218399</c:v>
                </c:pt>
                <c:pt idx="1082">
                  <c:v>0.56238437639850603</c:v>
                </c:pt>
                <c:pt idx="1083">
                  <c:v>0.56294572544843402</c:v>
                </c:pt>
                <c:pt idx="1084">
                  <c:v>0.563414124174477</c:v>
                </c:pt>
                <c:pt idx="1085">
                  <c:v>0.56381191397197405</c:v>
                </c:pt>
                <c:pt idx="1086">
                  <c:v>0.56420431432429297</c:v>
                </c:pt>
                <c:pt idx="1087">
                  <c:v>0.56471137034754004</c:v>
                </c:pt>
                <c:pt idx="1088">
                  <c:v>0.56541264734192098</c:v>
                </c:pt>
                <c:pt idx="1089">
                  <c:v>0.56636973877080199</c:v>
                </c:pt>
                <c:pt idx="1090">
                  <c:v>0.56758358200523795</c:v>
                </c:pt>
                <c:pt idx="1091">
                  <c:v>0.56897541300944299</c:v>
                </c:pt>
                <c:pt idx="1092">
                  <c:v>0.57042039929944799</c:v>
                </c:pt>
                <c:pt idx="1093">
                  <c:v>0.57177918599714594</c:v>
                </c:pt>
                <c:pt idx="1094">
                  <c:v>0.57289150223617502</c:v>
                </c:pt>
                <c:pt idx="1095">
                  <c:v>0.57356434224574604</c:v>
                </c:pt>
                <c:pt idx="1096">
                  <c:v>0.57346864029584999</c:v>
                </c:pt>
                <c:pt idx="1097">
                  <c:v>0.57227616402460202</c:v>
                </c:pt>
                <c:pt idx="1098">
                  <c:v>0.56968957752216898</c:v>
                </c:pt>
                <c:pt idx="1099">
                  <c:v>0.56561364374541401</c:v>
                </c:pt>
                <c:pt idx="1100">
                  <c:v>0.56019721701954395</c:v>
                </c:pt>
                <c:pt idx="1101">
                  <c:v>0.55374665009657698</c:v>
                </c:pt>
                <c:pt idx="1102">
                  <c:v>0.54667041949185802</c:v>
                </c:pt>
                <c:pt idx="1103">
                  <c:v>0.53931727702098098</c:v>
                </c:pt>
                <c:pt idx="1104">
                  <c:v>0.53237013541633305</c:v>
                </c:pt>
                <c:pt idx="1105">
                  <c:v>0.52651086717463202</c:v>
                </c:pt>
                <c:pt idx="1106">
                  <c:v>0.52288832641170002</c:v>
                </c:pt>
                <c:pt idx="1107">
                  <c:v>0.52206965889209</c:v>
                </c:pt>
                <c:pt idx="1108">
                  <c:v>0.525125222016534</c:v>
                </c:pt>
                <c:pt idx="1109">
                  <c:v>0.531025581653778</c:v>
                </c:pt>
                <c:pt idx="1110">
                  <c:v>0.54019963463298704</c:v>
                </c:pt>
                <c:pt idx="1111">
                  <c:v>0.41643560632472798</c:v>
                </c:pt>
                <c:pt idx="1112">
                  <c:v>0.44002945662477999</c:v>
                </c:pt>
                <c:pt idx="1113">
                  <c:v>0.46381860056764901</c:v>
                </c:pt>
                <c:pt idx="1114">
                  <c:v>0.48469560731400302</c:v>
                </c:pt>
                <c:pt idx="1115">
                  <c:v>0.50446178203584502</c:v>
                </c:pt>
                <c:pt idx="1116">
                  <c:v>0.52409842752974101</c:v>
                </c:pt>
                <c:pt idx="1117">
                  <c:v>0.54500114663570898</c:v>
                </c:pt>
                <c:pt idx="1118">
                  <c:v>0.56677441577103205</c:v>
                </c:pt>
                <c:pt idx="1119">
                  <c:v>0.58830837220611099</c:v>
                </c:pt>
                <c:pt idx="1120">
                  <c:v>0.60793168567115397</c:v>
                </c:pt>
                <c:pt idx="1121">
                  <c:v>0.624049492301185</c:v>
                </c:pt>
                <c:pt idx="1122">
                  <c:v>0.63530515372972896</c:v>
                </c:pt>
                <c:pt idx="1123">
                  <c:v>0.64052239831419799</c:v>
                </c:pt>
                <c:pt idx="1124">
                  <c:v>0.63955475567487496</c:v>
                </c:pt>
                <c:pt idx="1125">
                  <c:v>0.63288699147043403</c:v>
                </c:pt>
                <c:pt idx="1126">
                  <c:v>0.62164827501266096</c:v>
                </c:pt>
                <c:pt idx="1127">
                  <c:v>0.60769432089647302</c:v>
                </c:pt>
                <c:pt idx="1128">
                  <c:v>0.59311610968562201</c:v>
                </c:pt>
                <c:pt idx="1129">
                  <c:v>0.57962898998866297</c:v>
                </c:pt>
                <c:pt idx="1130">
                  <c:v>0.56840311863064297</c:v>
                </c:pt>
                <c:pt idx="1131">
                  <c:v>0.56003492605829797</c:v>
                </c:pt>
                <c:pt idx="1132">
                  <c:v>0.55462781537126704</c:v>
                </c:pt>
                <c:pt idx="1133">
                  <c:v>0.55182927694793205</c:v>
                </c:pt>
                <c:pt idx="1134">
                  <c:v>0.55108993416857299</c:v>
                </c:pt>
                <c:pt idx="1135">
                  <c:v>0.55180930266938299</c:v>
                </c:pt>
                <c:pt idx="1136">
                  <c:v>0.55325471116522895</c:v>
                </c:pt>
                <c:pt idx="1137">
                  <c:v>0.55490024741465904</c:v>
                </c:pt>
                <c:pt idx="1138">
                  <c:v>0.55627169792197295</c:v>
                </c:pt>
                <c:pt idx="1139">
                  <c:v>0.55712610276168295</c:v>
                </c:pt>
                <c:pt idx="1140">
                  <c:v>0.55737487341037595</c:v>
                </c:pt>
                <c:pt idx="1141">
                  <c:v>0.55707102790572205</c:v>
                </c:pt>
                <c:pt idx="1142">
                  <c:v>0.55634233731838001</c:v>
                </c:pt>
                <c:pt idx="1143">
                  <c:v>0.55531823996215601</c:v>
                </c:pt>
                <c:pt idx="1144">
                  <c:v>0.554147665200178</c:v>
                </c:pt>
                <c:pt idx="1145">
                  <c:v>0.55297464684842801</c:v>
                </c:pt>
                <c:pt idx="1146">
                  <c:v>0.55192706333150199</c:v>
                </c:pt>
                <c:pt idx="1147">
                  <c:v>0.55108775991756298</c:v>
                </c:pt>
                <c:pt idx="1148">
                  <c:v>0.55048669900840397</c:v>
                </c:pt>
                <c:pt idx="1149">
                  <c:v>0.55010704715328995</c:v>
                </c:pt>
                <c:pt idx="1150">
                  <c:v>0.54990837986347196</c:v>
                </c:pt>
                <c:pt idx="1151">
                  <c:v>0.54985941728676202</c:v>
                </c:pt>
                <c:pt idx="1152">
                  <c:v>0.54993975908269399</c:v>
                </c:pt>
                <c:pt idx="1153">
                  <c:v>0.55015292368632496</c:v>
                </c:pt>
                <c:pt idx="1154">
                  <c:v>0.55050519587427504</c:v>
                </c:pt>
                <c:pt idx="1155">
                  <c:v>0.55102615753861195</c:v>
                </c:pt>
                <c:pt idx="1156">
                  <c:v>0.55174269607355797</c:v>
                </c:pt>
                <c:pt idx="1157">
                  <c:v>0.55267708452045305</c:v>
                </c:pt>
                <c:pt idx="1158">
                  <c:v>0.55380898578595605</c:v>
                </c:pt>
                <c:pt idx="1159">
                  <c:v>0.55507415463240095</c:v>
                </c:pt>
                <c:pt idx="1160">
                  <c:v>0.55637938278918297</c:v>
                </c:pt>
                <c:pt idx="1161">
                  <c:v>0.55760691304079502</c:v>
                </c:pt>
                <c:pt idx="1162">
                  <c:v>0.55862554562174505</c:v>
                </c:pt>
                <c:pt idx="1163">
                  <c:v>0.55930484123971103</c:v>
                </c:pt>
                <c:pt idx="1164">
                  <c:v>0.55955811567445501</c:v>
                </c:pt>
                <c:pt idx="1165">
                  <c:v>0.55935907383417605</c:v>
                </c:pt>
                <c:pt idx="1166">
                  <c:v>0.55873236343550903</c:v>
                </c:pt>
                <c:pt idx="1167">
                  <c:v>0.55773653326849504</c:v>
                </c:pt>
                <c:pt idx="1168">
                  <c:v>0.55645250526322199</c:v>
                </c:pt>
                <c:pt idx="1169">
                  <c:v>0.55495512240292399</c:v>
                </c:pt>
                <c:pt idx="1170">
                  <c:v>0.55333869116487999</c:v>
                </c:pt>
                <c:pt idx="1171">
                  <c:v>0.55167095388707399</c:v>
                </c:pt>
                <c:pt idx="1172">
                  <c:v>0.55002042276699203</c:v>
                </c:pt>
                <c:pt idx="1173">
                  <c:v>0.54843580153281002</c:v>
                </c:pt>
                <c:pt idx="1174">
                  <c:v>0.54694071675953104</c:v>
                </c:pt>
                <c:pt idx="1175">
                  <c:v>0.54555488940755603</c:v>
                </c:pt>
                <c:pt idx="1176">
                  <c:v>0.54426496175533501</c:v>
                </c:pt>
                <c:pt idx="1177">
                  <c:v>0.54308808855690205</c:v>
                </c:pt>
                <c:pt idx="1178">
                  <c:v>0.54200573046231304</c:v>
                </c:pt>
                <c:pt idx="1179">
                  <c:v>0.54101301002758595</c:v>
                </c:pt>
                <c:pt idx="1180">
                  <c:v>0.54011416507465104</c:v>
                </c:pt>
                <c:pt idx="1181">
                  <c:v>0.539326994509711</c:v>
                </c:pt>
                <c:pt idx="1182">
                  <c:v>0.538700045633554</c:v>
                </c:pt>
                <c:pt idx="1183">
                  <c:v>0.53827583772203702</c:v>
                </c:pt>
                <c:pt idx="1184">
                  <c:v>0.53809747961246701</c:v>
                </c:pt>
                <c:pt idx="1185">
                  <c:v>0.53818736556523905</c:v>
                </c:pt>
                <c:pt idx="1186">
                  <c:v>0.53854089605329503</c:v>
                </c:pt>
                <c:pt idx="1187">
                  <c:v>0.53912194328438301</c:v>
                </c:pt>
                <c:pt idx="1188">
                  <c:v>0.539869619569051</c:v>
                </c:pt>
                <c:pt idx="1189">
                  <c:v>0.54071281471928001</c:v>
                </c:pt>
                <c:pt idx="1190">
                  <c:v>0.54161726392279297</c:v>
                </c:pt>
                <c:pt idx="1191">
                  <c:v>0.54255692318926496</c:v>
                </c:pt>
                <c:pt idx="1192">
                  <c:v>0.54353140691835999</c:v>
                </c:pt>
                <c:pt idx="1193">
                  <c:v>0.54454081835483004</c:v>
                </c:pt>
                <c:pt idx="1194">
                  <c:v>0.54559271673095699</c:v>
                </c:pt>
                <c:pt idx="1195">
                  <c:v>0.54673520450297397</c:v>
                </c:pt>
                <c:pt idx="1196">
                  <c:v>0.54797040187121204</c:v>
                </c:pt>
                <c:pt idx="1197">
                  <c:v>0.54940491648246004</c:v>
                </c:pt>
                <c:pt idx="1198">
                  <c:v>0.55112374127374497</c:v>
                </c:pt>
                <c:pt idx="1199">
                  <c:v>0.55329540580441405</c:v>
                </c:pt>
                <c:pt idx="1200">
                  <c:v>0.55613493037668205</c:v>
                </c:pt>
                <c:pt idx="1201">
                  <c:v>0.55979152734467097</c:v>
                </c:pt>
                <c:pt idx="1202">
                  <c:v>0.56445213606292799</c:v>
                </c:pt>
                <c:pt idx="1203">
                  <c:v>0.57006331162885104</c:v>
                </c:pt>
                <c:pt idx="1204">
                  <c:v>0.57671603469159705</c:v>
                </c:pt>
                <c:pt idx="1205">
                  <c:v>0.58452306719917002</c:v>
                </c:pt>
                <c:pt idx="1206">
                  <c:v>0.59350209458012304</c:v>
                </c:pt>
                <c:pt idx="1207">
                  <c:v>0.60410151144182</c:v>
                </c:pt>
                <c:pt idx="1208">
                  <c:v>0.61587092135983601</c:v>
                </c:pt>
                <c:pt idx="1209">
                  <c:v>0.62937373772327498</c:v>
                </c:pt>
                <c:pt idx="1210">
                  <c:v>0.64315011811234701</c:v>
                </c:pt>
                <c:pt idx="1211">
                  <c:v>0.65827907814599396</c:v>
                </c:pt>
                <c:pt idx="1212">
                  <c:v>0.55004876355035404</c:v>
                </c:pt>
                <c:pt idx="1213">
                  <c:v>0.549948428610469</c:v>
                </c:pt>
                <c:pt idx="1214">
                  <c:v>0.549831270446417</c:v>
                </c:pt>
                <c:pt idx="1215">
                  <c:v>0.54970215822113599</c:v>
                </c:pt>
                <c:pt idx="1216">
                  <c:v>0.54955645452339497</c:v>
                </c:pt>
                <c:pt idx="1217">
                  <c:v>0.54939924937724605</c:v>
                </c:pt>
                <c:pt idx="1218">
                  <c:v>0.549232767310188</c:v>
                </c:pt>
                <c:pt idx="1219">
                  <c:v>0.54906327903909602</c:v>
                </c:pt>
                <c:pt idx="1220">
                  <c:v>0.54889511554915504</c:v>
                </c:pt>
                <c:pt idx="1221">
                  <c:v>0.54873467984109903</c:v>
                </c:pt>
                <c:pt idx="1222">
                  <c:v>0.54858905793747703</c:v>
                </c:pt>
                <c:pt idx="1223">
                  <c:v>0.54846461457088103</c:v>
                </c:pt>
                <c:pt idx="1224">
                  <c:v>0.548371694671966</c:v>
                </c:pt>
                <c:pt idx="1225">
                  <c:v>0.54831702222829104</c:v>
                </c:pt>
                <c:pt idx="1226">
                  <c:v>0.548303976116435</c:v>
                </c:pt>
                <c:pt idx="1227">
                  <c:v>0.54832572180427497</c:v>
                </c:pt>
                <c:pt idx="1228">
                  <c:v>0.54836640479407195</c:v>
                </c:pt>
                <c:pt idx="1229">
                  <c:v>0.54840692803003299</c:v>
                </c:pt>
                <c:pt idx="1230">
                  <c:v>0.54842622186332801</c:v>
                </c:pt>
                <c:pt idx="1231">
                  <c:v>0.54841066371291802</c:v>
                </c:pt>
                <c:pt idx="1232">
                  <c:v>0.54835365053159602</c:v>
                </c:pt>
                <c:pt idx="1233">
                  <c:v>0.54825921961555302</c:v>
                </c:pt>
                <c:pt idx="1234">
                  <c:v>0.54813711906031204</c:v>
                </c:pt>
                <c:pt idx="1235">
                  <c:v>0.547996539861204</c:v>
                </c:pt>
                <c:pt idx="1236">
                  <c:v>0.54784578094090797</c:v>
                </c:pt>
                <c:pt idx="1237">
                  <c:v>0.54769103532361396</c:v>
                </c:pt>
                <c:pt idx="1238">
                  <c:v>0.547540405804117</c:v>
                </c:pt>
                <c:pt idx="1239">
                  <c:v>0.547404789290178</c:v>
                </c:pt>
                <c:pt idx="1240">
                  <c:v>0.54729844378688297</c:v>
                </c:pt>
                <c:pt idx="1241">
                  <c:v>0.54723560865146403</c:v>
                </c:pt>
                <c:pt idx="1242">
                  <c:v>0.54722810997649896</c:v>
                </c:pt>
                <c:pt idx="1243">
                  <c:v>0.54728243255570996</c:v>
                </c:pt>
                <c:pt idx="1244">
                  <c:v>0.547400597512118</c:v>
                </c:pt>
                <c:pt idx="1245">
                  <c:v>0.54757691854919599</c:v>
                </c:pt>
                <c:pt idx="1246">
                  <c:v>0.54779945851551304</c:v>
                </c:pt>
                <c:pt idx="1247">
                  <c:v>0.548050381126298</c:v>
                </c:pt>
                <c:pt idx="1248">
                  <c:v>0.54830854486191305</c:v>
                </c:pt>
                <c:pt idx="1249">
                  <c:v>0.54855477755307702</c:v>
                </c:pt>
                <c:pt idx="1250">
                  <c:v>0.54877187358658597</c:v>
                </c:pt>
                <c:pt idx="1251">
                  <c:v>0.54894866509638596</c:v>
                </c:pt>
                <c:pt idx="1252">
                  <c:v>0.54907599752766401</c:v>
                </c:pt>
                <c:pt idx="1253">
                  <c:v>0.54915044766536802</c:v>
                </c:pt>
                <c:pt idx="1254">
                  <c:v>0.54917249772144505</c:v>
                </c:pt>
                <c:pt idx="1255">
                  <c:v>0.54914736016129295</c:v>
                </c:pt>
                <c:pt idx="1256">
                  <c:v>0.54908502931207104</c:v>
                </c:pt>
                <c:pt idx="1257">
                  <c:v>0.54899692926222898</c:v>
                </c:pt>
                <c:pt idx="1258">
                  <c:v>0.54889589693238505</c:v>
                </c:pt>
                <c:pt idx="1259">
                  <c:v>0.54879318214305095</c:v>
                </c:pt>
                <c:pt idx="1260">
                  <c:v>0.54869667961646396</c:v>
                </c:pt>
                <c:pt idx="1261">
                  <c:v>0.54861029952746398</c:v>
                </c:pt>
                <c:pt idx="1262">
                  <c:v>0.54853520211822304</c:v>
                </c:pt>
                <c:pt idx="1263">
                  <c:v>0.54847037505490004</c:v>
                </c:pt>
                <c:pt idx="1264">
                  <c:v>0.54841529940726697</c:v>
                </c:pt>
                <c:pt idx="1265">
                  <c:v>0.54836773989135101</c:v>
                </c:pt>
                <c:pt idx="1266">
                  <c:v>0.54832706941709497</c:v>
                </c:pt>
                <c:pt idx="1267">
                  <c:v>0.54829264148183898</c:v>
                </c:pt>
                <c:pt idx="1268">
                  <c:v>0.54826432453783402</c:v>
                </c:pt>
                <c:pt idx="1269">
                  <c:v>0.54824191511541998</c:v>
                </c:pt>
                <c:pt idx="1270">
                  <c:v>0.54822430865634197</c:v>
                </c:pt>
                <c:pt idx="1271">
                  <c:v>0.54821128199556701</c:v>
                </c:pt>
                <c:pt idx="1272">
                  <c:v>0.54820192068228801</c:v>
                </c:pt>
                <c:pt idx="1273">
                  <c:v>0.54819581708568499</c:v>
                </c:pt>
                <c:pt idx="1274">
                  <c:v>0.54819239109275497</c:v>
                </c:pt>
                <c:pt idx="1275">
                  <c:v>0.54819140464534599</c:v>
                </c:pt>
                <c:pt idx="1276">
                  <c:v>0.54819287125979999</c:v>
                </c:pt>
                <c:pt idx="1277">
                  <c:v>0.54819732638264895</c:v>
                </c:pt>
                <c:pt idx="1278">
                  <c:v>0.54820550438823601</c:v>
                </c:pt>
                <c:pt idx="1279">
                  <c:v>0.54821870960319397</c:v>
                </c:pt>
                <c:pt idx="1280">
                  <c:v>0.54823828251071705</c:v>
                </c:pt>
                <c:pt idx="1281">
                  <c:v>0.548265216024167</c:v>
                </c:pt>
                <c:pt idx="1282">
                  <c:v>0.54829986389638896</c:v>
                </c:pt>
                <c:pt idx="1283">
                  <c:v>0.54834097275753102</c:v>
                </c:pt>
                <c:pt idx="1284">
                  <c:v>0.54838730716208095</c:v>
                </c:pt>
                <c:pt idx="1285">
                  <c:v>0.54843648220525898</c:v>
                </c:pt>
                <c:pt idx="1286">
                  <c:v>0.54848609771674695</c:v>
                </c:pt>
                <c:pt idx="1287">
                  <c:v>0.54853357306748696</c:v>
                </c:pt>
                <c:pt idx="1288">
                  <c:v>0.54857642864440104</c:v>
                </c:pt>
                <c:pt idx="1289">
                  <c:v>0.54861247375597</c:v>
                </c:pt>
                <c:pt idx="1290">
                  <c:v>0.54863922047593405</c:v>
                </c:pt>
                <c:pt idx="1291">
                  <c:v>0.54865531887979202</c:v>
                </c:pt>
                <c:pt idx="1292">
                  <c:v>0.54866012240850803</c:v>
                </c:pt>
                <c:pt idx="1293">
                  <c:v>0.54865433875620195</c:v>
                </c:pt>
                <c:pt idx="1294">
                  <c:v>0.54863973030481406</c:v>
                </c:pt>
                <c:pt idx="1295">
                  <c:v>0.54861872178193405</c:v>
                </c:pt>
                <c:pt idx="1296">
                  <c:v>0.54859446014302304</c:v>
                </c:pt>
                <c:pt idx="1297">
                  <c:v>0.54857001532935401</c:v>
                </c:pt>
                <c:pt idx="1298">
                  <c:v>0.54854791293349703</c:v>
                </c:pt>
                <c:pt idx="1299">
                  <c:v>0.54852989615162495</c:v>
                </c:pt>
                <c:pt idx="1300">
                  <c:v>0.54851670918995998</c:v>
                </c:pt>
                <c:pt idx="1301">
                  <c:v>0.54850857109310902</c:v>
                </c:pt>
                <c:pt idx="1302">
                  <c:v>0.54850476375610402</c:v>
                </c:pt>
                <c:pt idx="1303">
                  <c:v>0.54850389889745099</c:v>
                </c:pt>
                <c:pt idx="1304">
                  <c:v>0.54850440991096705</c:v>
                </c:pt>
                <c:pt idx="1305">
                  <c:v>0.54850443115057501</c:v>
                </c:pt>
                <c:pt idx="1306">
                  <c:v>0.548502669850089</c:v>
                </c:pt>
                <c:pt idx="1307">
                  <c:v>0.54849785091782399</c:v>
                </c:pt>
                <c:pt idx="1308">
                  <c:v>0.54848937523132302</c:v>
                </c:pt>
                <c:pt idx="1309">
                  <c:v>0.54847731405653399</c:v>
                </c:pt>
                <c:pt idx="1310">
                  <c:v>0.54846203468702404</c:v>
                </c:pt>
                <c:pt idx="1311">
                  <c:v>0.54844480102403903</c:v>
                </c:pt>
                <c:pt idx="1312">
                  <c:v>0.54842636118787902</c:v>
                </c:pt>
                <c:pt idx="1313">
                  <c:v>0.54746270654753104</c:v>
                </c:pt>
                <c:pt idx="1314">
                  <c:v>0.547439305639981</c:v>
                </c:pt>
                <c:pt idx="1315">
                  <c:v>0.54741667634527003</c:v>
                </c:pt>
                <c:pt idx="1316">
                  <c:v>0.54739902898831305</c:v>
                </c:pt>
                <c:pt idx="1317">
                  <c:v>0.54738193805255997</c:v>
                </c:pt>
                <c:pt idx="1318">
                  <c:v>0.54735758754765595</c:v>
                </c:pt>
                <c:pt idx="1319">
                  <c:v>0.54731162283965396</c:v>
                </c:pt>
                <c:pt idx="1320">
                  <c:v>0.54723062773184505</c:v>
                </c:pt>
                <c:pt idx="1321">
                  <c:v>0.54710588219373701</c:v>
                </c:pt>
                <c:pt idx="1322">
                  <c:v>0.54693483934419196</c:v>
                </c:pt>
                <c:pt idx="1323">
                  <c:v>0.54672489761229404</c:v>
                </c:pt>
                <c:pt idx="1324">
                  <c:v>0.546488737937605</c:v>
                </c:pt>
                <c:pt idx="1325">
                  <c:v>0.54624485516536603</c:v>
                </c:pt>
                <c:pt idx="1326">
                  <c:v>0.54601826861438596</c:v>
                </c:pt>
                <c:pt idx="1327">
                  <c:v>0.54584118523976399</c:v>
                </c:pt>
                <c:pt idx="1328">
                  <c:v>0.54575157817379605</c:v>
                </c:pt>
                <c:pt idx="1329">
                  <c:v>0.54578176063240702</c:v>
                </c:pt>
                <c:pt idx="1330">
                  <c:v>0.54594268668239798</c:v>
                </c:pt>
                <c:pt idx="1331">
                  <c:v>0.54621942742658902</c:v>
                </c:pt>
                <c:pt idx="1332">
                  <c:v>0.54657430375373195</c:v>
                </c:pt>
                <c:pt idx="1333">
                  <c:v>0.54696161564942603</c:v>
                </c:pt>
                <c:pt idx="1334">
                  <c:v>0.54733744255877903</c:v>
                </c:pt>
                <c:pt idx="1335">
                  <c:v>0.54767255297351203</c:v>
                </c:pt>
                <c:pt idx="1336">
                  <c:v>0.54795042319722198</c:v>
                </c:pt>
                <c:pt idx="1337">
                  <c:v>0.54816069347863305</c:v>
                </c:pt>
                <c:pt idx="1338">
                  <c:v>0.54829479974071305</c:v>
                </c:pt>
                <c:pt idx="1339">
                  <c:v>0.54834380322660403</c:v>
                </c:pt>
                <c:pt idx="1340">
                  <c:v>0.54830463317469502</c:v>
                </c:pt>
                <c:pt idx="1341">
                  <c:v>0.54817730168298595</c:v>
                </c:pt>
                <c:pt idx="1342">
                  <c:v>0.54796896855625399</c:v>
                </c:pt>
                <c:pt idx="1343">
                  <c:v>0.54769340179488202</c:v>
                </c:pt>
                <c:pt idx="1344">
                  <c:v>0.54737607557651502</c:v>
                </c:pt>
                <c:pt idx="1345">
                  <c:v>0.54705645347292198</c:v>
                </c:pt>
                <c:pt idx="1346">
                  <c:v>0.54678252453995202</c:v>
                </c:pt>
                <c:pt idx="1347">
                  <c:v>0.54659565304425595</c:v>
                </c:pt>
                <c:pt idx="1348">
                  <c:v>0.54651632118490601</c:v>
                </c:pt>
                <c:pt idx="1349">
                  <c:v>0.54654121456793803</c:v>
                </c:pt>
                <c:pt idx="1350">
                  <c:v>0.54664900433002095</c:v>
                </c:pt>
                <c:pt idx="1351">
                  <c:v>0.54681206218353395</c:v>
                </c:pt>
                <c:pt idx="1352">
                  <c:v>0.54700224316573398</c:v>
                </c:pt>
                <c:pt idx="1353">
                  <c:v>0.54719615827593004</c:v>
                </c:pt>
                <c:pt idx="1354">
                  <c:v>0.54737753659672905</c:v>
                </c:pt>
                <c:pt idx="1355">
                  <c:v>0.54753623101481896</c:v>
                </c:pt>
                <c:pt idx="1356">
                  <c:v>0.547667264176252</c:v>
                </c:pt>
                <c:pt idx="1357">
                  <c:v>0.54776914328614401</c:v>
                </c:pt>
                <c:pt idx="1358">
                  <c:v>0.54784176429251297</c:v>
                </c:pt>
                <c:pt idx="1359">
                  <c:v>0.547887086382849</c:v>
                </c:pt>
                <c:pt idx="1360">
                  <c:v>0.54790574976916295</c:v>
                </c:pt>
                <c:pt idx="1361">
                  <c:v>0.54790043918412301</c:v>
                </c:pt>
                <c:pt idx="1362">
                  <c:v>0.54787316894416904</c:v>
                </c:pt>
                <c:pt idx="1363">
                  <c:v>0.54782729033181898</c:v>
                </c:pt>
                <c:pt idx="1364">
                  <c:v>0.54776681102281299</c:v>
                </c:pt>
                <c:pt idx="1365">
                  <c:v>0.54769677481323797</c:v>
                </c:pt>
                <c:pt idx="1366">
                  <c:v>0.54762274991394899</c:v>
                </c:pt>
                <c:pt idx="1367">
                  <c:v>0.54755017552741803</c:v>
                </c:pt>
                <c:pt idx="1368">
                  <c:v>0.54748456222298303</c:v>
                </c:pt>
                <c:pt idx="1369">
                  <c:v>0.547428843586933</c:v>
                </c:pt>
                <c:pt idx="1370">
                  <c:v>0.54738413441628897</c:v>
                </c:pt>
                <c:pt idx="1371">
                  <c:v>0.54734836349489002</c:v>
                </c:pt>
                <c:pt idx="1372">
                  <c:v>0.54731963871628897</c:v>
                </c:pt>
                <c:pt idx="1373">
                  <c:v>0.54729585839220996</c:v>
                </c:pt>
                <c:pt idx="1374">
                  <c:v>0.54727596523988598</c:v>
                </c:pt>
                <c:pt idx="1375">
                  <c:v>0.54726013804400397</c:v>
                </c:pt>
                <c:pt idx="1376">
                  <c:v>0.54724815606369004</c:v>
                </c:pt>
                <c:pt idx="1377">
                  <c:v>0.54724059892023003</c:v>
                </c:pt>
                <c:pt idx="1378">
                  <c:v>0.547237003465047</c:v>
                </c:pt>
                <c:pt idx="1379">
                  <c:v>0.54723671508164295</c:v>
                </c:pt>
                <c:pt idx="1380">
                  <c:v>0.54723892457164502</c:v>
                </c:pt>
                <c:pt idx="1381">
                  <c:v>0.54724219225779702</c:v>
                </c:pt>
                <c:pt idx="1382">
                  <c:v>0.547246066325353</c:v>
                </c:pt>
                <c:pt idx="1383">
                  <c:v>0.54724977656848595</c:v>
                </c:pt>
                <c:pt idx="1384">
                  <c:v>0.54725374977843999</c:v>
                </c:pt>
                <c:pt idx="1385">
                  <c:v>0.54725837641637498</c:v>
                </c:pt>
                <c:pt idx="1386">
                  <c:v>0.54726348319746299</c:v>
                </c:pt>
                <c:pt idx="1387">
                  <c:v>0.54726915664840403</c:v>
                </c:pt>
                <c:pt idx="1388">
                  <c:v>0.54727442687870598</c:v>
                </c:pt>
                <c:pt idx="1389">
                  <c:v>0.54727943070076002</c:v>
                </c:pt>
                <c:pt idx="1390">
                  <c:v>0.54728453988757397</c:v>
                </c:pt>
                <c:pt idx="1391">
                  <c:v>0.547291185275535</c:v>
                </c:pt>
                <c:pt idx="1392">
                  <c:v>0.54730177446768002</c:v>
                </c:pt>
                <c:pt idx="1393">
                  <c:v>0.547318121111391</c:v>
                </c:pt>
                <c:pt idx="1394">
                  <c:v>0.54734278316608198</c:v>
                </c:pt>
                <c:pt idx="1395">
                  <c:v>0.54737664789189999</c:v>
                </c:pt>
                <c:pt idx="1396">
                  <c:v>0.54741997961345201</c:v>
                </c:pt>
                <c:pt idx="1397">
                  <c:v>0.54747106151312697</c:v>
                </c:pt>
                <c:pt idx="1398">
                  <c:v>0.54752673029493903</c:v>
                </c:pt>
                <c:pt idx="1399">
                  <c:v>0.54758311577600205</c:v>
                </c:pt>
                <c:pt idx="1400">
                  <c:v>0.54763537659127703</c:v>
                </c:pt>
                <c:pt idx="1401">
                  <c:v>0.54767910053535196</c:v>
                </c:pt>
                <c:pt idx="1402">
                  <c:v>0.54770906800363195</c:v>
                </c:pt>
                <c:pt idx="1403">
                  <c:v>0.54772180850179397</c:v>
                </c:pt>
                <c:pt idx="1404">
                  <c:v>0.54771306309936396</c:v>
                </c:pt>
                <c:pt idx="1405">
                  <c:v>0.54768062886783897</c:v>
                </c:pt>
                <c:pt idx="1406">
                  <c:v>0.54762160578712804</c:v>
                </c:pt>
                <c:pt idx="1407">
                  <c:v>0.547532407543592</c:v>
                </c:pt>
                <c:pt idx="1408">
                  <c:v>0.54741443790599398</c:v>
                </c:pt>
                <c:pt idx="1409">
                  <c:v>0.54726408220828504</c:v>
                </c:pt>
                <c:pt idx="1410">
                  <c:v>0.54709266129564604</c:v>
                </c:pt>
                <c:pt idx="1411">
                  <c:v>0.54689556815567497</c:v>
                </c:pt>
                <c:pt idx="1412">
                  <c:v>0.54669832019865505</c:v>
                </c:pt>
                <c:pt idx="1413">
                  <c:v>0.54648349826312304</c:v>
                </c:pt>
                <c:pt idx="1414">
                  <c:v>0.547742024863905</c:v>
                </c:pt>
                <c:pt idx="1415">
                  <c:v>0.54788191589586199</c:v>
                </c:pt>
                <c:pt idx="1416">
                  <c:v>0.54801688238639601</c:v>
                </c:pt>
                <c:pt idx="1417">
                  <c:v>0.54812014478105198</c:v>
                </c:pt>
                <c:pt idx="1418">
                  <c:v>0.54819005984671698</c:v>
                </c:pt>
                <c:pt idx="1419">
                  <c:v>0.54822245110040402</c:v>
                </c:pt>
                <c:pt idx="1420">
                  <c:v>0.54822050444784798</c:v>
                </c:pt>
                <c:pt idx="1421">
                  <c:v>0.54818848725572</c:v>
                </c:pt>
                <c:pt idx="1422">
                  <c:v>0.548135732412249</c:v>
                </c:pt>
                <c:pt idx="1423">
                  <c:v>0.54807144884240599</c:v>
                </c:pt>
                <c:pt idx="1424">
                  <c:v>0.54800423354658401</c:v>
                </c:pt>
                <c:pt idx="1425">
                  <c:v>0.54793872920836395</c:v>
                </c:pt>
                <c:pt idx="1426">
                  <c:v>0.54787709240912796</c:v>
                </c:pt>
                <c:pt idx="1427">
                  <c:v>0.54782116396951597</c:v>
                </c:pt>
                <c:pt idx="1428">
                  <c:v>0.547773791988731</c:v>
                </c:pt>
                <c:pt idx="1429">
                  <c:v>0.54773958728528005</c:v>
                </c:pt>
                <c:pt idx="1430">
                  <c:v>0.54772358260678899</c:v>
                </c:pt>
                <c:pt idx="1431">
                  <c:v>0.54772952063761204</c:v>
                </c:pt>
                <c:pt idx="1432">
                  <c:v>0.54775553414494305</c:v>
                </c:pt>
                <c:pt idx="1433">
                  <c:v>0.54779534109852002</c:v>
                </c:pt>
                <c:pt idx="1434">
                  <c:v>0.54783959156505901</c:v>
                </c:pt>
                <c:pt idx="1435">
                  <c:v>0.54787781706463301</c:v>
                </c:pt>
                <c:pt idx="1436">
                  <c:v>0.54790017934753799</c:v>
                </c:pt>
                <c:pt idx="1437">
                  <c:v>0.54789924537844004</c:v>
                </c:pt>
                <c:pt idx="1438">
                  <c:v>0.54787420117403096</c:v>
                </c:pt>
                <c:pt idx="1439">
                  <c:v>0.54782960664948199</c:v>
                </c:pt>
                <c:pt idx="1440">
                  <c:v>0.54777375816876805</c:v>
                </c:pt>
                <c:pt idx="1441">
                  <c:v>0.54771623623045096</c:v>
                </c:pt>
                <c:pt idx="1442">
                  <c:v>0.54766503464204097</c:v>
                </c:pt>
                <c:pt idx="1443">
                  <c:v>0.54762507836334295</c:v>
                </c:pt>
                <c:pt idx="1444">
                  <c:v>0.54759591673557595</c:v>
                </c:pt>
                <c:pt idx="1445">
                  <c:v>0.54757388240162597</c:v>
                </c:pt>
                <c:pt idx="1446">
                  <c:v>0.54755385062874795</c:v>
                </c:pt>
                <c:pt idx="1447">
                  <c:v>0.54753334890160499</c:v>
                </c:pt>
                <c:pt idx="1448">
                  <c:v>0.54751448672007097</c:v>
                </c:pt>
                <c:pt idx="1449">
                  <c:v>0.54750175542104496</c:v>
                </c:pt>
                <c:pt idx="1450">
                  <c:v>0.54749970794495695</c:v>
                </c:pt>
                <c:pt idx="1451">
                  <c:v>0.54751130174901097</c:v>
                </c:pt>
                <c:pt idx="1452">
                  <c:v>0.54753811895244597</c:v>
                </c:pt>
                <c:pt idx="1453">
                  <c:v>0.547580302721694</c:v>
                </c:pt>
                <c:pt idx="1454">
                  <c:v>0.54763546030666099</c:v>
                </c:pt>
                <c:pt idx="1455">
                  <c:v>0.54769921602269001</c:v>
                </c:pt>
                <c:pt idx="1456">
                  <c:v>0.547764278014094</c:v>
                </c:pt>
                <c:pt idx="1457">
                  <c:v>0.54782268149131297</c:v>
                </c:pt>
                <c:pt idx="1458">
                  <c:v>0.54786800948050995</c:v>
                </c:pt>
                <c:pt idx="1459">
                  <c:v>0.54789728350143696</c:v>
                </c:pt>
                <c:pt idx="1460">
                  <c:v>0.54791160402998695</c:v>
                </c:pt>
                <c:pt idx="1461">
                  <c:v>0.54791362889479001</c:v>
                </c:pt>
                <c:pt idx="1462">
                  <c:v>0.54790745451715495</c:v>
                </c:pt>
                <c:pt idx="1463">
                  <c:v>0.54789667402002395</c:v>
                </c:pt>
                <c:pt idx="1464">
                  <c:v>0.54788474108637897</c:v>
                </c:pt>
                <c:pt idx="1465">
                  <c:v>0.54787422408522002</c:v>
                </c:pt>
                <c:pt idx="1466">
                  <c:v>0.54786627522914699</c:v>
                </c:pt>
                <c:pt idx="1467">
                  <c:v>0.54786146952825099</c:v>
                </c:pt>
                <c:pt idx="1468">
                  <c:v>0.54785954683637195</c:v>
                </c:pt>
                <c:pt idx="1469">
                  <c:v>0.54786069253763603</c:v>
                </c:pt>
                <c:pt idx="1470">
                  <c:v>0.54786463344730896</c:v>
                </c:pt>
                <c:pt idx="1471">
                  <c:v>0.54787089985539605</c:v>
                </c:pt>
                <c:pt idx="1472">
                  <c:v>0.54787877361437798</c:v>
                </c:pt>
                <c:pt idx="1473">
                  <c:v>0.54788757095891705</c:v>
                </c:pt>
                <c:pt idx="1474">
                  <c:v>0.54789772682344795</c:v>
                </c:pt>
                <c:pt idx="1475">
                  <c:v>0.54791013334008398</c:v>
                </c:pt>
                <c:pt idx="1476">
                  <c:v>0.54792616323682097</c:v>
                </c:pt>
                <c:pt idx="1477">
                  <c:v>0.54794613316163399</c:v>
                </c:pt>
                <c:pt idx="1478">
                  <c:v>0.54796905321403</c:v>
                </c:pt>
                <c:pt idx="1479">
                  <c:v>0.54799290635549902</c:v>
                </c:pt>
                <c:pt idx="1480">
                  <c:v>0.548014828678421</c:v>
                </c:pt>
                <c:pt idx="1481">
                  <c:v>0.54803253030376697</c:v>
                </c:pt>
                <c:pt idx="1482">
                  <c:v>0.54804410570965501</c:v>
                </c:pt>
                <c:pt idx="1483">
                  <c:v>0.54804907283663795</c:v>
                </c:pt>
                <c:pt idx="1484">
                  <c:v>0.54804796701485503</c:v>
                </c:pt>
                <c:pt idx="1485">
                  <c:v>0.54804248437865699</c:v>
                </c:pt>
                <c:pt idx="1486">
                  <c:v>0.54803497046511795</c:v>
                </c:pt>
                <c:pt idx="1487">
                  <c:v>0.54802753007189897</c:v>
                </c:pt>
                <c:pt idx="1488">
                  <c:v>0.54802200639145504</c:v>
                </c:pt>
                <c:pt idx="1489">
                  <c:v>0.548018971469873</c:v>
                </c:pt>
                <c:pt idx="1490">
                  <c:v>0.54801836290517103</c:v>
                </c:pt>
                <c:pt idx="1491">
                  <c:v>0.54801939672863098</c:v>
                </c:pt>
                <c:pt idx="1492">
                  <c:v>0.54802142811792098</c:v>
                </c:pt>
                <c:pt idx="1493">
                  <c:v>0.54802359384060495</c:v>
                </c:pt>
                <c:pt idx="1494">
                  <c:v>0.54802500063931403</c:v>
                </c:pt>
                <c:pt idx="1495">
                  <c:v>0.54802473223760095</c:v>
                </c:pt>
                <c:pt idx="1496">
                  <c:v>0.54802172445225605</c:v>
                </c:pt>
                <c:pt idx="1497">
                  <c:v>0.54801539309403102</c:v>
                </c:pt>
                <c:pt idx="1498">
                  <c:v>0.54800498681617904</c:v>
                </c:pt>
                <c:pt idx="1499">
                  <c:v>0.54799041358481304</c:v>
                </c:pt>
                <c:pt idx="1500">
                  <c:v>0.54797206471736404</c:v>
                </c:pt>
                <c:pt idx="1501">
                  <c:v>0.54795127115306597</c:v>
                </c:pt>
                <c:pt idx="1502">
                  <c:v>0.54793022491077004</c:v>
                </c:pt>
                <c:pt idx="1503">
                  <c:v>0.54791141859190995</c:v>
                </c:pt>
                <c:pt idx="1504">
                  <c:v>0.54789760872308202</c:v>
                </c:pt>
                <c:pt idx="1505">
                  <c:v>0.54789042267291499</c:v>
                </c:pt>
                <c:pt idx="1506">
                  <c:v>0.54789039203202705</c:v>
                </c:pt>
                <c:pt idx="1507">
                  <c:v>0.54789645841807999</c:v>
                </c:pt>
                <c:pt idx="1508">
                  <c:v>0.54790652687123798</c:v>
                </c:pt>
                <c:pt idx="1509">
                  <c:v>0.54791841169701905</c:v>
                </c:pt>
                <c:pt idx="1510">
                  <c:v>0.54792947539584902</c:v>
                </c:pt>
                <c:pt idx="1511">
                  <c:v>0.54793806072926299</c:v>
                </c:pt>
                <c:pt idx="1512">
                  <c:v>0.54794283600401195</c:v>
                </c:pt>
                <c:pt idx="1513">
                  <c:v>0.54794434675933701</c:v>
                </c:pt>
                <c:pt idx="1514">
                  <c:v>0.54794263201979698</c:v>
                </c:pt>
                <c:pt idx="1515">
                  <c:v>0.582568259425428</c:v>
                </c:pt>
                <c:pt idx="1516">
                  <c:v>0.56221393342263604</c:v>
                </c:pt>
                <c:pt idx="1517">
                  <c:v>0.54145246901547905</c:v>
                </c:pt>
                <c:pt idx="1518">
                  <c:v>0.52362746911402203</c:v>
                </c:pt>
                <c:pt idx="1519">
                  <c:v>0.508510377780516</c:v>
                </c:pt>
                <c:pt idx="1520">
                  <c:v>0.49639677320428599</c:v>
                </c:pt>
                <c:pt idx="1521">
                  <c:v>0.48661590326748699</c:v>
                </c:pt>
                <c:pt idx="1522">
                  <c:v>0.47890293200769402</c:v>
                </c:pt>
                <c:pt idx="1523">
                  <c:v>0.47302534115359601</c:v>
                </c:pt>
                <c:pt idx="1524">
                  <c:v>0.46931348577556098</c:v>
                </c:pt>
                <c:pt idx="1525">
                  <c:v>0.46823455249081503</c:v>
                </c:pt>
                <c:pt idx="1526">
                  <c:v>0.47056211976594797</c:v>
                </c:pt>
                <c:pt idx="1527">
                  <c:v>0.47713772672348997</c:v>
                </c:pt>
                <c:pt idx="1528">
                  <c:v>0.488860183346289</c:v>
                </c:pt>
                <c:pt idx="1529">
                  <c:v>0.50616248566116395</c:v>
                </c:pt>
                <c:pt idx="1530">
                  <c:v>0.52844582586152999</c:v>
                </c:pt>
                <c:pt idx="1531">
                  <c:v>0.55375402814919505</c:v>
                </c:pt>
                <c:pt idx="1532">
                  <c:v>0.578951326013182</c:v>
                </c:pt>
                <c:pt idx="1533">
                  <c:v>0.600614688274136</c:v>
                </c:pt>
                <c:pt idx="1534">
                  <c:v>0.61590312524299196</c:v>
                </c:pt>
                <c:pt idx="1535">
                  <c:v>0.62316254238728996</c:v>
                </c:pt>
                <c:pt idx="1536">
                  <c:v>0.621866080540044</c:v>
                </c:pt>
                <c:pt idx="1537">
                  <c:v>0.61253769811268999</c:v>
                </c:pt>
                <c:pt idx="1538">
                  <c:v>0.59642329992144305</c:v>
                </c:pt>
                <c:pt idx="1539">
                  <c:v>0.57547927053146597</c:v>
                </c:pt>
                <c:pt idx="1540">
                  <c:v>0.552024959918055</c:v>
                </c:pt>
                <c:pt idx="1541">
                  <c:v>0.52831552319536601</c:v>
                </c:pt>
                <c:pt idx="1542">
                  <c:v>0.50647693979404096</c:v>
                </c:pt>
                <c:pt idx="1543">
                  <c:v>0.48849398206435701</c:v>
                </c:pt>
                <c:pt idx="1544">
                  <c:v>0.47605011993742002</c:v>
                </c:pt>
                <c:pt idx="1545">
                  <c:v>0.47042287387165099</c:v>
                </c:pt>
                <c:pt idx="1546">
                  <c:v>0.47229105673063099</c:v>
                </c:pt>
                <c:pt idx="1547">
                  <c:v>0.48150177757969698</c:v>
                </c:pt>
                <c:pt idx="1548">
                  <c:v>0.49701559896560399</c:v>
                </c:pt>
                <c:pt idx="1549">
                  <c:v>0.51691429905088004</c:v>
                </c:pt>
                <c:pt idx="1550">
                  <c:v>0.538735043066773</c:v>
                </c:pt>
                <c:pt idx="1551">
                  <c:v>0.55966471351103697</c:v>
                </c:pt>
                <c:pt idx="1552">
                  <c:v>0.57711236189405501</c:v>
                </c:pt>
                <c:pt idx="1553">
                  <c:v>0.58926862489536502</c:v>
                </c:pt>
                <c:pt idx="1554">
                  <c:v>0.59549608980229096</c:v>
                </c:pt>
                <c:pt idx="1555">
                  <c:v>0.59614814886156497</c:v>
                </c:pt>
                <c:pt idx="1556">
                  <c:v>0.59242791221124003</c:v>
                </c:pt>
                <c:pt idx="1557">
                  <c:v>0.58586803918655495</c:v>
                </c:pt>
                <c:pt idx="1558">
                  <c:v>0.57804149850931097</c:v>
                </c:pt>
                <c:pt idx="1559">
                  <c:v>0.57021896594125498</c:v>
                </c:pt>
                <c:pt idx="1560">
                  <c:v>0.563122494851792</c:v>
                </c:pt>
                <c:pt idx="1561">
                  <c:v>0.55694318371544904</c:v>
                </c:pt>
                <c:pt idx="1562">
                  <c:v>0.55149638897978204</c:v>
                </c:pt>
                <c:pt idx="1563">
                  <c:v>0.54643655049383599</c:v>
                </c:pt>
                <c:pt idx="1564">
                  <c:v>0.54148233798178302</c:v>
                </c:pt>
                <c:pt idx="1565">
                  <c:v>0.53656249327775296</c:v>
                </c:pt>
                <c:pt idx="1566">
                  <c:v>0.53175636326689102</c:v>
                </c:pt>
                <c:pt idx="1567">
                  <c:v>0.52740632178437896</c:v>
                </c:pt>
                <c:pt idx="1568">
                  <c:v>0.52379513179690695</c:v>
                </c:pt>
                <c:pt idx="1569">
                  <c:v>0.52119878435035305</c:v>
                </c:pt>
                <c:pt idx="1570">
                  <c:v>0.51974508270177899</c:v>
                </c:pt>
                <c:pt idx="1571">
                  <c:v>0.51943174265649295</c:v>
                </c:pt>
                <c:pt idx="1572">
                  <c:v>0.52014917491578805</c:v>
                </c:pt>
                <c:pt idx="1573">
                  <c:v>0.521735996364322</c:v>
                </c:pt>
                <c:pt idx="1574">
                  <c:v>0.52403293677722496</c:v>
                </c:pt>
                <c:pt idx="1575">
                  <c:v>0.52693578260321605</c:v>
                </c:pt>
                <c:pt idx="1576">
                  <c:v>0.53036693618785802</c:v>
                </c:pt>
                <c:pt idx="1577">
                  <c:v>0.534252866479208</c:v>
                </c:pt>
                <c:pt idx="1578">
                  <c:v>0.53848517840157495</c:v>
                </c:pt>
                <c:pt idx="1579">
                  <c:v>0.54287228208647198</c:v>
                </c:pt>
                <c:pt idx="1580">
                  <c:v>0.54718508502512797</c:v>
                </c:pt>
                <c:pt idx="1581">
                  <c:v>0.551093433128234</c:v>
                </c:pt>
                <c:pt idx="1582">
                  <c:v>0.55434228848990696</c:v>
                </c:pt>
                <c:pt idx="1583">
                  <c:v>0.55671614954761295</c:v>
                </c:pt>
                <c:pt idx="1584">
                  <c:v>0.558106616176542</c:v>
                </c:pt>
                <c:pt idx="1585">
                  <c:v>0.55851898764240104</c:v>
                </c:pt>
                <c:pt idx="1586">
                  <c:v>0.55805862841865606</c:v>
                </c:pt>
                <c:pt idx="1587">
                  <c:v>0.55697736404364995</c:v>
                </c:pt>
                <c:pt idx="1588">
                  <c:v>0.55555582703377404</c:v>
                </c:pt>
                <c:pt idx="1589">
                  <c:v>0.554125122396812</c:v>
                </c:pt>
                <c:pt idx="1590">
                  <c:v>0.55296285385528199</c:v>
                </c:pt>
                <c:pt idx="1591">
                  <c:v>0.55226915605857896</c:v>
                </c:pt>
                <c:pt idx="1592">
                  <c:v>0.55218733334966696</c:v>
                </c:pt>
                <c:pt idx="1593">
                  <c:v>0.55276782174818495</c:v>
                </c:pt>
                <c:pt idx="1594">
                  <c:v>0.55402285456721601</c:v>
                </c:pt>
                <c:pt idx="1595">
                  <c:v>0.55588399478036099</c:v>
                </c:pt>
                <c:pt idx="1596">
                  <c:v>0.558213358026729</c:v>
                </c:pt>
                <c:pt idx="1597">
                  <c:v>0.56081667654161804</c:v>
                </c:pt>
                <c:pt idx="1598">
                  <c:v>0.56343863724957999</c:v>
                </c:pt>
                <c:pt idx="1599">
                  <c:v>0.56580912815767503</c:v>
                </c:pt>
                <c:pt idx="1600">
                  <c:v>0.56766795036345996</c:v>
                </c:pt>
                <c:pt idx="1601">
                  <c:v>0.56885918030427896</c:v>
                </c:pt>
                <c:pt idx="1602">
                  <c:v>0.56933331844752</c:v>
                </c:pt>
                <c:pt idx="1603">
                  <c:v>0.56913122165207197</c:v>
                </c:pt>
                <c:pt idx="1604">
                  <c:v>0.56836917083020499</c:v>
                </c:pt>
                <c:pt idx="1605">
                  <c:v>0.56720052026941703</c:v>
                </c:pt>
                <c:pt idx="1606">
                  <c:v>0.56575239770308705</c:v>
                </c:pt>
                <c:pt idx="1607">
                  <c:v>0.56411712500725097</c:v>
                </c:pt>
                <c:pt idx="1608">
                  <c:v>0.56229942170190395</c:v>
                </c:pt>
                <c:pt idx="1609">
                  <c:v>0.56022894939021795</c:v>
                </c:pt>
                <c:pt idx="1610">
                  <c:v>0.55784071143543001</c:v>
                </c:pt>
                <c:pt idx="1611">
                  <c:v>0.55496297560391505</c:v>
                </c:pt>
                <c:pt idx="1612">
                  <c:v>0.55168904404757702</c:v>
                </c:pt>
                <c:pt idx="1613">
                  <c:v>0.54787414879638696</c:v>
                </c:pt>
                <c:pt idx="1614">
                  <c:v>0.54399909352914599</c:v>
                </c:pt>
                <c:pt idx="1615">
                  <c:v>0.53974726151635199</c:v>
                </c:pt>
                <c:pt idx="1616">
                  <c:v>0.51200476498019198</c:v>
                </c:pt>
                <c:pt idx="1617">
                  <c:v>0.52979966649145704</c:v>
                </c:pt>
                <c:pt idx="1618">
                  <c:v>0.54734430155079405</c:v>
                </c:pt>
                <c:pt idx="1619">
                  <c:v>0.56157854298595999</c:v>
                </c:pt>
                <c:pt idx="1620">
                  <c:v>0.57309482360494002</c:v>
                </c:pt>
                <c:pt idx="1621">
                  <c:v>0.58228148193343099</c:v>
                </c:pt>
                <c:pt idx="1622">
                  <c:v>0.59030770265768695</c:v>
                </c:pt>
                <c:pt idx="1623">
                  <c:v>0.59759058210690397</c:v>
                </c:pt>
                <c:pt idx="1624">
                  <c:v>0.60414631290216703</c:v>
                </c:pt>
                <c:pt idx="1625">
                  <c:v>0.60935486914802495</c:v>
                </c:pt>
                <c:pt idx="1626">
                  <c:v>0.61247481847250895</c:v>
                </c:pt>
                <c:pt idx="1627">
                  <c:v>0.61315789616057403</c:v>
                </c:pt>
                <c:pt idx="1628">
                  <c:v>0.61157386100158895</c:v>
                </c:pt>
                <c:pt idx="1629">
                  <c:v>0.60866636012050301</c:v>
                </c:pt>
                <c:pt idx="1630">
                  <c:v>0.60575509443162501</c:v>
                </c:pt>
                <c:pt idx="1631">
                  <c:v>0.60394264067097703</c:v>
                </c:pt>
                <c:pt idx="1632">
                  <c:v>0.60364661317572799</c:v>
                </c:pt>
                <c:pt idx="1633">
                  <c:v>0.60450307853692198</c:v>
                </c:pt>
                <c:pt idx="1634">
                  <c:v>0.60562071942529005</c:v>
                </c:pt>
                <c:pt idx="1635">
                  <c:v>0.60614555859451502</c:v>
                </c:pt>
                <c:pt idx="1636">
                  <c:v>0.60519817450856705</c:v>
                </c:pt>
                <c:pt idx="1637">
                  <c:v>0.60210580890238397</c:v>
                </c:pt>
                <c:pt idx="1638">
                  <c:v>0.59645398812616401</c:v>
                </c:pt>
                <c:pt idx="1639">
                  <c:v>0.58810245524433602</c:v>
                </c:pt>
                <c:pt idx="1640">
                  <c:v>0.577361441450989</c:v>
                </c:pt>
                <c:pt idx="1641">
                  <c:v>0.56436090163780195</c:v>
                </c:pt>
                <c:pt idx="1642">
                  <c:v>0.54942417366270802</c:v>
                </c:pt>
                <c:pt idx="1643">
                  <c:v>0.53280205106480705</c:v>
                </c:pt>
                <c:pt idx="1644">
                  <c:v>0.51507884581916596</c:v>
                </c:pt>
                <c:pt idx="1645">
                  <c:v>0.497085435124139</c:v>
                </c:pt>
                <c:pt idx="1646">
                  <c:v>0.47961436260476498</c:v>
                </c:pt>
                <c:pt idx="1647">
                  <c:v>0.46363167202873201</c:v>
                </c:pt>
                <c:pt idx="1648">
                  <c:v>0.449787913774785</c:v>
                </c:pt>
                <c:pt idx="1649">
                  <c:v>0.43874870462541798</c:v>
                </c:pt>
                <c:pt idx="1650">
                  <c:v>0.43085576051469199</c:v>
                </c:pt>
                <c:pt idx="1651">
                  <c:v>0.426313171038054</c:v>
                </c:pt>
                <c:pt idx="1652">
                  <c:v>0.42526651906280799</c:v>
                </c:pt>
                <c:pt idx="1653">
                  <c:v>0.42786281666491</c:v>
                </c:pt>
                <c:pt idx="1654">
                  <c:v>0.43424223201842899</c:v>
                </c:pt>
                <c:pt idx="1655">
                  <c:v>0.44442369260138698</c:v>
                </c:pt>
                <c:pt idx="1656">
                  <c:v>0.458051185426257</c:v>
                </c:pt>
                <c:pt idx="1657">
                  <c:v>0.47435793568965401</c:v>
                </c:pt>
                <c:pt idx="1658">
                  <c:v>0.492019560345204</c:v>
                </c:pt>
                <c:pt idx="1659">
                  <c:v>0.50933077695023898</c:v>
                </c:pt>
                <c:pt idx="1660">
                  <c:v>0.52472801884428399</c:v>
                </c:pt>
                <c:pt idx="1661">
                  <c:v>0.53700988415944195</c:v>
                </c:pt>
                <c:pt idx="1662">
                  <c:v>0.54579969899218095</c:v>
                </c:pt>
                <c:pt idx="1663">
                  <c:v>0.55114363625179197</c:v>
                </c:pt>
                <c:pt idx="1664">
                  <c:v>0.55374258778503205</c:v>
                </c:pt>
                <c:pt idx="1665">
                  <c:v>0.55457407304130202</c:v>
                </c:pt>
                <c:pt idx="1666">
                  <c:v>0.55466318355432997</c:v>
                </c:pt>
                <c:pt idx="1667">
                  <c:v>0.55503147757723004</c:v>
                </c:pt>
                <c:pt idx="1668">
                  <c:v>0.55625244090757098</c:v>
                </c:pt>
                <c:pt idx="1669">
                  <c:v>0.55868088586463904</c:v>
                </c:pt>
                <c:pt idx="1670">
                  <c:v>0.56219967235419999</c:v>
                </c:pt>
                <c:pt idx="1671">
                  <c:v>0.566433721855783</c:v>
                </c:pt>
                <c:pt idx="1672">
                  <c:v>0.57082825380328495</c:v>
                </c:pt>
                <c:pt idx="1673">
                  <c:v>0.57478757502703803</c:v>
                </c:pt>
                <c:pt idx="1674">
                  <c:v>0.57774645995642904</c:v>
                </c:pt>
                <c:pt idx="1675">
                  <c:v>0.57924820966052204</c:v>
                </c:pt>
                <c:pt idx="1676">
                  <c:v>0.57895643768160499</c:v>
                </c:pt>
                <c:pt idx="1677">
                  <c:v>0.57674464414128301</c:v>
                </c:pt>
                <c:pt idx="1678">
                  <c:v>0.57268622311712403</c:v>
                </c:pt>
                <c:pt idx="1679">
                  <c:v>0.56700502606810199</c:v>
                </c:pt>
                <c:pt idx="1680">
                  <c:v>0.560096636554828</c:v>
                </c:pt>
                <c:pt idx="1681">
                  <c:v>0.55239421969223901</c:v>
                </c:pt>
                <c:pt idx="1682">
                  <c:v>0.54446610154437802</c:v>
                </c:pt>
                <c:pt idx="1683">
                  <c:v>0.536780091498122</c:v>
                </c:pt>
                <c:pt idx="1684">
                  <c:v>0.52976914323741198</c:v>
                </c:pt>
                <c:pt idx="1685">
                  <c:v>0.52377696571800103</c:v>
                </c:pt>
                <c:pt idx="1686">
                  <c:v>0.51899755778602497</c:v>
                </c:pt>
                <c:pt idx="1687">
                  <c:v>0.515525139151772</c:v>
                </c:pt>
                <c:pt idx="1688">
                  <c:v>0.51315227948011599</c:v>
                </c:pt>
                <c:pt idx="1689">
                  <c:v>0.51161643190419304</c:v>
                </c:pt>
                <c:pt idx="1690">
                  <c:v>0.510543217262036</c:v>
                </c:pt>
                <c:pt idx="1691">
                  <c:v>0.50966182905984503</c:v>
                </c:pt>
                <c:pt idx="1692">
                  <c:v>0.50885423629649895</c:v>
                </c:pt>
                <c:pt idx="1693">
                  <c:v>0.50812994326801297</c:v>
                </c:pt>
                <c:pt idx="1694">
                  <c:v>0.50763807308192699</c:v>
                </c:pt>
                <c:pt idx="1695">
                  <c:v>0.50754595748546705</c:v>
                </c:pt>
                <c:pt idx="1696">
                  <c:v>0.50799049833827303</c:v>
                </c:pt>
                <c:pt idx="1697">
                  <c:v>0.50906590062908297</c:v>
                </c:pt>
                <c:pt idx="1698">
                  <c:v>0.510768761567027</c:v>
                </c:pt>
                <c:pt idx="1699">
                  <c:v>0.513040542351625</c:v>
                </c:pt>
                <c:pt idx="1700">
                  <c:v>0.51580480337367796</c:v>
                </c:pt>
                <c:pt idx="1701">
                  <c:v>0.51894182488347895</c:v>
                </c:pt>
                <c:pt idx="1702">
                  <c:v>0.52247697431115703</c:v>
                </c:pt>
                <c:pt idx="1703">
                  <c:v>0.52641147004473898</c:v>
                </c:pt>
                <c:pt idx="1704">
                  <c:v>0.53082903294593498</c:v>
                </c:pt>
                <c:pt idx="1705">
                  <c:v>0.53576355268787601</c:v>
                </c:pt>
                <c:pt idx="1706">
                  <c:v>0.54117780982945496</c:v>
                </c:pt>
                <c:pt idx="1707">
                  <c:v>0.547083111674453</c:v>
                </c:pt>
                <c:pt idx="1708">
                  <c:v>0.55331722567924002</c:v>
                </c:pt>
                <c:pt idx="1709">
                  <c:v>0.55982113597759797</c:v>
                </c:pt>
                <c:pt idx="1710">
                  <c:v>0.56648054797743097</c:v>
                </c:pt>
                <c:pt idx="1711">
                  <c:v>0.57319911030756399</c:v>
                </c:pt>
                <c:pt idx="1712">
                  <c:v>0.58002078001179602</c:v>
                </c:pt>
                <c:pt idx="1713">
                  <c:v>0.58665690797782299</c:v>
                </c:pt>
                <c:pt idx="1714">
                  <c:v>0.59329953898294996</c:v>
                </c:pt>
                <c:pt idx="1715">
                  <c:v>0.59939088728172596</c:v>
                </c:pt>
                <c:pt idx="1716">
                  <c:v>0.60550843782571695</c:v>
                </c:pt>
                <c:pt idx="1717">
                  <c:v>0.56136448620563795</c:v>
                </c:pt>
                <c:pt idx="1718">
                  <c:v>0.53713890016826704</c:v>
                </c:pt>
                <c:pt idx="1719">
                  <c:v>0.51472818765316697</c:v>
                </c:pt>
                <c:pt idx="1720">
                  <c:v>0.49921741277680498</c:v>
                </c:pt>
                <c:pt idx="1721">
                  <c:v>0.49150686040953201</c:v>
                </c:pt>
                <c:pt idx="1722">
                  <c:v>0.49242789335449</c:v>
                </c:pt>
                <c:pt idx="1723">
                  <c:v>0.50128759926335698</c:v>
                </c:pt>
                <c:pt idx="1724">
                  <c:v>0.51691295576760299</c:v>
                </c:pt>
                <c:pt idx="1725">
                  <c:v>0.53720251048904599</c:v>
                </c:pt>
                <c:pt idx="1726">
                  <c:v>0.55978560875494099</c:v>
                </c:pt>
                <c:pt idx="1727">
                  <c:v>0.58206413918737199</c:v>
                </c:pt>
                <c:pt idx="1728">
                  <c:v>0.60170907566663501</c:v>
                </c:pt>
                <c:pt idx="1729">
                  <c:v>0.616666718537623</c:v>
                </c:pt>
                <c:pt idx="1730">
                  <c:v>0.625338855116649</c:v>
                </c:pt>
                <c:pt idx="1731">
                  <c:v>0.62671698471799897</c:v>
                </c:pt>
                <c:pt idx="1732">
                  <c:v>0.62075611656063701</c:v>
                </c:pt>
                <c:pt idx="1733">
                  <c:v>0.60859216698434504</c:v>
                </c:pt>
                <c:pt idx="1734">
                  <c:v>0.59245429815032202</c:v>
                </c:pt>
                <c:pt idx="1735">
                  <c:v>0.57549609604600105</c:v>
                </c:pt>
                <c:pt idx="1736">
                  <c:v>0.560781691947974</c:v>
                </c:pt>
                <c:pt idx="1737">
                  <c:v>0.55084477617836303</c:v>
                </c:pt>
                <c:pt idx="1738">
                  <c:v>0.54713025410256499</c:v>
                </c:pt>
                <c:pt idx="1739">
                  <c:v>0.54989828452763201</c:v>
                </c:pt>
                <c:pt idx="1740">
                  <c:v>0.55855780936869603</c:v>
                </c:pt>
                <c:pt idx="1741">
                  <c:v>0.57174303517602199</c:v>
                </c:pt>
                <c:pt idx="1742">
                  <c:v>0.58779106039536599</c:v>
                </c:pt>
                <c:pt idx="1743">
                  <c:v>0.60495372767119804</c:v>
                </c:pt>
                <c:pt idx="1744">
                  <c:v>0.62150028764210796</c:v>
                </c:pt>
                <c:pt idx="1745">
                  <c:v>0.63593897907869301</c:v>
                </c:pt>
                <c:pt idx="1746">
                  <c:v>0.64721023377857401</c:v>
                </c:pt>
                <c:pt idx="1747">
                  <c:v>0.65487274226860803</c:v>
                </c:pt>
                <c:pt idx="1748">
                  <c:v>0.65875693967919102</c:v>
                </c:pt>
                <c:pt idx="1749">
                  <c:v>0.65895797922517396</c:v>
                </c:pt>
                <c:pt idx="1750">
                  <c:v>0.65563460349460501</c:v>
                </c:pt>
                <c:pt idx="1751">
                  <c:v>0.64926047963107203</c:v>
                </c:pt>
                <c:pt idx="1752">
                  <c:v>0.64073100580115905</c:v>
                </c:pt>
                <c:pt idx="1753">
                  <c:v>0.63128684104240396</c:v>
                </c:pt>
                <c:pt idx="1754">
                  <c:v>0.622400336591168</c:v>
                </c:pt>
                <c:pt idx="1755">
                  <c:v>0.61528601731503796</c:v>
                </c:pt>
                <c:pt idx="1756">
                  <c:v>0.61088387190803894</c:v>
                </c:pt>
                <c:pt idx="1757">
                  <c:v>0.60969943301894403</c:v>
                </c:pt>
                <c:pt idx="1758">
                  <c:v>0.611663899486666</c:v>
                </c:pt>
                <c:pt idx="1759">
                  <c:v>0.61630118804540202</c:v>
                </c:pt>
                <c:pt idx="1760">
                  <c:v>0.62267294620597902</c:v>
                </c:pt>
                <c:pt idx="1761">
                  <c:v>0.62983854112716997</c:v>
                </c:pt>
                <c:pt idx="1762">
                  <c:v>0.63700002331956596</c:v>
                </c:pt>
                <c:pt idx="1763">
                  <c:v>0.64363834090273897</c:v>
                </c:pt>
                <c:pt idx="1764">
                  <c:v>0.649460049665186</c:v>
                </c:pt>
                <c:pt idx="1765">
                  <c:v>0.654291786431073</c:v>
                </c:pt>
                <c:pt idx="1766">
                  <c:v>0.65815284254200801</c:v>
                </c:pt>
                <c:pt idx="1767">
                  <c:v>0.66101117829456602</c:v>
                </c:pt>
                <c:pt idx="1768">
                  <c:v>0.66286470645336404</c:v>
                </c:pt>
                <c:pt idx="1769">
                  <c:v>0.66361014311341504</c:v>
                </c:pt>
                <c:pt idx="1770">
                  <c:v>0.66314491073219595</c:v>
                </c:pt>
                <c:pt idx="1771">
                  <c:v>0.661434576198626</c:v>
                </c:pt>
                <c:pt idx="1772">
                  <c:v>0.658491256392572</c:v>
                </c:pt>
                <c:pt idx="1773">
                  <c:v>0.65452386222560599</c:v>
                </c:pt>
                <c:pt idx="1774">
                  <c:v>0.64980699796531305</c:v>
                </c:pt>
                <c:pt idx="1775">
                  <c:v>0.64469726430156404</c:v>
                </c:pt>
                <c:pt idx="1776">
                  <c:v>0.63963121916703702</c:v>
                </c:pt>
                <c:pt idx="1777">
                  <c:v>0.63491366222100598</c:v>
                </c:pt>
                <c:pt idx="1778">
                  <c:v>0.63084675788547395</c:v>
                </c:pt>
                <c:pt idx="1779">
                  <c:v>0.62753871025954799</c:v>
                </c:pt>
                <c:pt idx="1780">
                  <c:v>0.62504332512585103</c:v>
                </c:pt>
                <c:pt idx="1781">
                  <c:v>0.62327109608906195</c:v>
                </c:pt>
                <c:pt idx="1782">
                  <c:v>0.62198504570005897</c:v>
                </c:pt>
                <c:pt idx="1783">
                  <c:v>0.62098884050541703</c:v>
                </c:pt>
                <c:pt idx="1784">
                  <c:v>0.61996863832820504</c:v>
                </c:pt>
                <c:pt idx="1785">
                  <c:v>0.61875962666297102</c:v>
                </c:pt>
                <c:pt idx="1786">
                  <c:v>0.617208573973418</c:v>
                </c:pt>
                <c:pt idx="1787">
                  <c:v>0.61531687936351698</c:v>
                </c:pt>
                <c:pt idx="1788">
                  <c:v>0.61317578601175804</c:v>
                </c:pt>
                <c:pt idx="1789">
                  <c:v>0.610879542467476</c:v>
                </c:pt>
                <c:pt idx="1790">
                  <c:v>0.60860519524510104</c:v>
                </c:pt>
                <c:pt idx="1791">
                  <c:v>0.60641998201335701</c:v>
                </c:pt>
                <c:pt idx="1792">
                  <c:v>0.60439674633415996</c:v>
                </c:pt>
                <c:pt idx="1793">
                  <c:v>0.60247806219915501</c:v>
                </c:pt>
                <c:pt idx="1794">
                  <c:v>0.60052853711934695</c:v>
                </c:pt>
                <c:pt idx="1795">
                  <c:v>0.59841250662620304</c:v>
                </c:pt>
                <c:pt idx="1796">
                  <c:v>0.59584695077548799</c:v>
                </c:pt>
                <c:pt idx="1797">
                  <c:v>0.59267535491839096</c:v>
                </c:pt>
                <c:pt idx="1798">
                  <c:v>0.58865039038775102</c:v>
                </c:pt>
                <c:pt idx="1799">
                  <c:v>0.58361426660478899</c:v>
                </c:pt>
                <c:pt idx="1800">
                  <c:v>0.57746128872472102</c:v>
                </c:pt>
                <c:pt idx="1801">
                  <c:v>0.570015405974028</c:v>
                </c:pt>
                <c:pt idx="1802">
                  <c:v>0.56134508906883196</c:v>
                </c:pt>
                <c:pt idx="1803">
                  <c:v>0.55123230973868098</c:v>
                </c:pt>
                <c:pt idx="1804">
                  <c:v>0.53969707130782396</c:v>
                </c:pt>
                <c:pt idx="1805">
                  <c:v>0.52668630678347295</c:v>
                </c:pt>
                <c:pt idx="1806">
                  <c:v>0.51229757446622703</c:v>
                </c:pt>
                <c:pt idx="1807">
                  <c:v>0.496864425497139</c:v>
                </c:pt>
                <c:pt idx="1808">
                  <c:v>0.48054699912446502</c:v>
                </c:pt>
                <c:pt idx="1809">
                  <c:v>0.46393643804857199</c:v>
                </c:pt>
                <c:pt idx="1810">
                  <c:v>0.44736349047836799</c:v>
                </c:pt>
                <c:pt idx="1811">
                  <c:v>0.43134506674956502</c:v>
                </c:pt>
                <c:pt idx="1812">
                  <c:v>0.41626854984968298</c:v>
                </c:pt>
                <c:pt idx="1813">
                  <c:v>0.40229612955635902</c:v>
                </c:pt>
                <c:pt idx="1814">
                  <c:v>0.38998131963492699</c:v>
                </c:pt>
                <c:pt idx="1815">
                  <c:v>0.37908503246182901</c:v>
                </c:pt>
                <c:pt idx="1816">
                  <c:v>0.370118311567181</c:v>
                </c:pt>
                <c:pt idx="1817">
                  <c:v>0.36212706468818301</c:v>
                </c:pt>
                <c:pt idx="1818">
                  <c:v>0.54806161176895996</c:v>
                </c:pt>
                <c:pt idx="1819">
                  <c:v>0.54801003300476603</c:v>
                </c:pt>
                <c:pt idx="1820">
                  <c:v>0.54795041567726499</c:v>
                </c:pt>
                <c:pt idx="1821">
                  <c:v>0.54789015607192104</c:v>
                </c:pt>
                <c:pt idx="1822">
                  <c:v>0.54782842193683201</c:v>
                </c:pt>
                <c:pt idx="1823">
                  <c:v>0.54776922632162695</c:v>
                </c:pt>
                <c:pt idx="1824">
                  <c:v>0.54771460689659401</c:v>
                </c:pt>
                <c:pt idx="1825">
                  <c:v>0.54766706515765495</c:v>
                </c:pt>
                <c:pt idx="1826">
                  <c:v>0.54762786813215103</c:v>
                </c:pt>
                <c:pt idx="1827">
                  <c:v>0.547597853681978</c:v>
                </c:pt>
                <c:pt idx="1828">
                  <c:v>0.54757696463556904</c:v>
                </c:pt>
                <c:pt idx="1829">
                  <c:v>0.54756508311068497</c:v>
                </c:pt>
                <c:pt idx="1830">
                  <c:v>0.54756224294521105</c:v>
                </c:pt>
                <c:pt idx="1831">
                  <c:v>0.54757203162926704</c:v>
                </c:pt>
                <c:pt idx="1832">
                  <c:v>0.54760079157059305</c:v>
                </c:pt>
                <c:pt idx="1833">
                  <c:v>0.54765604252562705</c:v>
                </c:pt>
                <c:pt idx="1834">
                  <c:v>0.54774395801343501</c:v>
                </c:pt>
                <c:pt idx="1835">
                  <c:v>0.547865471463862</c:v>
                </c:pt>
                <c:pt idx="1836">
                  <c:v>0.54801924157735604</c:v>
                </c:pt>
                <c:pt idx="1837">
                  <c:v>0.548197905813679</c:v>
                </c:pt>
                <c:pt idx="1838">
                  <c:v>0.54839267451588602</c:v>
                </c:pt>
                <c:pt idx="1839">
                  <c:v>0.54859138911801097</c:v>
                </c:pt>
                <c:pt idx="1840">
                  <c:v>0.54878180840475899</c:v>
                </c:pt>
                <c:pt idx="1841">
                  <c:v>0.548952725243256</c:v>
                </c:pt>
                <c:pt idx="1842">
                  <c:v>0.54909204946631796</c:v>
                </c:pt>
                <c:pt idx="1843">
                  <c:v>0.54918929720573695</c:v>
                </c:pt>
                <c:pt idx="1844">
                  <c:v>0.54923411907573805</c:v>
                </c:pt>
                <c:pt idx="1845">
                  <c:v>0.54921998658150495</c:v>
                </c:pt>
                <c:pt idx="1846">
                  <c:v>0.549145616310733</c:v>
                </c:pt>
                <c:pt idx="1847">
                  <c:v>0.54902006797753899</c:v>
                </c:pt>
                <c:pt idx="1848">
                  <c:v>0.54886477015851098</c:v>
                </c:pt>
                <c:pt idx="1849">
                  <c:v>0.54870850629063395</c:v>
                </c:pt>
                <c:pt idx="1850">
                  <c:v>0.54857932788370001</c:v>
                </c:pt>
                <c:pt idx="1851">
                  <c:v>0.54849544177644305</c:v>
                </c:pt>
                <c:pt idx="1852">
                  <c:v>0.54846094964380998</c:v>
                </c:pt>
                <c:pt idx="1853">
                  <c:v>0.54846828920254698</c:v>
                </c:pt>
                <c:pt idx="1854">
                  <c:v>0.548502069815612</c:v>
                </c:pt>
                <c:pt idx="1855">
                  <c:v>0.54854597102318603</c:v>
                </c:pt>
                <c:pt idx="1856">
                  <c:v>0.54858808236980905</c:v>
                </c:pt>
                <c:pt idx="1857">
                  <c:v>0.54862198437687504</c:v>
                </c:pt>
                <c:pt idx="1858">
                  <c:v>0.54864710441930797</c:v>
                </c:pt>
                <c:pt idx="1859">
                  <c:v>0.54866561497646305</c:v>
                </c:pt>
                <c:pt idx="1860">
                  <c:v>0.54868153177373002</c:v>
                </c:pt>
                <c:pt idx="1861">
                  <c:v>0.54869798449277496</c:v>
                </c:pt>
                <c:pt idx="1862">
                  <c:v>0.54871779920191599</c:v>
                </c:pt>
                <c:pt idx="1863">
                  <c:v>0.54874189645659599</c:v>
                </c:pt>
                <c:pt idx="1864">
                  <c:v>0.54877085204741605</c:v>
                </c:pt>
                <c:pt idx="1865">
                  <c:v>0.54880382829857999</c:v>
                </c:pt>
                <c:pt idx="1866">
                  <c:v>0.54883935380985305</c:v>
                </c:pt>
                <c:pt idx="1867">
                  <c:v>0.54887580262329205</c:v>
                </c:pt>
                <c:pt idx="1868">
                  <c:v>0.54891034753614998</c:v>
                </c:pt>
                <c:pt idx="1869">
                  <c:v>0.54894003175732697</c:v>
                </c:pt>
                <c:pt idx="1870">
                  <c:v>0.54896152420870903</c:v>
                </c:pt>
                <c:pt idx="1871">
                  <c:v>0.54897287667862904</c:v>
                </c:pt>
                <c:pt idx="1872">
                  <c:v>0.54897397966605099</c:v>
                </c:pt>
                <c:pt idx="1873">
                  <c:v>0.54896609254095197</c:v>
                </c:pt>
                <c:pt idx="1874">
                  <c:v>0.54895191542844102</c:v>
                </c:pt>
                <c:pt idx="1875">
                  <c:v>0.54893392240439398</c:v>
                </c:pt>
                <c:pt idx="1876">
                  <c:v>0.54891421555259601</c:v>
                </c:pt>
                <c:pt idx="1877">
                  <c:v>0.54889391639544505</c:v>
                </c:pt>
                <c:pt idx="1878">
                  <c:v>0.54887250984555802</c:v>
                </c:pt>
                <c:pt idx="1879">
                  <c:v>0.54884921627968597</c:v>
                </c:pt>
                <c:pt idx="1880">
                  <c:v>0.54882349991685897</c:v>
                </c:pt>
                <c:pt idx="1881">
                  <c:v>0.54879717235922898</c:v>
                </c:pt>
                <c:pt idx="1882">
                  <c:v>0.548772981144103</c:v>
                </c:pt>
                <c:pt idx="1883">
                  <c:v>0.54875578408211001</c:v>
                </c:pt>
                <c:pt idx="1884">
                  <c:v>0.54875045948384604</c:v>
                </c:pt>
                <c:pt idx="1885">
                  <c:v>0.54876166765919399</c:v>
                </c:pt>
                <c:pt idx="1886">
                  <c:v>0.54879330131608695</c:v>
                </c:pt>
                <c:pt idx="1887">
                  <c:v>0.54884773400605302</c:v>
                </c:pt>
                <c:pt idx="1888">
                  <c:v>0.54892804867731204</c:v>
                </c:pt>
                <c:pt idx="1889">
                  <c:v>0.54903565490498796</c:v>
                </c:pt>
                <c:pt idx="1890">
                  <c:v>0.54917033779563795</c:v>
                </c:pt>
                <c:pt idx="1891">
                  <c:v>0.54932556761714701</c:v>
                </c:pt>
                <c:pt idx="1892">
                  <c:v>0.54948567388887104</c:v>
                </c:pt>
                <c:pt idx="1893">
                  <c:v>0.54962705198908401</c:v>
                </c:pt>
                <c:pt idx="1894">
                  <c:v>0.54972158844318497</c:v>
                </c:pt>
                <c:pt idx="1895">
                  <c:v>0.54974371994540405</c:v>
                </c:pt>
                <c:pt idx="1896">
                  <c:v>0.54968042369932901</c:v>
                </c:pt>
                <c:pt idx="1897">
                  <c:v>0.54953700531289496</c:v>
                </c:pt>
                <c:pt idx="1898">
                  <c:v>0.54933741343586795</c:v>
                </c:pt>
                <c:pt idx="1899">
                  <c:v>0.549113352066954</c:v>
                </c:pt>
                <c:pt idx="1900">
                  <c:v>0.54889360004513599</c:v>
                </c:pt>
                <c:pt idx="1901">
                  <c:v>0.548694368840007</c:v>
                </c:pt>
                <c:pt idx="1902">
                  <c:v>0.54851790332810602</c:v>
                </c:pt>
                <c:pt idx="1903">
                  <c:v>0.54835818734150699</c:v>
                </c:pt>
                <c:pt idx="1904">
                  <c:v>0.54820799361222505</c:v>
                </c:pt>
                <c:pt idx="1905">
                  <c:v>0.54807265240508196</c:v>
                </c:pt>
                <c:pt idx="1906">
                  <c:v>0.54796827953018401</c:v>
                </c:pt>
                <c:pt idx="1907">
                  <c:v>0.54791379307390398</c:v>
                </c:pt>
                <c:pt idx="1908">
                  <c:v>0.54791666978521902</c:v>
                </c:pt>
                <c:pt idx="1909">
                  <c:v>0.54797171684470403</c:v>
                </c:pt>
                <c:pt idx="1910">
                  <c:v>0.54806815720934698</c:v>
                </c:pt>
                <c:pt idx="1911">
                  <c:v>0.54819990541397601</c:v>
                </c:pt>
                <c:pt idx="1912">
                  <c:v>0.54836522084424499</c:v>
                </c:pt>
                <c:pt idx="1913">
                  <c:v>0.54855818373425203</c:v>
                </c:pt>
                <c:pt idx="1914">
                  <c:v>0.54877553142716295</c:v>
                </c:pt>
                <c:pt idx="1915">
                  <c:v>0.54899954577047505</c:v>
                </c:pt>
                <c:pt idx="1916">
                  <c:v>0.54923045593947195</c:v>
                </c:pt>
                <c:pt idx="1917">
                  <c:v>0.54944418204855505</c:v>
                </c:pt>
                <c:pt idx="1918">
                  <c:v>0.54966108244231504</c:v>
                </c:pt>
                <c:pt idx="1919">
                  <c:v>0.54709570296117305</c:v>
                </c:pt>
                <c:pt idx="1920">
                  <c:v>0.547035322749437</c:v>
                </c:pt>
                <c:pt idx="1921">
                  <c:v>0.54696689395721299</c:v>
                </c:pt>
                <c:pt idx="1922">
                  <c:v>0.546899698764859</c:v>
                </c:pt>
                <c:pt idx="1923">
                  <c:v>0.54683193062501601</c:v>
                </c:pt>
                <c:pt idx="1924">
                  <c:v>0.54676628692383999</c:v>
                </c:pt>
                <c:pt idx="1925">
                  <c:v>0.54670265751614899</c:v>
                </c:pt>
                <c:pt idx="1926">
                  <c:v>0.54664169429053899</c:v>
                </c:pt>
                <c:pt idx="1927">
                  <c:v>0.54658416038116997</c:v>
                </c:pt>
                <c:pt idx="1928">
                  <c:v>0.54652958455618195</c:v>
                </c:pt>
                <c:pt idx="1929">
                  <c:v>0.54647825404831596</c:v>
                </c:pt>
                <c:pt idx="1930">
                  <c:v>0.54643011237860295</c:v>
                </c:pt>
                <c:pt idx="1931">
                  <c:v>0.54638713205285305</c:v>
                </c:pt>
                <c:pt idx="1932">
                  <c:v>0.54635385309623896</c:v>
                </c:pt>
                <c:pt idx="1933">
                  <c:v>0.54633526183356296</c:v>
                </c:pt>
                <c:pt idx="1934">
                  <c:v>0.54633682810224005</c:v>
                </c:pt>
                <c:pt idx="1935">
                  <c:v>0.54636103035262296</c:v>
                </c:pt>
                <c:pt idx="1936">
                  <c:v>0.54640835607773597</c:v>
                </c:pt>
                <c:pt idx="1937">
                  <c:v>0.54647791690162495</c:v>
                </c:pt>
                <c:pt idx="1938">
                  <c:v>0.54656580859214798</c:v>
                </c:pt>
                <c:pt idx="1939">
                  <c:v>0.54666810722704295</c:v>
                </c:pt>
                <c:pt idx="1940">
                  <c:v>0.54677797613804302</c:v>
                </c:pt>
                <c:pt idx="1941">
                  <c:v>0.54689116044865005</c:v>
                </c:pt>
                <c:pt idx="1942">
                  <c:v>0.547006137749522</c:v>
                </c:pt>
                <c:pt idx="1943">
                  <c:v>0.54712270488086201</c:v>
                </c:pt>
                <c:pt idx="1944">
                  <c:v>0.54724333977419903</c:v>
                </c:pt>
                <c:pt idx="1945">
                  <c:v>0.54736663085064396</c:v>
                </c:pt>
                <c:pt idx="1946">
                  <c:v>0.54749019378552899</c:v>
                </c:pt>
                <c:pt idx="1947">
                  <c:v>0.54760656061217805</c:v>
                </c:pt>
                <c:pt idx="1948">
                  <c:v>0.547710055605519</c:v>
                </c:pt>
                <c:pt idx="1949">
                  <c:v>0.54779887636450697</c:v>
                </c:pt>
                <c:pt idx="1950">
                  <c:v>0.54787305329863201</c:v>
                </c:pt>
                <c:pt idx="1951">
                  <c:v>0.54793641942462501</c:v>
                </c:pt>
                <c:pt idx="1952">
                  <c:v>0.54799156716840403</c:v>
                </c:pt>
                <c:pt idx="1953">
                  <c:v>0.54804202360017296</c:v>
                </c:pt>
                <c:pt idx="1954">
                  <c:v>0.54808744435137402</c:v>
                </c:pt>
                <c:pt idx="1955">
                  <c:v>0.548124461371717</c:v>
                </c:pt>
                <c:pt idx="1956">
                  <c:v>0.54814820558390498</c:v>
                </c:pt>
                <c:pt idx="1957">
                  <c:v>0.54815502830521101</c:v>
                </c:pt>
                <c:pt idx="1958">
                  <c:v>0.54814521532960103</c:v>
                </c:pt>
                <c:pt idx="1959">
                  <c:v>0.54812196285435799</c:v>
                </c:pt>
                <c:pt idx="1960">
                  <c:v>0.54809050016078098</c:v>
                </c:pt>
                <c:pt idx="1961">
                  <c:v>0.54805528473579601</c:v>
                </c:pt>
                <c:pt idx="1962">
                  <c:v>0.54801997178682404</c:v>
                </c:pt>
                <c:pt idx="1963">
                  <c:v>0.54798605689603597</c:v>
                </c:pt>
                <c:pt idx="1964">
                  <c:v>0.54795389620671497</c:v>
                </c:pt>
                <c:pt idx="1965">
                  <c:v>0.54792239184467795</c:v>
                </c:pt>
                <c:pt idx="1966">
                  <c:v>0.54789057823327603</c:v>
                </c:pt>
                <c:pt idx="1967">
                  <c:v>0.54785832486953301</c:v>
                </c:pt>
                <c:pt idx="1968">
                  <c:v>0.54782662434495899</c:v>
                </c:pt>
                <c:pt idx="1969">
                  <c:v>0.54779832797166295</c:v>
                </c:pt>
                <c:pt idx="1970">
                  <c:v>0.54777629398372496</c:v>
                </c:pt>
                <c:pt idx="1971">
                  <c:v>0.54776315221493599</c:v>
                </c:pt>
                <c:pt idx="1972">
                  <c:v>0.54775866521948902</c:v>
                </c:pt>
                <c:pt idx="1973">
                  <c:v>0.54776043659322204</c:v>
                </c:pt>
                <c:pt idx="1974">
                  <c:v>0.54776476123463902</c:v>
                </c:pt>
                <c:pt idx="1975">
                  <c:v>0.54776720322185202</c:v>
                </c:pt>
                <c:pt idx="1976">
                  <c:v>0.54776489527543304</c:v>
                </c:pt>
                <c:pt idx="1977">
                  <c:v>0.54775514230113098</c:v>
                </c:pt>
                <c:pt idx="1978">
                  <c:v>0.54773688033918</c:v>
                </c:pt>
                <c:pt idx="1979">
                  <c:v>0.54770914360106704</c:v>
                </c:pt>
                <c:pt idx="1980">
                  <c:v>0.54767165899053405</c:v>
                </c:pt>
                <c:pt idx="1981">
                  <c:v>0.54762534975273403</c:v>
                </c:pt>
                <c:pt idx="1982">
                  <c:v>0.54757128700957203</c:v>
                </c:pt>
                <c:pt idx="1983">
                  <c:v>0.54751254397676696</c:v>
                </c:pt>
                <c:pt idx="1984">
                  <c:v>0.547451782681177</c:v>
                </c:pt>
                <c:pt idx="1985">
                  <c:v>0.54739200219415296</c:v>
                </c:pt>
                <c:pt idx="1986">
                  <c:v>0.54733545194295297</c:v>
                </c:pt>
                <c:pt idx="1987">
                  <c:v>0.547284040866865</c:v>
                </c:pt>
                <c:pt idx="1988">
                  <c:v>0.54724087453097203</c:v>
                </c:pt>
                <c:pt idx="1989">
                  <c:v>0.54720950932462298</c:v>
                </c:pt>
                <c:pt idx="1990">
                  <c:v>0.54719469945810395</c:v>
                </c:pt>
                <c:pt idx="1991">
                  <c:v>0.54720074671989205</c:v>
                </c:pt>
                <c:pt idx="1992">
                  <c:v>0.54723065487909095</c:v>
                </c:pt>
                <c:pt idx="1993">
                  <c:v>0.54728391801224996</c:v>
                </c:pt>
                <c:pt idx="1994">
                  <c:v>0.54735410494614301</c:v>
                </c:pt>
                <c:pt idx="1995">
                  <c:v>0.54743075348935399</c:v>
                </c:pt>
                <c:pt idx="1996">
                  <c:v>0.54749983752977105</c:v>
                </c:pt>
                <c:pt idx="1997">
                  <c:v>0.54754928317951501</c:v>
                </c:pt>
                <c:pt idx="1998">
                  <c:v>0.54757104863925299</c:v>
                </c:pt>
                <c:pt idx="1999">
                  <c:v>0.54756377242069199</c:v>
                </c:pt>
                <c:pt idx="2000">
                  <c:v>0.54753066438784903</c:v>
                </c:pt>
                <c:pt idx="2001">
                  <c:v>0.54747559708271099</c:v>
                </c:pt>
                <c:pt idx="2002">
                  <c:v>0.54740347927170596</c:v>
                </c:pt>
                <c:pt idx="2003">
                  <c:v>0.54731521130224903</c:v>
                </c:pt>
                <c:pt idx="2004">
                  <c:v>0.54720825235790505</c:v>
                </c:pt>
                <c:pt idx="2005">
                  <c:v>0.54707119460252296</c:v>
                </c:pt>
                <c:pt idx="2006">
                  <c:v>0.54689528887583905</c:v>
                </c:pt>
                <c:pt idx="2007">
                  <c:v>0.54668521912474599</c:v>
                </c:pt>
                <c:pt idx="2008">
                  <c:v>0.54646071782444205</c:v>
                </c:pt>
                <c:pt idx="2009">
                  <c:v>0.54625334626545696</c:v>
                </c:pt>
                <c:pt idx="2010">
                  <c:v>0.54610029386360404</c:v>
                </c:pt>
                <c:pt idx="2011">
                  <c:v>0.546037299203464</c:v>
                </c:pt>
                <c:pt idx="2012">
                  <c:v>0.54609076000458201</c:v>
                </c:pt>
                <c:pt idx="2013">
                  <c:v>0.54626809653932196</c:v>
                </c:pt>
                <c:pt idx="2014">
                  <c:v>0.54654756344573496</c:v>
                </c:pt>
                <c:pt idx="2015">
                  <c:v>0.54690643602405498</c:v>
                </c:pt>
                <c:pt idx="2016">
                  <c:v>0.54730078037213803</c:v>
                </c:pt>
                <c:pt idx="2017">
                  <c:v>0.54772846416736298</c:v>
                </c:pt>
                <c:pt idx="2018">
                  <c:v>0.54813940932910898</c:v>
                </c:pt>
                <c:pt idx="2019">
                  <c:v>0.54856982549567601</c:v>
                </c:pt>
                <c:pt idx="2020">
                  <c:v>0.54792627937443805</c:v>
                </c:pt>
                <c:pt idx="2021">
                  <c:v>0.547903194203191</c:v>
                </c:pt>
                <c:pt idx="2022">
                  <c:v>0.54787860895460105</c:v>
                </c:pt>
                <c:pt idx="2023">
                  <c:v>0.54785556938041802</c:v>
                </c:pt>
                <c:pt idx="2024">
                  <c:v>0.54783343564743003</c:v>
                </c:pt>
                <c:pt idx="2025">
                  <c:v>0.54781242384720896</c:v>
                </c:pt>
                <c:pt idx="2026">
                  <c:v>0.54779186076457198</c:v>
                </c:pt>
                <c:pt idx="2027">
                  <c:v>0.54777189114799796</c:v>
                </c:pt>
                <c:pt idx="2028">
                  <c:v>0.54775245007569595</c:v>
                </c:pt>
                <c:pt idx="2029">
                  <c:v>0.54773207708558103</c:v>
                </c:pt>
                <c:pt idx="2030">
                  <c:v>0.54770929611306196</c:v>
                </c:pt>
                <c:pt idx="2031">
                  <c:v>0.54768249152606996</c:v>
                </c:pt>
                <c:pt idx="2032">
                  <c:v>0.54765220923817004</c:v>
                </c:pt>
                <c:pt idx="2033">
                  <c:v>0.54762065670839499</c:v>
                </c:pt>
                <c:pt idx="2034">
                  <c:v>0.54759061519740104</c:v>
                </c:pt>
                <c:pt idx="2035">
                  <c:v>0.547564100802444</c:v>
                </c:pt>
                <c:pt idx="2036">
                  <c:v>0.54754127293684696</c:v>
                </c:pt>
                <c:pt idx="2037">
                  <c:v>0.54752269067524595</c:v>
                </c:pt>
                <c:pt idx="2038">
                  <c:v>0.54750985676986996</c:v>
                </c:pt>
                <c:pt idx="2039">
                  <c:v>0.54750569111788705</c:v>
                </c:pt>
                <c:pt idx="2040">
                  <c:v>0.54751395745395404</c:v>
                </c:pt>
                <c:pt idx="2041">
                  <c:v>0.54753582011720703</c:v>
                </c:pt>
                <c:pt idx="2042">
                  <c:v>0.54756960621245898</c:v>
                </c:pt>
                <c:pt idx="2043">
                  <c:v>0.54761178558997003</c:v>
                </c:pt>
                <c:pt idx="2044">
                  <c:v>0.54765857945639396</c:v>
                </c:pt>
                <c:pt idx="2045">
                  <c:v>0.54770871330521298</c:v>
                </c:pt>
                <c:pt idx="2046">
                  <c:v>0.54776123404664701</c:v>
                </c:pt>
                <c:pt idx="2047">
                  <c:v>0.54781796634889701</c:v>
                </c:pt>
                <c:pt idx="2048">
                  <c:v>0.54788188021199502</c:v>
                </c:pt>
                <c:pt idx="2049">
                  <c:v>0.54795685645463998</c:v>
                </c:pt>
                <c:pt idx="2050">
                  <c:v>0.54804524211774996</c:v>
                </c:pt>
                <c:pt idx="2051">
                  <c:v>0.54814392115889099</c:v>
                </c:pt>
                <c:pt idx="2052">
                  <c:v>0.54824450666203195</c:v>
                </c:pt>
                <c:pt idx="2053">
                  <c:v>0.548333542613198</c:v>
                </c:pt>
                <c:pt idx="2054">
                  <c:v>0.54839974320205098</c:v>
                </c:pt>
                <c:pt idx="2055">
                  <c:v>0.54843586006658596</c:v>
                </c:pt>
                <c:pt idx="2056">
                  <c:v>0.54844055014263005</c:v>
                </c:pt>
                <c:pt idx="2057">
                  <c:v>0.54841815302340002</c:v>
                </c:pt>
                <c:pt idx="2058">
                  <c:v>0.54837672234081702</c:v>
                </c:pt>
                <c:pt idx="2059">
                  <c:v>0.54832634541424696</c:v>
                </c:pt>
                <c:pt idx="2060">
                  <c:v>0.54827580824170297</c:v>
                </c:pt>
                <c:pt idx="2061">
                  <c:v>0.548231755563233</c:v>
                </c:pt>
                <c:pt idx="2062">
                  <c:v>0.548197820762237</c:v>
                </c:pt>
                <c:pt idx="2063">
                  <c:v>0.54817538686295497</c:v>
                </c:pt>
                <c:pt idx="2064">
                  <c:v>0.54816378627998796</c:v>
                </c:pt>
                <c:pt idx="2065">
                  <c:v>0.54816117769662498</c:v>
                </c:pt>
                <c:pt idx="2066">
                  <c:v>0.54816505347375</c:v>
                </c:pt>
                <c:pt idx="2067">
                  <c:v>0.54817329669113801</c:v>
                </c:pt>
                <c:pt idx="2068">
                  <c:v>0.54818396748019904</c:v>
                </c:pt>
                <c:pt idx="2069">
                  <c:v>0.54819547530592405</c:v>
                </c:pt>
                <c:pt idx="2070">
                  <c:v>0.54820644746184499</c:v>
                </c:pt>
                <c:pt idx="2071">
                  <c:v>0.54821574420187302</c:v>
                </c:pt>
                <c:pt idx="2072">
                  <c:v>0.548222676327491</c:v>
                </c:pt>
                <c:pt idx="2073">
                  <c:v>0.54822738443964802</c:v>
                </c:pt>
                <c:pt idx="2074">
                  <c:v>0.54823054972838303</c:v>
                </c:pt>
                <c:pt idx="2075">
                  <c:v>0.54823341022134897</c:v>
                </c:pt>
                <c:pt idx="2076">
                  <c:v>0.54823750084506395</c:v>
                </c:pt>
                <c:pt idx="2077">
                  <c:v>0.54824441188534201</c:v>
                </c:pt>
                <c:pt idx="2078">
                  <c:v>0.54825581018375502</c:v>
                </c:pt>
                <c:pt idx="2079">
                  <c:v>0.54827250074995504</c:v>
                </c:pt>
                <c:pt idx="2080">
                  <c:v>0.54829415278368199</c:v>
                </c:pt>
                <c:pt idx="2081">
                  <c:v>0.54831904947058097</c:v>
                </c:pt>
                <c:pt idx="2082">
                  <c:v>0.54834434252439401</c:v>
                </c:pt>
                <c:pt idx="2083">
                  <c:v>0.54836568842739597</c:v>
                </c:pt>
                <c:pt idx="2084">
                  <c:v>0.54837815564191095</c:v>
                </c:pt>
                <c:pt idx="2085">
                  <c:v>0.54837516077604997</c:v>
                </c:pt>
                <c:pt idx="2086">
                  <c:v>0.54835103993892098</c:v>
                </c:pt>
                <c:pt idx="2087">
                  <c:v>0.548301590922045</c:v>
                </c:pt>
                <c:pt idx="2088">
                  <c:v>0.54822646170653899</c:v>
                </c:pt>
                <c:pt idx="2089">
                  <c:v>0.54812971948671896</c:v>
                </c:pt>
                <c:pt idx="2090">
                  <c:v>0.54801893289507597</c:v>
                </c:pt>
                <c:pt idx="2091">
                  <c:v>0.54790353518326795</c:v>
                </c:pt>
                <c:pt idx="2092">
                  <c:v>0.54779379357749602</c:v>
                </c:pt>
                <c:pt idx="2093">
                  <c:v>0.54770291477876798</c:v>
                </c:pt>
                <c:pt idx="2094">
                  <c:v>0.54764683894060995</c:v>
                </c:pt>
                <c:pt idx="2095">
                  <c:v>0.54764001803056706</c:v>
                </c:pt>
                <c:pt idx="2096">
                  <c:v>0.54768923738036901</c:v>
                </c:pt>
                <c:pt idx="2097">
                  <c:v>0.54778921364533695</c:v>
                </c:pt>
                <c:pt idx="2098">
                  <c:v>0.54792270252223796</c:v>
                </c:pt>
                <c:pt idx="2099">
                  <c:v>0.54806381635470702</c:v>
                </c:pt>
                <c:pt idx="2100">
                  <c:v>0.54818576634633198</c:v>
                </c:pt>
                <c:pt idx="2101">
                  <c:v>0.54826690103773501</c:v>
                </c:pt>
                <c:pt idx="2102">
                  <c:v>0.54829570309688802</c:v>
                </c:pt>
                <c:pt idx="2103">
                  <c:v>0.548272707421393</c:v>
                </c:pt>
                <c:pt idx="2104">
                  <c:v>0.54820716478090603</c:v>
                </c:pt>
                <c:pt idx="2105">
                  <c:v>0.54811426490818405</c:v>
                </c:pt>
                <c:pt idx="2106">
                  <c:v>0.548012973188436</c:v>
                </c:pt>
                <c:pt idx="2107">
                  <c:v>0.54792071322734603</c:v>
                </c:pt>
                <c:pt idx="2108">
                  <c:v>0.547849053784214</c:v>
                </c:pt>
                <c:pt idx="2109">
                  <c:v>0.54780299550331601</c:v>
                </c:pt>
                <c:pt idx="2110">
                  <c:v>0.54778284245667297</c:v>
                </c:pt>
                <c:pt idx="2111">
                  <c:v>0.54778447720155399</c:v>
                </c:pt>
                <c:pt idx="2112">
                  <c:v>0.54780208812236597</c:v>
                </c:pt>
                <c:pt idx="2113">
                  <c:v>0.54782681258558397</c:v>
                </c:pt>
                <c:pt idx="2114">
                  <c:v>0.54784925609962298</c:v>
                </c:pt>
                <c:pt idx="2115">
                  <c:v>0.54786266227004998</c:v>
                </c:pt>
                <c:pt idx="2116">
                  <c:v>0.54786072048926004</c:v>
                </c:pt>
                <c:pt idx="2117">
                  <c:v>0.54784407534604296</c:v>
                </c:pt>
                <c:pt idx="2118">
                  <c:v>0.54780982279872903</c:v>
                </c:pt>
                <c:pt idx="2119">
                  <c:v>0.54776483189038605</c:v>
                </c:pt>
                <c:pt idx="2120">
                  <c:v>0.54770525805555204</c:v>
                </c:pt>
                <c:pt idx="2121">
                  <c:v>0.54805739540833598</c:v>
                </c:pt>
                <c:pt idx="2122">
                  <c:v>0.54701621789751398</c:v>
                </c:pt>
                <c:pt idx="2123">
                  <c:v>0.54597762316563603</c:v>
                </c:pt>
                <c:pt idx="2124">
                  <c:v>0.54505094486120698</c:v>
                </c:pt>
                <c:pt idx="2125">
                  <c:v>0.54414949506093802</c:v>
                </c:pt>
                <c:pt idx="2126">
                  <c:v>0.54321926901940298</c:v>
                </c:pt>
                <c:pt idx="2127">
                  <c:v>0.54218507067032196</c:v>
                </c:pt>
                <c:pt idx="2128">
                  <c:v>0.541024457082937</c:v>
                </c:pt>
                <c:pt idx="2129">
                  <c:v>0.53973133982426702</c:v>
                </c:pt>
                <c:pt idx="2130">
                  <c:v>0.53834256641477396</c:v>
                </c:pt>
                <c:pt idx="2131">
                  <c:v>0.53695805719021605</c:v>
                </c:pt>
                <c:pt idx="2132">
                  <c:v>0.53576662619455495</c:v>
                </c:pt>
                <c:pt idx="2133">
                  <c:v>0.535001041497564</c:v>
                </c:pt>
                <c:pt idx="2134">
                  <c:v>0.53490810596792804</c:v>
                </c:pt>
                <c:pt idx="2135">
                  <c:v>0.53566874104596796</c:v>
                </c:pt>
                <c:pt idx="2136">
                  <c:v>0.53737491728596798</c:v>
                </c:pt>
                <c:pt idx="2137">
                  <c:v>0.540031403896711</c:v>
                </c:pt>
                <c:pt idx="2138">
                  <c:v>0.54350816424168102</c:v>
                </c:pt>
                <c:pt idx="2139">
                  <c:v>0.54757804519902398</c:v>
                </c:pt>
                <c:pt idx="2140">
                  <c:v>0.55186552956519896</c:v>
                </c:pt>
                <c:pt idx="2141">
                  <c:v>0.55595571541892497</c:v>
                </c:pt>
                <c:pt idx="2142">
                  <c:v>0.55946816662863696</c:v>
                </c:pt>
                <c:pt idx="2143">
                  <c:v>0.562170354017278</c:v>
                </c:pt>
                <c:pt idx="2144">
                  <c:v>0.56395700281143202</c:v>
                </c:pt>
                <c:pt idx="2145">
                  <c:v>0.56480290575777103</c:v>
                </c:pt>
                <c:pt idx="2146">
                  <c:v>0.56472066346138505</c:v>
                </c:pt>
                <c:pt idx="2147">
                  <c:v>0.56372632026705505</c:v>
                </c:pt>
                <c:pt idx="2148">
                  <c:v>0.561799325337073</c:v>
                </c:pt>
                <c:pt idx="2149">
                  <c:v>0.558890867164761</c:v>
                </c:pt>
                <c:pt idx="2150">
                  <c:v>0.55503119451428995</c:v>
                </c:pt>
                <c:pt idx="2151">
                  <c:v>0.55037591816807296</c:v>
                </c:pt>
                <c:pt idx="2152">
                  <c:v>0.54530927196578105</c:v>
                </c:pt>
                <c:pt idx="2153">
                  <c:v>0.540243457189436</c:v>
                </c:pt>
                <c:pt idx="2154">
                  <c:v>0.53557197505333998</c:v>
                </c:pt>
                <c:pt idx="2155">
                  <c:v>0.53143091962955402</c:v>
                </c:pt>
                <c:pt idx="2156">
                  <c:v>0.52775294699490205</c:v>
                </c:pt>
                <c:pt idx="2157">
                  <c:v>0.52440691432686404</c:v>
                </c:pt>
                <c:pt idx="2158">
                  <c:v>0.52133322502411905</c:v>
                </c:pt>
                <c:pt idx="2159">
                  <c:v>0.51870023598141402</c:v>
                </c:pt>
                <c:pt idx="2160">
                  <c:v>0.51682559781449899</c:v>
                </c:pt>
                <c:pt idx="2161">
                  <c:v>0.51610218767360505</c:v>
                </c:pt>
                <c:pt idx="2162">
                  <c:v>0.51681706467893396</c:v>
                </c:pt>
                <c:pt idx="2163">
                  <c:v>0.51905931218641999</c:v>
                </c:pt>
                <c:pt idx="2164">
                  <c:v>0.52267269828871399</c:v>
                </c:pt>
                <c:pt idx="2165">
                  <c:v>0.527337520199333</c:v>
                </c:pt>
                <c:pt idx="2166">
                  <c:v>0.532602048646864</c:v>
                </c:pt>
                <c:pt idx="2167">
                  <c:v>0.53804113846882196</c:v>
                </c:pt>
                <c:pt idx="2168">
                  <c:v>0.54324931254407305</c:v>
                </c:pt>
                <c:pt idx="2169">
                  <c:v>0.54798796037101605</c:v>
                </c:pt>
                <c:pt idx="2170">
                  <c:v>0.55214561458825995</c:v>
                </c:pt>
                <c:pt idx="2171">
                  <c:v>0.55567113776725097</c:v>
                </c:pt>
                <c:pt idx="2172">
                  <c:v>0.55855279518812995</c:v>
                </c:pt>
                <c:pt idx="2173">
                  <c:v>0.56070552117848105</c:v>
                </c:pt>
                <c:pt idx="2174">
                  <c:v>0.56210093203562495</c:v>
                </c:pt>
                <c:pt idx="2175">
                  <c:v>0.56269960072666303</c:v>
                </c:pt>
                <c:pt idx="2176">
                  <c:v>0.56251955710007395</c:v>
                </c:pt>
                <c:pt idx="2177">
                  <c:v>0.56160877321083502</c:v>
                </c:pt>
                <c:pt idx="2178">
                  <c:v>0.56005902227632998</c:v>
                </c:pt>
                <c:pt idx="2179">
                  <c:v>0.55800613176892799</c:v>
                </c:pt>
                <c:pt idx="2180">
                  <c:v>0.55561880216727899</c:v>
                </c:pt>
                <c:pt idx="2181">
                  <c:v>0.55309228074805505</c:v>
                </c:pt>
                <c:pt idx="2182">
                  <c:v>0.55064628760135703</c:v>
                </c:pt>
                <c:pt idx="2183">
                  <c:v>0.54850089589489004</c:v>
                </c:pt>
                <c:pt idx="2184">
                  <c:v>0.54683652584011999</c:v>
                </c:pt>
                <c:pt idx="2185">
                  <c:v>0.54574887296520203</c:v>
                </c:pt>
                <c:pt idx="2186">
                  <c:v>0.54518418653235301</c:v>
                </c:pt>
                <c:pt idx="2187">
                  <c:v>0.54501425435714701</c:v>
                </c:pt>
                <c:pt idx="2188">
                  <c:v>0.545036961679081</c:v>
                </c:pt>
                <c:pt idx="2189">
                  <c:v>0.54508831497819998</c:v>
                </c:pt>
                <c:pt idx="2190">
                  <c:v>0.54506422232283303</c:v>
                </c:pt>
                <c:pt idx="2191">
                  <c:v>0.54492127015668101</c:v>
                </c:pt>
                <c:pt idx="2192">
                  <c:v>0.54472619167541703</c:v>
                </c:pt>
                <c:pt idx="2193">
                  <c:v>0.54448047003102795</c:v>
                </c:pt>
                <c:pt idx="2194">
                  <c:v>0.54405086070705699</c:v>
                </c:pt>
                <c:pt idx="2195">
                  <c:v>0.54306544677961899</c:v>
                </c:pt>
                <c:pt idx="2196">
                  <c:v>0.54114058992036596</c:v>
                </c:pt>
                <c:pt idx="2197">
                  <c:v>0.538120443847248</c:v>
                </c:pt>
                <c:pt idx="2198">
                  <c:v>0.53413617553705794</c:v>
                </c:pt>
                <c:pt idx="2199">
                  <c:v>0.52966476534195295</c:v>
                </c:pt>
                <c:pt idx="2200">
                  <c:v>0.52524842645645198</c:v>
                </c:pt>
                <c:pt idx="2201">
                  <c:v>0.521392737658669</c:v>
                </c:pt>
                <c:pt idx="2202">
                  <c:v>0.518338125100965</c:v>
                </c:pt>
                <c:pt idx="2203">
                  <c:v>0.51604813990472198</c:v>
                </c:pt>
                <c:pt idx="2204">
                  <c:v>0.51427973126474302</c:v>
                </c:pt>
                <c:pt idx="2205">
                  <c:v>0.51260988473922497</c:v>
                </c:pt>
                <c:pt idx="2206">
                  <c:v>0.51067533745910099</c:v>
                </c:pt>
                <c:pt idx="2207">
                  <c:v>0.50853530186797102</c:v>
                </c:pt>
                <c:pt idx="2208">
                  <c:v>0.50686979187429904</c:v>
                </c:pt>
                <c:pt idx="2209">
                  <c:v>0.50650577584988499</c:v>
                </c:pt>
                <c:pt idx="2210">
                  <c:v>0.50781100386890998</c:v>
                </c:pt>
                <c:pt idx="2211">
                  <c:v>0.51063180121587104</c:v>
                </c:pt>
                <c:pt idx="2212">
                  <c:v>0.51451877333135498</c:v>
                </c:pt>
                <c:pt idx="2213">
                  <c:v>0.51885082870992905</c:v>
                </c:pt>
                <c:pt idx="2214">
                  <c:v>0.52280820335768396</c:v>
                </c:pt>
                <c:pt idx="2215">
                  <c:v>0.52557101901849801</c:v>
                </c:pt>
                <c:pt idx="2216">
                  <c:v>0.52681513560262105</c:v>
                </c:pt>
                <c:pt idx="2217">
                  <c:v>0.52666213064245604</c:v>
                </c:pt>
                <c:pt idx="2218">
                  <c:v>0.52568229483590001</c:v>
                </c:pt>
                <c:pt idx="2219">
                  <c:v>0.52405963834265501</c:v>
                </c:pt>
                <c:pt idx="2220">
                  <c:v>0.52203330500394296</c:v>
                </c:pt>
                <c:pt idx="2221">
                  <c:v>0.51943485145752599</c:v>
                </c:pt>
                <c:pt idx="2222">
                  <c:v>0.59892911185974096</c:v>
                </c:pt>
                <c:pt idx="2223">
                  <c:v>0.60234198665460403</c:v>
                </c:pt>
                <c:pt idx="2224">
                  <c:v>0.60606554246893396</c:v>
                </c:pt>
                <c:pt idx="2225">
                  <c:v>0.60946974317912905</c:v>
                </c:pt>
                <c:pt idx="2226">
                  <c:v>0.61262830622005804</c:v>
                </c:pt>
                <c:pt idx="2227">
                  <c:v>0.61540642368669196</c:v>
                </c:pt>
                <c:pt idx="2228">
                  <c:v>0.61790142776782198</c:v>
                </c:pt>
                <c:pt idx="2229">
                  <c:v>0.62024141944117905</c:v>
                </c:pt>
                <c:pt idx="2230">
                  <c:v>0.62260145536411204</c:v>
                </c:pt>
                <c:pt idx="2231">
                  <c:v>0.62516175208110802</c:v>
                </c:pt>
                <c:pt idx="2232">
                  <c:v>0.62797608084679102</c:v>
                </c:pt>
                <c:pt idx="2233">
                  <c:v>0.63100632748134</c:v>
                </c:pt>
                <c:pt idx="2234">
                  <c:v>0.63402677281006803</c:v>
                </c:pt>
                <c:pt idx="2235">
                  <c:v>0.63660197074455505</c:v>
                </c:pt>
                <c:pt idx="2236">
                  <c:v>0.63821453322447597</c:v>
                </c:pt>
                <c:pt idx="2237">
                  <c:v>0.63837735573342003</c:v>
                </c:pt>
                <c:pt idx="2238">
                  <c:v>0.636897410148487</c:v>
                </c:pt>
                <c:pt idx="2239">
                  <c:v>0.63382447084542204</c:v>
                </c:pt>
                <c:pt idx="2240">
                  <c:v>0.62952826974986997</c:v>
                </c:pt>
                <c:pt idx="2241">
                  <c:v>0.62465267834874705</c:v>
                </c:pt>
                <c:pt idx="2242">
                  <c:v>0.61999716723277198</c:v>
                </c:pt>
                <c:pt idx="2243">
                  <c:v>0.61646242328020096</c:v>
                </c:pt>
                <c:pt idx="2244">
                  <c:v>0.61465551676449903</c:v>
                </c:pt>
                <c:pt idx="2245">
                  <c:v>0.61478230893572505</c:v>
                </c:pt>
                <c:pt idx="2246">
                  <c:v>0.61661439400697404</c:v>
                </c:pt>
                <c:pt idx="2247">
                  <c:v>0.61939822283272405</c:v>
                </c:pt>
                <c:pt idx="2248">
                  <c:v>0.62215623558881095</c:v>
                </c:pt>
                <c:pt idx="2249">
                  <c:v>0.62346279710677599</c:v>
                </c:pt>
                <c:pt idx="2250">
                  <c:v>0.62197723087842904</c:v>
                </c:pt>
                <c:pt idx="2251">
                  <c:v>0.61679764483617505</c:v>
                </c:pt>
                <c:pt idx="2252">
                  <c:v>0.60749237699569503</c:v>
                </c:pt>
                <c:pt idx="2253">
                  <c:v>0.59430926290541997</c:v>
                </c:pt>
                <c:pt idx="2254">
                  <c:v>0.57752776723348898</c:v>
                </c:pt>
                <c:pt idx="2255">
                  <c:v>0.55790964445355395</c:v>
                </c:pt>
                <c:pt idx="2256">
                  <c:v>0.536280243629911</c:v>
                </c:pt>
                <c:pt idx="2257">
                  <c:v>0.51381388537418804</c:v>
                </c:pt>
                <c:pt idx="2258">
                  <c:v>0.49205779087433998</c:v>
                </c:pt>
                <c:pt idx="2259">
                  <c:v>0.47238899821694302</c:v>
                </c:pt>
                <c:pt idx="2260">
                  <c:v>0.456028359121116</c:v>
                </c:pt>
                <c:pt idx="2261">
                  <c:v>0.44338684712447801</c:v>
                </c:pt>
                <c:pt idx="2262">
                  <c:v>0.434598257966547</c:v>
                </c:pt>
                <c:pt idx="2263">
                  <c:v>0.42927389384680897</c:v>
                </c:pt>
                <c:pt idx="2264">
                  <c:v>0.426842432101884</c:v>
                </c:pt>
                <c:pt idx="2265">
                  <c:v>0.42677135475394201</c:v>
                </c:pt>
                <c:pt idx="2266">
                  <c:v>0.42852131513061897</c:v>
                </c:pt>
                <c:pt idx="2267">
                  <c:v>0.43178104504672399</c:v>
                </c:pt>
                <c:pt idx="2268">
                  <c:v>0.43624931132035599</c:v>
                </c:pt>
                <c:pt idx="2269">
                  <c:v>0.44167447398730503</c:v>
                </c:pt>
                <c:pt idx="2270">
                  <c:v>0.44786426582807298</c:v>
                </c:pt>
                <c:pt idx="2271">
                  <c:v>0.45459764882848003</c:v>
                </c:pt>
                <c:pt idx="2272">
                  <c:v>0.46169136192256499</c:v>
                </c:pt>
                <c:pt idx="2273">
                  <c:v>0.46900594900975601</c:v>
                </c:pt>
                <c:pt idx="2274">
                  <c:v>0.47630194650534702</c:v>
                </c:pt>
                <c:pt idx="2275">
                  <c:v>0.483479756966678</c:v>
                </c:pt>
                <c:pt idx="2276">
                  <c:v>0.49032062372068302</c:v>
                </c:pt>
                <c:pt idx="2277">
                  <c:v>0.496695338505524</c:v>
                </c:pt>
                <c:pt idx="2278">
                  <c:v>0.502376650262925</c:v>
                </c:pt>
                <c:pt idx="2279">
                  <c:v>0.50717749047760297</c:v>
                </c:pt>
                <c:pt idx="2280">
                  <c:v>0.51078406290295197</c:v>
                </c:pt>
                <c:pt idx="2281">
                  <c:v>0.51278074455799605</c:v>
                </c:pt>
                <c:pt idx="2282">
                  <c:v>0.51261768095250704</c:v>
                </c:pt>
                <c:pt idx="2283">
                  <c:v>0.50963705293595096</c:v>
                </c:pt>
                <c:pt idx="2284">
                  <c:v>0.50325742862893397</c:v>
                </c:pt>
                <c:pt idx="2285">
                  <c:v>0.49292393272530199</c:v>
                </c:pt>
                <c:pt idx="2286">
                  <c:v>0.47859017003197302</c:v>
                </c:pt>
                <c:pt idx="2287">
                  <c:v>0.46066861090830202</c:v>
                </c:pt>
                <c:pt idx="2288">
                  <c:v>0.440293803801589</c:v>
                </c:pt>
                <c:pt idx="2289">
                  <c:v>0.41922002263024499</c:v>
                </c:pt>
                <c:pt idx="2290">
                  <c:v>0.399702401488437</c:v>
                </c:pt>
                <c:pt idx="2291">
                  <c:v>0.38441108534746399</c:v>
                </c:pt>
                <c:pt idx="2292">
                  <c:v>0.37616873120795902</c:v>
                </c:pt>
                <c:pt idx="2293">
                  <c:v>0.37728096017296398</c:v>
                </c:pt>
                <c:pt idx="2294">
                  <c:v>0.38920259590233902</c:v>
                </c:pt>
                <c:pt idx="2295">
                  <c:v>0.41190901943754998</c:v>
                </c:pt>
                <c:pt idx="2296">
                  <c:v>0.44403309402871399</c:v>
                </c:pt>
                <c:pt idx="2297">
                  <c:v>0.482779448521859</c:v>
                </c:pt>
                <c:pt idx="2298">
                  <c:v>0.52420097283600497</c:v>
                </c:pt>
                <c:pt idx="2299">
                  <c:v>0.56335299164534203</c:v>
                </c:pt>
                <c:pt idx="2300">
                  <c:v>0.59506356987751197</c:v>
                </c:pt>
                <c:pt idx="2301">
                  <c:v>0.61549043552348803</c:v>
                </c:pt>
                <c:pt idx="2302">
                  <c:v>0.62269893347571204</c:v>
                </c:pt>
                <c:pt idx="2303">
                  <c:v>0.61724970587468597</c:v>
                </c:pt>
                <c:pt idx="2304">
                  <c:v>0.60155347052917096</c:v>
                </c:pt>
                <c:pt idx="2305">
                  <c:v>0.57943744849668499</c:v>
                </c:pt>
                <c:pt idx="2306">
                  <c:v>0.55544329044194096</c:v>
                </c:pt>
                <c:pt idx="2307">
                  <c:v>0.53383360975705996</c:v>
                </c:pt>
                <c:pt idx="2308">
                  <c:v>0.51810384136203502</c:v>
                </c:pt>
                <c:pt idx="2309">
                  <c:v>0.510248619193308</c:v>
                </c:pt>
                <c:pt idx="2310">
                  <c:v>0.51057781472129804</c:v>
                </c:pt>
                <c:pt idx="2311">
                  <c:v>0.51766629654048202</c:v>
                </c:pt>
                <c:pt idx="2312">
                  <c:v>0.52891078089575205</c:v>
                </c:pt>
                <c:pt idx="2313">
                  <c:v>0.54115103539139098</c:v>
                </c:pt>
                <c:pt idx="2314">
                  <c:v>0.551367707858472</c:v>
                </c:pt>
                <c:pt idx="2315">
                  <c:v>0.55674888704315695</c:v>
                </c:pt>
                <c:pt idx="2316">
                  <c:v>0.55575204034430603</c:v>
                </c:pt>
                <c:pt idx="2317">
                  <c:v>0.54877389381598396</c:v>
                </c:pt>
                <c:pt idx="2318">
                  <c:v>0.53746004178746198</c:v>
                </c:pt>
                <c:pt idx="2319">
                  <c:v>0.52450777399526605</c:v>
                </c:pt>
                <c:pt idx="2320">
                  <c:v>0.511089746241566</c:v>
                </c:pt>
                <c:pt idx="2321">
                  <c:v>0.498839157450501</c:v>
                </c:pt>
                <c:pt idx="2322">
                  <c:v>0.486880873102436</c:v>
                </c:pt>
                <c:pt idx="2323">
                  <c:v>0.43359090505631198</c:v>
                </c:pt>
                <c:pt idx="2324">
                  <c:v>0.42745061901091003</c:v>
                </c:pt>
                <c:pt idx="2325">
                  <c:v>0.42072859703705401</c:v>
                </c:pt>
                <c:pt idx="2326">
                  <c:v>0.41408010664776201</c:v>
                </c:pt>
                <c:pt idx="2327">
                  <c:v>0.40727507596943402</c:v>
                </c:pt>
                <c:pt idx="2328">
                  <c:v>0.40051508753085102</c:v>
                </c:pt>
                <c:pt idx="2329">
                  <c:v>0.39386569571668301</c:v>
                </c:pt>
                <c:pt idx="2330">
                  <c:v>0.38750878914986198</c:v>
                </c:pt>
                <c:pt idx="2331">
                  <c:v>0.38168590781907402</c:v>
                </c:pt>
                <c:pt idx="2332">
                  <c:v>0.37653292106548297</c:v>
                </c:pt>
                <c:pt idx="2333">
                  <c:v>0.37225811012596799</c:v>
                </c:pt>
                <c:pt idx="2334">
                  <c:v>0.368837324351586</c:v>
                </c:pt>
                <c:pt idx="2335">
                  <c:v>0.36621877950498399</c:v>
                </c:pt>
                <c:pt idx="2336">
                  <c:v>0.36425543932517801</c:v>
                </c:pt>
                <c:pt idx="2337">
                  <c:v>0.362682136613452</c:v>
                </c:pt>
                <c:pt idx="2338">
                  <c:v>0.36134422362471702</c:v>
                </c:pt>
                <c:pt idx="2339">
                  <c:v>0.36003957645353102</c:v>
                </c:pt>
                <c:pt idx="2340">
                  <c:v>0.35882011987104401</c:v>
                </c:pt>
                <c:pt idx="2341">
                  <c:v>0.35797923971710099</c:v>
                </c:pt>
                <c:pt idx="2342">
                  <c:v>0.35796535442344402</c:v>
                </c:pt>
                <c:pt idx="2343">
                  <c:v>0.35959881088038897</c:v>
                </c:pt>
                <c:pt idx="2344">
                  <c:v>0.36355147508508701</c:v>
                </c:pt>
                <c:pt idx="2345">
                  <c:v>0.37032758576132202</c:v>
                </c:pt>
                <c:pt idx="2346">
                  <c:v>0.38002515415920801</c:v>
                </c:pt>
                <c:pt idx="2347">
                  <c:v>0.39226810386969801</c:v>
                </c:pt>
                <c:pt idx="2348">
                  <c:v>0.40681124566548199</c:v>
                </c:pt>
                <c:pt idx="2349">
                  <c:v>0.42311672534889999</c:v>
                </c:pt>
                <c:pt idx="2350">
                  <c:v>0.441070939060908</c:v>
                </c:pt>
                <c:pt idx="2351">
                  <c:v>0.46046679080929898</c:v>
                </c:pt>
                <c:pt idx="2352">
                  <c:v>0.481133012674345</c:v>
                </c:pt>
                <c:pt idx="2353">
                  <c:v>0.50296739912166799</c:v>
                </c:pt>
                <c:pt idx="2354">
                  <c:v>0.52532557402922897</c:v>
                </c:pt>
                <c:pt idx="2355">
                  <c:v>0.54791632073650598</c:v>
                </c:pt>
                <c:pt idx="2356">
                  <c:v>0.56996670884821798</c:v>
                </c:pt>
                <c:pt idx="2357">
                  <c:v>0.59125249402112701</c:v>
                </c:pt>
                <c:pt idx="2358">
                  <c:v>0.61162520633121198</c:v>
                </c:pt>
                <c:pt idx="2359">
                  <c:v>0.63090766992026204</c:v>
                </c:pt>
                <c:pt idx="2360">
                  <c:v>0.649343713595112</c:v>
                </c:pt>
                <c:pt idx="2361">
                  <c:v>0.66680015486949096</c:v>
                </c:pt>
                <c:pt idx="2362">
                  <c:v>0.68379216392304398</c:v>
                </c:pt>
                <c:pt idx="2363">
                  <c:v>0.70036824065997605</c:v>
                </c:pt>
                <c:pt idx="2364">
                  <c:v>0.71678791608922199</c:v>
                </c:pt>
                <c:pt idx="2365">
                  <c:v>0.73329105019327701</c:v>
                </c:pt>
                <c:pt idx="2366">
                  <c:v>0.74974946465735004</c:v>
                </c:pt>
                <c:pt idx="2367">
                  <c:v>0.76634592664244106</c:v>
                </c:pt>
                <c:pt idx="2368">
                  <c:v>0.78270060389908103</c:v>
                </c:pt>
                <c:pt idx="2369">
                  <c:v>0.79881320695129598</c:v>
                </c:pt>
                <c:pt idx="2370">
                  <c:v>0.81432440416824503</c:v>
                </c:pt>
                <c:pt idx="2371">
                  <c:v>0.82893693108715205</c:v>
                </c:pt>
                <c:pt idx="2372">
                  <c:v>0.84262361825361298</c:v>
                </c:pt>
                <c:pt idx="2373">
                  <c:v>0.85510056083161001</c:v>
                </c:pt>
                <c:pt idx="2374">
                  <c:v>0.86652582295243497</c:v>
                </c:pt>
                <c:pt idx="2375">
                  <c:v>0.87675626586141597</c:v>
                </c:pt>
                <c:pt idx="2376">
                  <c:v>0.88601993547292601</c:v>
                </c:pt>
                <c:pt idx="2377">
                  <c:v>0.89449842343923902</c:v>
                </c:pt>
                <c:pt idx="2378">
                  <c:v>0.90219439924874001</c:v>
                </c:pt>
                <c:pt idx="2379">
                  <c:v>0.90935076891502598</c:v>
                </c:pt>
                <c:pt idx="2380">
                  <c:v>0.915858979502431</c:v>
                </c:pt>
                <c:pt idx="2381">
                  <c:v>0.92178184743846003</c:v>
                </c:pt>
                <c:pt idx="2382">
                  <c:v>0.92696198171314304</c:v>
                </c:pt>
                <c:pt idx="2383">
                  <c:v>0.93115333233766695</c:v>
                </c:pt>
                <c:pt idx="2384">
                  <c:v>0.93419809321079805</c:v>
                </c:pt>
                <c:pt idx="2385">
                  <c:v>0.93564919801957303</c:v>
                </c:pt>
                <c:pt idx="2386">
                  <c:v>0.93533284726690202</c:v>
                </c:pt>
                <c:pt idx="2387">
                  <c:v>0.93295610701727705</c:v>
                </c:pt>
                <c:pt idx="2388">
                  <c:v>0.92828228208599695</c:v>
                </c:pt>
                <c:pt idx="2389">
                  <c:v>0.921387856878775</c:v>
                </c:pt>
                <c:pt idx="2390">
                  <c:v>0.91208436019056005</c:v>
                </c:pt>
                <c:pt idx="2391">
                  <c:v>0.90056934235648201</c:v>
                </c:pt>
                <c:pt idx="2392">
                  <c:v>0.88684658210766498</c:v>
                </c:pt>
                <c:pt idx="2393">
                  <c:v>0.87105299699305805</c:v>
                </c:pt>
                <c:pt idx="2394">
                  <c:v>0.85340628123041795</c:v>
                </c:pt>
                <c:pt idx="2395">
                  <c:v>0.83344787779969598</c:v>
                </c:pt>
                <c:pt idx="2396">
                  <c:v>0.811190789737537</c:v>
                </c:pt>
                <c:pt idx="2397">
                  <c:v>0.78608435977887903</c:v>
                </c:pt>
                <c:pt idx="2398">
                  <c:v>0.75803655847922102</c:v>
                </c:pt>
                <c:pt idx="2399">
                  <c:v>0.72687304937901398</c:v>
                </c:pt>
                <c:pt idx="2400">
                  <c:v>0.69246124289173805</c:v>
                </c:pt>
                <c:pt idx="2401">
                  <c:v>0.65545712107472098</c:v>
                </c:pt>
                <c:pt idx="2402">
                  <c:v>0.61605365623027097</c:v>
                </c:pt>
                <c:pt idx="2403">
                  <c:v>0.57552646562305199</c:v>
                </c:pt>
                <c:pt idx="2404">
                  <c:v>0.53514728309934201</c:v>
                </c:pt>
                <c:pt idx="2405">
                  <c:v>0.496934014810124</c:v>
                </c:pt>
                <c:pt idx="2406">
                  <c:v>0.46306764504527398</c:v>
                </c:pt>
                <c:pt idx="2407">
                  <c:v>0.43549016304535898</c:v>
                </c:pt>
                <c:pt idx="2408">
                  <c:v>0.41630056766951301</c:v>
                </c:pt>
                <c:pt idx="2409">
                  <c:v>0.40589470934691702</c:v>
                </c:pt>
                <c:pt idx="2410">
                  <c:v>0.40341868864390701</c:v>
                </c:pt>
                <c:pt idx="2411">
                  <c:v>0.40577543447004399</c:v>
                </c:pt>
                <c:pt idx="2412">
                  <c:v>0.40885725142653101</c:v>
                </c:pt>
                <c:pt idx="2413">
                  <c:v>0.40910055949635699</c:v>
                </c:pt>
                <c:pt idx="2414">
                  <c:v>0.404444049589817</c:v>
                </c:pt>
                <c:pt idx="2415">
                  <c:v>0.39513409120574799</c:v>
                </c:pt>
                <c:pt idx="2416">
                  <c:v>0.382472316533775</c:v>
                </c:pt>
                <c:pt idx="2417">
                  <c:v>0.36868766146148602</c:v>
                </c:pt>
                <c:pt idx="2418">
                  <c:v>0.35596676332259503</c:v>
                </c:pt>
                <c:pt idx="2419">
                  <c:v>0.34659238920289198</c:v>
                </c:pt>
                <c:pt idx="2420">
                  <c:v>0.34179429069190398</c:v>
                </c:pt>
                <c:pt idx="2421">
                  <c:v>0.342413676764668</c:v>
                </c:pt>
                <c:pt idx="2422">
                  <c:v>0.34689211036356699</c:v>
                </c:pt>
                <c:pt idx="2423">
                  <c:v>0.35531026723013398</c:v>
                </c:pt>
                <c:pt idx="2424">
                  <c:v>0.54825849024415696</c:v>
                </c:pt>
                <c:pt idx="2425">
                  <c:v>0.54826198215847</c:v>
                </c:pt>
                <c:pt idx="2426">
                  <c:v>0.54826281885223005</c:v>
                </c:pt>
                <c:pt idx="2427">
                  <c:v>0.54825920574180997</c:v>
                </c:pt>
                <c:pt idx="2428">
                  <c:v>0.54825131632049895</c:v>
                </c:pt>
                <c:pt idx="2429">
                  <c:v>0.54824051517108396</c:v>
                </c:pt>
                <c:pt idx="2430">
                  <c:v>0.54822845749161198</c:v>
                </c:pt>
                <c:pt idx="2431">
                  <c:v>0.54821644946037396</c:v>
                </c:pt>
                <c:pt idx="2432">
                  <c:v>0.54820570151460402</c:v>
                </c:pt>
                <c:pt idx="2433">
                  <c:v>0.54819707194010203</c:v>
                </c:pt>
                <c:pt idx="2434">
                  <c:v>0.54819056413943101</c:v>
                </c:pt>
                <c:pt idx="2435">
                  <c:v>0.54818474026291297</c:v>
                </c:pt>
                <c:pt idx="2436">
                  <c:v>0.54817820223978597</c:v>
                </c:pt>
                <c:pt idx="2437">
                  <c:v>0.54817007945062901</c:v>
                </c:pt>
                <c:pt idx="2438">
                  <c:v>0.54816125616540301</c:v>
                </c:pt>
                <c:pt idx="2439">
                  <c:v>0.54815433659747403</c:v>
                </c:pt>
                <c:pt idx="2440">
                  <c:v>0.54814999883325199</c:v>
                </c:pt>
                <c:pt idx="2441">
                  <c:v>0.54814563734755695</c:v>
                </c:pt>
                <c:pt idx="2442">
                  <c:v>0.54813703619302301</c:v>
                </c:pt>
                <c:pt idx="2443">
                  <c:v>0.54812135487672198</c:v>
                </c:pt>
                <c:pt idx="2444">
                  <c:v>0.54809493440050705</c:v>
                </c:pt>
                <c:pt idx="2445">
                  <c:v>0.54805623173648899</c:v>
                </c:pt>
                <c:pt idx="2446">
                  <c:v>0.54800706801586396</c:v>
                </c:pt>
                <c:pt idx="2447">
                  <c:v>0.547948830281628</c:v>
                </c:pt>
                <c:pt idx="2448">
                  <c:v>0.54787955666860699</c:v>
                </c:pt>
                <c:pt idx="2449">
                  <c:v>0.54779277908020496</c:v>
                </c:pt>
                <c:pt idx="2450">
                  <c:v>0.54768602334288197</c:v>
                </c:pt>
                <c:pt idx="2451">
                  <c:v>0.54757738646485099</c:v>
                </c:pt>
                <c:pt idx="2452">
                  <c:v>0.54750578178761</c:v>
                </c:pt>
                <c:pt idx="2453">
                  <c:v>0.54750287074362802</c:v>
                </c:pt>
                <c:pt idx="2454">
                  <c:v>0.54757352033961904</c:v>
                </c:pt>
                <c:pt idx="2455">
                  <c:v>0.54769898379390702</c:v>
                </c:pt>
                <c:pt idx="2456">
                  <c:v>0.54784606912352996</c:v>
                </c:pt>
                <c:pt idx="2457">
                  <c:v>0.54797945887003296</c:v>
                </c:pt>
                <c:pt idx="2458">
                  <c:v>0.548078851996875</c:v>
                </c:pt>
                <c:pt idx="2459">
                  <c:v>0.54814324082107302</c:v>
                </c:pt>
                <c:pt idx="2460">
                  <c:v>0.54818612481483497</c:v>
                </c:pt>
                <c:pt idx="2461">
                  <c:v>0.54822679359305704</c:v>
                </c:pt>
                <c:pt idx="2462">
                  <c:v>0.54827836031644595</c:v>
                </c:pt>
                <c:pt idx="2463">
                  <c:v>0.54834607287206705</c:v>
                </c:pt>
                <c:pt idx="2464">
                  <c:v>0.54842439426384904</c:v>
                </c:pt>
                <c:pt idx="2465">
                  <c:v>0.54850514236213899</c:v>
                </c:pt>
                <c:pt idx="2466">
                  <c:v>0.54858044443633303</c:v>
                </c:pt>
                <c:pt idx="2467">
                  <c:v>0.54864436393878202</c:v>
                </c:pt>
                <c:pt idx="2468">
                  <c:v>0.54869530497757302</c:v>
                </c:pt>
                <c:pt idx="2469">
                  <c:v>0.54873385928832996</c:v>
                </c:pt>
                <c:pt idx="2470">
                  <c:v>0.54876338455335205</c:v>
                </c:pt>
                <c:pt idx="2471">
                  <c:v>0.54878649321641804</c:v>
                </c:pt>
                <c:pt idx="2472">
                  <c:v>0.54880512748161903</c:v>
                </c:pt>
                <c:pt idx="2473">
                  <c:v>0.54881993337144197</c:v>
                </c:pt>
                <c:pt idx="2474">
                  <c:v>0.54883004419113002</c:v>
                </c:pt>
                <c:pt idx="2475">
                  <c:v>0.54883392590056601</c:v>
                </c:pt>
                <c:pt idx="2476">
                  <c:v>0.54883007080600898</c:v>
                </c:pt>
                <c:pt idx="2477">
                  <c:v>0.54881692006417204</c:v>
                </c:pt>
                <c:pt idx="2478">
                  <c:v>0.54879368593457201</c:v>
                </c:pt>
                <c:pt idx="2479">
                  <c:v>0.54875928949494601</c:v>
                </c:pt>
                <c:pt idx="2480">
                  <c:v>0.548711970156882</c:v>
                </c:pt>
                <c:pt idx="2481">
                  <c:v>0.54864957163675598</c:v>
                </c:pt>
                <c:pt idx="2482">
                  <c:v>0.54856891515369699</c:v>
                </c:pt>
                <c:pt idx="2483">
                  <c:v>0.54846952456535103</c:v>
                </c:pt>
                <c:pt idx="2484">
                  <c:v>0.54835269127372099</c:v>
                </c:pt>
                <c:pt idx="2485">
                  <c:v>0.54822500751425196</c:v>
                </c:pt>
                <c:pt idx="2486">
                  <c:v>0.54809788744638999</c:v>
                </c:pt>
                <c:pt idx="2487">
                  <c:v>0.54798617244124803</c:v>
                </c:pt>
                <c:pt idx="2488">
                  <c:v>0.54790512612659203</c:v>
                </c:pt>
                <c:pt idx="2489">
                  <c:v>0.54786747135757297</c:v>
                </c:pt>
                <c:pt idx="2490">
                  <c:v>0.54788110284417202</c:v>
                </c:pt>
                <c:pt idx="2491">
                  <c:v>0.54794325860064697</c:v>
                </c:pt>
                <c:pt idx="2492">
                  <c:v>0.54804068648931903</c:v>
                </c:pt>
                <c:pt idx="2493">
                  <c:v>0.548151967161017</c:v>
                </c:pt>
                <c:pt idx="2494">
                  <c:v>0.54825359498049397</c:v>
                </c:pt>
                <c:pt idx="2495">
                  <c:v>0.54832807418052998</c:v>
                </c:pt>
                <c:pt idx="2496">
                  <c:v>0.54836600338235597</c:v>
                </c:pt>
                <c:pt idx="2497">
                  <c:v>0.54836612655023198</c:v>
                </c:pt>
                <c:pt idx="2498">
                  <c:v>0.54833167606953803</c:v>
                </c:pt>
                <c:pt idx="2499">
                  <c:v>0.54826818211622796</c:v>
                </c:pt>
                <c:pt idx="2500">
                  <c:v>0.54818246615669097</c:v>
                </c:pt>
                <c:pt idx="2501">
                  <c:v>0.54808152136705801</c:v>
                </c:pt>
                <c:pt idx="2502">
                  <c:v>0.54797331552718997</c:v>
                </c:pt>
                <c:pt idx="2503">
                  <c:v>0.54786586515150304</c:v>
                </c:pt>
                <c:pt idx="2504">
                  <c:v>0.54776764241292197</c:v>
                </c:pt>
                <c:pt idx="2505">
                  <c:v>0.547687589562729</c:v>
                </c:pt>
                <c:pt idx="2506">
                  <c:v>0.54763393288944395</c:v>
                </c:pt>
                <c:pt idx="2507">
                  <c:v>0.54761242633690499</c:v>
                </c:pt>
                <c:pt idx="2508">
                  <c:v>0.54762526762275399</c:v>
                </c:pt>
                <c:pt idx="2509">
                  <c:v>0.54767520487265198</c:v>
                </c:pt>
                <c:pt idx="2510">
                  <c:v>0.54776249405199395</c:v>
                </c:pt>
                <c:pt idx="2511">
                  <c:v>0.54787711732843003</c:v>
                </c:pt>
                <c:pt idx="2512">
                  <c:v>0.54799377078251599</c:v>
                </c:pt>
                <c:pt idx="2513">
                  <c:v>0.54807433041197096</c:v>
                </c:pt>
                <c:pt idx="2514">
                  <c:v>0.54808839978398105</c:v>
                </c:pt>
                <c:pt idx="2515">
                  <c:v>0.54804298012206598</c:v>
                </c:pt>
                <c:pt idx="2516">
                  <c:v>0.54797767812013998</c:v>
                </c:pt>
                <c:pt idx="2517">
                  <c:v>0.54794564388626998</c:v>
                </c:pt>
                <c:pt idx="2518">
                  <c:v>0.54798823055053003</c:v>
                </c:pt>
                <c:pt idx="2519">
                  <c:v>0.54810320979643001</c:v>
                </c:pt>
                <c:pt idx="2520">
                  <c:v>0.54823407229293297</c:v>
                </c:pt>
                <c:pt idx="2521">
                  <c:v>0.54832394277676699</c:v>
                </c:pt>
                <c:pt idx="2522">
                  <c:v>0.54835345212507103</c:v>
                </c:pt>
                <c:pt idx="2523">
                  <c:v>0.54834367133420503</c:v>
                </c:pt>
                <c:pt idx="2524">
                  <c:v>0.54830153802795201</c:v>
                </c:pt>
                <c:pt idx="2525">
                  <c:v>0.54756851294048803</c:v>
                </c:pt>
                <c:pt idx="2526">
                  <c:v>0.54757176737817903</c:v>
                </c:pt>
                <c:pt idx="2527">
                  <c:v>0.54757708829860696</c:v>
                </c:pt>
                <c:pt idx="2528">
                  <c:v>0.54758377844392503</c:v>
                </c:pt>
                <c:pt idx="2529">
                  <c:v>0.54759005545190098</c:v>
                </c:pt>
                <c:pt idx="2530">
                  <c:v>0.54759420237110001</c:v>
                </c:pt>
                <c:pt idx="2531">
                  <c:v>0.54759345778550395</c:v>
                </c:pt>
                <c:pt idx="2532">
                  <c:v>0.54758431471707603</c:v>
                </c:pt>
                <c:pt idx="2533">
                  <c:v>0.54756307368777402</c:v>
                </c:pt>
                <c:pt idx="2534">
                  <c:v>0.54752352200477505</c:v>
                </c:pt>
                <c:pt idx="2535">
                  <c:v>0.54746107975542402</c:v>
                </c:pt>
                <c:pt idx="2536">
                  <c:v>0.54736911762943297</c:v>
                </c:pt>
                <c:pt idx="2537">
                  <c:v>0.54724430771069998</c:v>
                </c:pt>
                <c:pt idx="2538">
                  <c:v>0.54708548567922499</c:v>
                </c:pt>
                <c:pt idx="2539">
                  <c:v>0.54689662089485003</c:v>
                </c:pt>
                <c:pt idx="2540">
                  <c:v>0.54668478093408901</c:v>
                </c:pt>
                <c:pt idx="2541">
                  <c:v>0.54646180729975902</c:v>
                </c:pt>
                <c:pt idx="2542">
                  <c:v>0.54625428604355497</c:v>
                </c:pt>
                <c:pt idx="2543">
                  <c:v>0.54609366326100695</c:v>
                </c:pt>
                <c:pt idx="2544">
                  <c:v>0.546006826709449</c:v>
                </c:pt>
                <c:pt idx="2545">
                  <c:v>0.54600458727657597</c:v>
                </c:pt>
                <c:pt idx="2546">
                  <c:v>0.54607947565410897</c:v>
                </c:pt>
                <c:pt idx="2547">
                  <c:v>0.54621420731947201</c:v>
                </c:pt>
                <c:pt idx="2548">
                  <c:v>0.546384008185268</c:v>
                </c:pt>
                <c:pt idx="2549">
                  <c:v>0.546558871975381</c:v>
                </c:pt>
                <c:pt idx="2550">
                  <c:v>0.54671195769630698</c:v>
                </c:pt>
                <c:pt idx="2551">
                  <c:v>0.54683882699971798</c:v>
                </c:pt>
                <c:pt idx="2552">
                  <c:v>0.54698734776275904</c:v>
                </c:pt>
                <c:pt idx="2553">
                  <c:v>0.54720534895546102</c:v>
                </c:pt>
                <c:pt idx="2554">
                  <c:v>0.54746995097790396</c:v>
                </c:pt>
                <c:pt idx="2555">
                  <c:v>0.54771765448648102</c:v>
                </c:pt>
                <c:pt idx="2556">
                  <c:v>0.54790665561922403</c:v>
                </c:pt>
                <c:pt idx="2557">
                  <c:v>0.548026783573898</c:v>
                </c:pt>
                <c:pt idx="2558">
                  <c:v>0.54807951038106695</c:v>
                </c:pt>
                <c:pt idx="2559">
                  <c:v>0.54807921880195998</c:v>
                </c:pt>
                <c:pt idx="2560">
                  <c:v>0.54804447967693104</c:v>
                </c:pt>
                <c:pt idx="2561">
                  <c:v>0.54799363244000598</c:v>
                </c:pt>
                <c:pt idx="2562">
                  <c:v>0.54793910055585704</c:v>
                </c:pt>
                <c:pt idx="2563">
                  <c:v>0.54788682201227501</c:v>
                </c:pt>
                <c:pt idx="2564">
                  <c:v>0.54783910920093004</c:v>
                </c:pt>
                <c:pt idx="2565">
                  <c:v>0.54779548057005401</c:v>
                </c:pt>
                <c:pt idx="2566">
                  <c:v>0.54775529626557495</c:v>
                </c:pt>
                <c:pt idx="2567">
                  <c:v>0.54771703065521904</c:v>
                </c:pt>
                <c:pt idx="2568">
                  <c:v>0.54767992297547896</c:v>
                </c:pt>
                <c:pt idx="2569">
                  <c:v>0.54764197456944197</c:v>
                </c:pt>
                <c:pt idx="2570">
                  <c:v>0.547602928087213</c:v>
                </c:pt>
                <c:pt idx="2571">
                  <c:v>0.54756076743040105</c:v>
                </c:pt>
                <c:pt idx="2572">
                  <c:v>0.54751447796095698</c:v>
                </c:pt>
                <c:pt idx="2573">
                  <c:v>0.54746275078103501</c:v>
                </c:pt>
                <c:pt idx="2574">
                  <c:v>0.547403313584645</c:v>
                </c:pt>
                <c:pt idx="2575">
                  <c:v>0.54733579395832499</c:v>
                </c:pt>
                <c:pt idx="2576">
                  <c:v>0.54725880629768997</c:v>
                </c:pt>
                <c:pt idx="2577">
                  <c:v>0.54717437286923298</c:v>
                </c:pt>
                <c:pt idx="2578">
                  <c:v>0.54708290177693297</c:v>
                </c:pt>
                <c:pt idx="2579">
                  <c:v>0.54698618262033805</c:v>
                </c:pt>
                <c:pt idx="2580">
                  <c:v>0.54688677734384195</c:v>
                </c:pt>
                <c:pt idx="2581">
                  <c:v>0.54678509622137195</c:v>
                </c:pt>
                <c:pt idx="2582">
                  <c:v>0.546682570510581</c:v>
                </c:pt>
                <c:pt idx="2583">
                  <c:v>0.54657627634949701</c:v>
                </c:pt>
                <c:pt idx="2584">
                  <c:v>0.54646540175868097</c:v>
                </c:pt>
                <c:pt idx="2585">
                  <c:v>0.54634662635252396</c:v>
                </c:pt>
                <c:pt idx="2586">
                  <c:v>0.54621862551467204</c:v>
                </c:pt>
                <c:pt idx="2587">
                  <c:v>0.54608348812821805</c:v>
                </c:pt>
                <c:pt idx="2588">
                  <c:v>0.54594295110203495</c:v>
                </c:pt>
                <c:pt idx="2589">
                  <c:v>0.54580336244271099</c:v>
                </c:pt>
                <c:pt idx="2590">
                  <c:v>0.54566868182460204</c:v>
                </c:pt>
                <c:pt idx="2591">
                  <c:v>0.54554600377022699</c:v>
                </c:pt>
                <c:pt idx="2592">
                  <c:v>0.54543858670512801</c:v>
                </c:pt>
                <c:pt idx="2593">
                  <c:v>0.54534557933574301</c:v>
                </c:pt>
                <c:pt idx="2594">
                  <c:v>0.54526358458004198</c:v>
                </c:pt>
                <c:pt idx="2595">
                  <c:v>0.54518192499842999</c:v>
                </c:pt>
                <c:pt idx="2596">
                  <c:v>0.54509172616842105</c:v>
                </c:pt>
                <c:pt idx="2597">
                  <c:v>0.54498499867523098</c:v>
                </c:pt>
                <c:pt idx="2598">
                  <c:v>0.54486353323870296</c:v>
                </c:pt>
                <c:pt idx="2599">
                  <c:v>0.54473953553813403</c:v>
                </c:pt>
                <c:pt idx="2600">
                  <c:v>0.54462910409531196</c:v>
                </c:pt>
                <c:pt idx="2601">
                  <c:v>0.54455017288553198</c:v>
                </c:pt>
                <c:pt idx="2602">
                  <c:v>0.54451599484931901</c:v>
                </c:pt>
                <c:pt idx="2603">
                  <c:v>0.54453666530183198</c:v>
                </c:pt>
                <c:pt idx="2604">
                  <c:v>0.54462237418357096</c:v>
                </c:pt>
                <c:pt idx="2605">
                  <c:v>0.54477971104662604</c:v>
                </c:pt>
                <c:pt idx="2606">
                  <c:v>0.54501335231439596</c:v>
                </c:pt>
                <c:pt idx="2607">
                  <c:v>0.54531592966643105</c:v>
                </c:pt>
                <c:pt idx="2608">
                  <c:v>0.54566986372716397</c:v>
                </c:pt>
                <c:pt idx="2609">
                  <c:v>0.54604080592795801</c:v>
                </c:pt>
                <c:pt idx="2610">
                  <c:v>0.54638477424498999</c:v>
                </c:pt>
                <c:pt idx="2611">
                  <c:v>0.54665269349412204</c:v>
                </c:pt>
                <c:pt idx="2612">
                  <c:v>0.54678898895184802</c:v>
                </c:pt>
                <c:pt idx="2613">
                  <c:v>0.54675150992902699</c:v>
                </c:pt>
                <c:pt idx="2614">
                  <c:v>0.54653687014991403</c:v>
                </c:pt>
                <c:pt idx="2615">
                  <c:v>0.54619940736477701</c:v>
                </c:pt>
                <c:pt idx="2616">
                  <c:v>0.54583147529116205</c:v>
                </c:pt>
                <c:pt idx="2617">
                  <c:v>0.54553022002833795</c:v>
                </c:pt>
                <c:pt idx="2618">
                  <c:v>0.54537538256804696</c:v>
                </c:pt>
                <c:pt idx="2619">
                  <c:v>0.54540487195805598</c:v>
                </c:pt>
                <c:pt idx="2620">
                  <c:v>0.54559996821518797</c:v>
                </c:pt>
                <c:pt idx="2621">
                  <c:v>0.54590623056749399</c:v>
                </c:pt>
                <c:pt idx="2622">
                  <c:v>0.546256861479685</c:v>
                </c:pt>
                <c:pt idx="2623">
                  <c:v>0.54661052265685905</c:v>
                </c:pt>
                <c:pt idx="2624">
                  <c:v>0.54690812994362803</c:v>
                </c:pt>
                <c:pt idx="2625">
                  <c:v>0.54716788621068202</c:v>
                </c:pt>
                <c:pt idx="2626">
                  <c:v>0.54911319216469801</c:v>
                </c:pt>
                <c:pt idx="2627">
                  <c:v>0.54913004389005804</c:v>
                </c:pt>
                <c:pt idx="2628">
                  <c:v>0.54914929088084696</c:v>
                </c:pt>
                <c:pt idx="2629">
                  <c:v>0.54916943352655501</c:v>
                </c:pt>
                <c:pt idx="2630">
                  <c:v>0.54919233734203399</c:v>
                </c:pt>
                <c:pt idx="2631">
                  <c:v>0.549218225158559</c:v>
                </c:pt>
                <c:pt idx="2632">
                  <c:v>0.54924775723981001</c:v>
                </c:pt>
                <c:pt idx="2633">
                  <c:v>0.54928117849634905</c:v>
                </c:pt>
                <c:pt idx="2634">
                  <c:v>0.54931813737419999</c:v>
                </c:pt>
                <c:pt idx="2635">
                  <c:v>0.54935957691787696</c:v>
                </c:pt>
                <c:pt idx="2636">
                  <c:v>0.54940498176682695</c:v>
                </c:pt>
                <c:pt idx="2637">
                  <c:v>0.54945367531653699</c:v>
                </c:pt>
                <c:pt idx="2638">
                  <c:v>0.54950198543257101</c:v>
                </c:pt>
                <c:pt idx="2639">
                  <c:v>0.54954610088199596</c:v>
                </c:pt>
                <c:pt idx="2640">
                  <c:v>0.549584201120348</c:v>
                </c:pt>
                <c:pt idx="2641">
                  <c:v>0.54961973709874301</c:v>
                </c:pt>
                <c:pt idx="2642">
                  <c:v>0.54966209752455097</c:v>
                </c:pt>
                <c:pt idx="2643">
                  <c:v>0.54971623689985805</c:v>
                </c:pt>
                <c:pt idx="2644">
                  <c:v>0.54978883284219804</c:v>
                </c:pt>
                <c:pt idx="2645">
                  <c:v>0.54988098258456697</c:v>
                </c:pt>
                <c:pt idx="2646">
                  <c:v>0.54998926227761302</c:v>
                </c:pt>
                <c:pt idx="2647">
                  <c:v>0.55011016018424097</c:v>
                </c:pt>
                <c:pt idx="2648">
                  <c:v>0.55024486610657597</c:v>
                </c:pt>
                <c:pt idx="2649">
                  <c:v>0.55040128969204305</c:v>
                </c:pt>
                <c:pt idx="2650">
                  <c:v>0.55058298998378596</c:v>
                </c:pt>
                <c:pt idx="2651">
                  <c:v>0.55078385361014504</c:v>
                </c:pt>
                <c:pt idx="2652">
                  <c:v>0.55097380565235299</c:v>
                </c:pt>
                <c:pt idx="2653">
                  <c:v>0.551106868127892</c:v>
                </c:pt>
                <c:pt idx="2654">
                  <c:v>0.55115267113743904</c:v>
                </c:pt>
                <c:pt idx="2655">
                  <c:v>0.55111424495483097</c:v>
                </c:pt>
                <c:pt idx="2656">
                  <c:v>0.55101704512364003</c:v>
                </c:pt>
                <c:pt idx="2657">
                  <c:v>0.55088568830376505</c:v>
                </c:pt>
                <c:pt idx="2658">
                  <c:v>0.55074011280040303</c:v>
                </c:pt>
                <c:pt idx="2659">
                  <c:v>0.55059659904200298</c:v>
                </c:pt>
                <c:pt idx="2660">
                  <c:v>0.55046152899909795</c:v>
                </c:pt>
                <c:pt idx="2661">
                  <c:v>0.55033546267432698</c:v>
                </c:pt>
                <c:pt idx="2662">
                  <c:v>0.55021434415646298</c:v>
                </c:pt>
                <c:pt idx="2663">
                  <c:v>0.55009372886006702</c:v>
                </c:pt>
                <c:pt idx="2664">
                  <c:v>0.54997176200417397</c:v>
                </c:pt>
                <c:pt idx="2665">
                  <c:v>0.54984575541436198</c:v>
                </c:pt>
                <c:pt idx="2666">
                  <c:v>0.54971831047820396</c:v>
                </c:pt>
                <c:pt idx="2667">
                  <c:v>0.54959140483819402</c:v>
                </c:pt>
                <c:pt idx="2668">
                  <c:v>0.54947085053705402</c:v>
                </c:pt>
                <c:pt idx="2669">
                  <c:v>0.54936186011510701</c:v>
                </c:pt>
                <c:pt idx="2670">
                  <c:v>0.54926817202622003</c:v>
                </c:pt>
                <c:pt idx="2671">
                  <c:v>0.54919313860608299</c:v>
                </c:pt>
                <c:pt idx="2672">
                  <c:v>0.54913747503365296</c:v>
                </c:pt>
                <c:pt idx="2673">
                  <c:v>0.54910292419153195</c:v>
                </c:pt>
                <c:pt idx="2674">
                  <c:v>0.54908846778248499</c:v>
                </c:pt>
                <c:pt idx="2675">
                  <c:v>0.54909351307248</c:v>
                </c:pt>
                <c:pt idx="2676">
                  <c:v>0.54911565363897896</c:v>
                </c:pt>
                <c:pt idx="2677">
                  <c:v>0.54915229100462304</c:v>
                </c:pt>
                <c:pt idx="2678">
                  <c:v>0.54920024139950396</c:v>
                </c:pt>
                <c:pt idx="2679">
                  <c:v>0.54925602967120601</c:v>
                </c:pt>
                <c:pt idx="2680">
                  <c:v>0.54931671002332705</c:v>
                </c:pt>
                <c:pt idx="2681">
                  <c:v>0.54937862845982399</c:v>
                </c:pt>
                <c:pt idx="2682">
                  <c:v>0.54943968270651899</c:v>
                </c:pt>
                <c:pt idx="2683">
                  <c:v>0.54949748963657097</c:v>
                </c:pt>
                <c:pt idx="2684">
                  <c:v>0.54955041913536495</c:v>
                </c:pt>
                <c:pt idx="2685">
                  <c:v>0.54959657798070505</c:v>
                </c:pt>
                <c:pt idx="2686">
                  <c:v>0.54963286871041594</c:v>
                </c:pt>
                <c:pt idx="2687">
                  <c:v>0.54965592024787902</c:v>
                </c:pt>
                <c:pt idx="2688">
                  <c:v>0.54966061637978902</c:v>
                </c:pt>
                <c:pt idx="2689">
                  <c:v>0.549640274273683</c:v>
                </c:pt>
                <c:pt idx="2690">
                  <c:v>0.54958844701621901</c:v>
                </c:pt>
                <c:pt idx="2691">
                  <c:v>0.54949539389884205</c:v>
                </c:pt>
                <c:pt idx="2692">
                  <c:v>0.54935570550496204</c:v>
                </c:pt>
                <c:pt idx="2693">
                  <c:v>0.54916233216661703</c:v>
                </c:pt>
                <c:pt idx="2694">
                  <c:v>0.54891425688171402</c:v>
                </c:pt>
                <c:pt idx="2695">
                  <c:v>0.54861612682366001</c:v>
                </c:pt>
                <c:pt idx="2696">
                  <c:v>0.54827695636046203</c:v>
                </c:pt>
                <c:pt idx="2697">
                  <c:v>0.54791454194465605</c:v>
                </c:pt>
                <c:pt idx="2698">
                  <c:v>0.54754034368353699</c:v>
                </c:pt>
                <c:pt idx="2699">
                  <c:v>0.547168202918213</c:v>
                </c:pt>
                <c:pt idx="2700">
                  <c:v>0.54680568959572595</c:v>
                </c:pt>
                <c:pt idx="2701">
                  <c:v>0.54646140285614198</c:v>
                </c:pt>
                <c:pt idx="2702">
                  <c:v>0.54614522971831203</c:v>
                </c:pt>
                <c:pt idx="2703">
                  <c:v>0.54587224254761302</c:v>
                </c:pt>
                <c:pt idx="2704">
                  <c:v>0.54566425837506305</c:v>
                </c:pt>
                <c:pt idx="2705">
                  <c:v>0.54554690795772098</c:v>
                </c:pt>
                <c:pt idx="2706">
                  <c:v>0.54554690255501603</c:v>
                </c:pt>
                <c:pt idx="2707">
                  <c:v>0.54569198244758899</c:v>
                </c:pt>
                <c:pt idx="2708">
                  <c:v>0.54601097933812803</c:v>
                </c:pt>
                <c:pt idx="2709">
                  <c:v>0.54651804960494499</c:v>
                </c:pt>
                <c:pt idx="2710">
                  <c:v>0.54717529663750897</c:v>
                </c:pt>
                <c:pt idx="2711">
                  <c:v>0.54788212518950496</c:v>
                </c:pt>
                <c:pt idx="2712">
                  <c:v>0.548540305497762</c:v>
                </c:pt>
                <c:pt idx="2713">
                  <c:v>0.54908832691765197</c:v>
                </c:pt>
                <c:pt idx="2714">
                  <c:v>0.54951711472726095</c:v>
                </c:pt>
                <c:pt idx="2715">
                  <c:v>0.549846645953047</c:v>
                </c:pt>
                <c:pt idx="2716">
                  <c:v>0.55009875127861196</c:v>
                </c:pt>
                <c:pt idx="2717">
                  <c:v>0.55028285677656996</c:v>
                </c:pt>
                <c:pt idx="2718">
                  <c:v>0.55038850331041</c:v>
                </c:pt>
                <c:pt idx="2719">
                  <c:v>0.55040322821026499</c:v>
                </c:pt>
                <c:pt idx="2720">
                  <c:v>0.55032035235650001</c:v>
                </c:pt>
                <c:pt idx="2721">
                  <c:v>0.55016304951366202</c:v>
                </c:pt>
                <c:pt idx="2722">
                  <c:v>0.54996054107404702</c:v>
                </c:pt>
                <c:pt idx="2723">
                  <c:v>0.54974497362558605</c:v>
                </c:pt>
                <c:pt idx="2724">
                  <c:v>0.54953412350826303</c:v>
                </c:pt>
                <c:pt idx="2725">
                  <c:v>0.54935569107528104</c:v>
                </c:pt>
                <c:pt idx="2726">
                  <c:v>0.54919472214851806</c:v>
                </c:pt>
                <c:pt idx="2727">
                  <c:v>0.37963360421888998</c:v>
                </c:pt>
                <c:pt idx="2728">
                  <c:v>0.36131628850605801</c:v>
                </c:pt>
                <c:pt idx="2729">
                  <c:v>0.34098355381506501</c:v>
                </c:pt>
                <c:pt idx="2730">
                  <c:v>0.32065518596810799</c:v>
                </c:pt>
                <c:pt idx="2731">
                  <c:v>0.29920201980741201</c:v>
                </c:pt>
                <c:pt idx="2732">
                  <c:v>0.27694251551288601</c:v>
                </c:pt>
                <c:pt idx="2733">
                  <c:v>0.25344977488920301</c:v>
                </c:pt>
                <c:pt idx="2734">
                  <c:v>0.228808177409768</c:v>
                </c:pt>
                <c:pt idx="2735">
                  <c:v>0.203101870099274</c:v>
                </c:pt>
                <c:pt idx="2736">
                  <c:v>0.17627478143216699</c:v>
                </c:pt>
                <c:pt idx="2737">
                  <c:v>0.14880236027405799</c:v>
                </c:pt>
                <c:pt idx="2738">
                  <c:v>0.12078581147004699</c:v>
                </c:pt>
                <c:pt idx="2739">
                  <c:v>9.2977434755722399E-2</c:v>
                </c:pt>
                <c:pt idx="2740">
                  <c:v>6.6294304620910904E-2</c:v>
                </c:pt>
                <c:pt idx="2741">
                  <c:v>4.2040875228775497E-2</c:v>
                </c:pt>
                <c:pt idx="2742">
                  <c:v>2.1862726940323901E-2</c:v>
                </c:pt>
                <c:pt idx="2743">
                  <c:v>7.2763952871985798E-3</c:v>
                </c:pt>
                <c:pt idx="2744">
                  <c:v>0</c:v>
                </c:pt>
                <c:pt idx="2745">
                  <c:v>1.70296771235978E-3</c:v>
                </c:pt>
                <c:pt idx="2746">
                  <c:v>1.33491742386933E-2</c:v>
                </c:pt>
                <c:pt idx="2747">
                  <c:v>3.5867499519102397E-2</c:v>
                </c:pt>
                <c:pt idx="2748">
                  <c:v>6.92751966846996E-2</c:v>
                </c:pt>
                <c:pt idx="2749">
                  <c:v>0.113713109118324</c:v>
                </c:pt>
                <c:pt idx="2750">
                  <c:v>0.16937444966989401</c:v>
                </c:pt>
                <c:pt idx="2751">
                  <c:v>0.235215045706784</c:v>
                </c:pt>
                <c:pt idx="2752">
                  <c:v>0.310472757062559</c:v>
                </c:pt>
                <c:pt idx="2753">
                  <c:v>0.39249424100091501</c:v>
                </c:pt>
                <c:pt idx="2754">
                  <c:v>0.47704324705461998</c:v>
                </c:pt>
                <c:pt idx="2755">
                  <c:v>0.55574195335630205</c:v>
                </c:pt>
                <c:pt idx="2756">
                  <c:v>0.62148382321153695</c:v>
                </c:pt>
                <c:pt idx="2757">
                  <c:v>0.67327598758305096</c:v>
                </c:pt>
                <c:pt idx="2758">
                  <c:v>0.71279072286537504</c:v>
                </c:pt>
                <c:pt idx="2759">
                  <c:v>0.74429779349032799</c:v>
                </c:pt>
                <c:pt idx="2760">
                  <c:v>0.77097509778098805</c:v>
                </c:pt>
                <c:pt idx="2761">
                  <c:v>0.796146257258599</c:v>
                </c:pt>
                <c:pt idx="2762">
                  <c:v>0.82161655873056905</c:v>
                </c:pt>
                <c:pt idx="2763">
                  <c:v>0.84762860730568501</c:v>
                </c:pt>
                <c:pt idx="2764">
                  <c:v>0.87408775141134298</c:v>
                </c:pt>
                <c:pt idx="2765">
                  <c:v>0.89969439370147697</c:v>
                </c:pt>
                <c:pt idx="2766">
                  <c:v>0.92387248720443604</c:v>
                </c:pt>
                <c:pt idx="2767">
                  <c:v>0.94554677408403098</c:v>
                </c:pt>
                <c:pt idx="2768">
                  <c:v>0.96399341512720105</c:v>
                </c:pt>
                <c:pt idx="2769">
                  <c:v>0.97888382542344898</c:v>
                </c:pt>
                <c:pt idx="2770">
                  <c:v>0.98975700591961702</c:v>
                </c:pt>
                <c:pt idx="2771">
                  <c:v>0.99677828653459</c:v>
                </c:pt>
                <c:pt idx="2772">
                  <c:v>1</c:v>
                </c:pt>
                <c:pt idx="2773">
                  <c:v>0.99994483526147104</c:v>
                </c:pt>
                <c:pt idx="2774">
                  <c:v>0.99722536784615201</c:v>
                </c:pt>
                <c:pt idx="2775">
                  <c:v>0.99231150447546601</c:v>
                </c:pt>
                <c:pt idx="2776">
                  <c:v>0.98598541909418402</c:v>
                </c:pt>
                <c:pt idx="2777">
                  <c:v>0.97870905884370296</c:v>
                </c:pt>
                <c:pt idx="2778">
                  <c:v>0.97114594443217095</c:v>
                </c:pt>
                <c:pt idx="2779">
                  <c:v>0.96385299874550201</c:v>
                </c:pt>
                <c:pt idx="2780">
                  <c:v>0.95721294268669599</c:v>
                </c:pt>
                <c:pt idx="2781">
                  <c:v>0.95170979448003001</c:v>
                </c:pt>
                <c:pt idx="2782">
                  <c:v>0.94737412093554196</c:v>
                </c:pt>
                <c:pt idx="2783">
                  <c:v>0.944546709601773</c:v>
                </c:pt>
                <c:pt idx="2784">
                  <c:v>0.94317805092374596</c:v>
                </c:pt>
                <c:pt idx="2785">
                  <c:v>0.94335518600401003</c:v>
                </c:pt>
                <c:pt idx="2786">
                  <c:v>0.94523263683834002</c:v>
                </c:pt>
                <c:pt idx="2787">
                  <c:v>0.94880576951872597</c:v>
                </c:pt>
                <c:pt idx="2788">
                  <c:v>0.95427580803392598</c:v>
                </c:pt>
                <c:pt idx="2789">
                  <c:v>0.961311484532958</c:v>
                </c:pt>
                <c:pt idx="2790">
                  <c:v>0.96966897299958099</c:v>
                </c:pt>
                <c:pt idx="2791">
                  <c:v>0.97855940364219496</c:v>
                </c:pt>
                <c:pt idx="2792">
                  <c:v>0.98677637778460903</c:v>
                </c:pt>
                <c:pt idx="2793">
                  <c:v>0.993012448619224</c:v>
                </c:pt>
                <c:pt idx="2794">
                  <c:v>0.99538159022585604</c:v>
                </c:pt>
                <c:pt idx="2795">
                  <c:v>0.99234210750808804</c:v>
                </c:pt>
                <c:pt idx="2796">
                  <c:v>0.98232864950599197</c:v>
                </c:pt>
                <c:pt idx="2797">
                  <c:v>0.96448083002018203</c:v>
                </c:pt>
                <c:pt idx="2798">
                  <c:v>0.93905587247098699</c:v>
                </c:pt>
                <c:pt idx="2799">
                  <c:v>0.90664288525068004</c:v>
                </c:pt>
                <c:pt idx="2800">
                  <c:v>0.86915751549736397</c:v>
                </c:pt>
                <c:pt idx="2801">
                  <c:v>0.82790501433667396</c:v>
                </c:pt>
                <c:pt idx="2802">
                  <c:v>0.78413186769717003</c:v>
                </c:pt>
                <c:pt idx="2803">
                  <c:v>0.73815910988435796</c:v>
                </c:pt>
                <c:pt idx="2804">
                  <c:v>0.68947734340685896</c:v>
                </c:pt>
                <c:pt idx="2805">
                  <c:v>0.63822878669248595</c:v>
                </c:pt>
                <c:pt idx="2806">
                  <c:v>0.58366434925722699</c:v>
                </c:pt>
                <c:pt idx="2807">
                  <c:v>0.526667653584173</c:v>
                </c:pt>
                <c:pt idx="2808">
                  <c:v>0.468298641427567</c:v>
                </c:pt>
                <c:pt idx="2809">
                  <c:v>0.41124003693061301</c:v>
                </c:pt>
                <c:pt idx="2810">
                  <c:v>0.35920581760901799</c:v>
                </c:pt>
                <c:pt idx="2811">
                  <c:v>0.31546572917073801</c:v>
                </c:pt>
                <c:pt idx="2812">
                  <c:v>0.28247785929500902</c:v>
                </c:pt>
                <c:pt idx="2813">
                  <c:v>0.25943261738006801</c:v>
                </c:pt>
                <c:pt idx="2814">
                  <c:v>0.24429771914609399</c:v>
                </c:pt>
                <c:pt idx="2815">
                  <c:v>0.23528335492091401</c:v>
                </c:pt>
                <c:pt idx="2816">
                  <c:v>0.23288654781882501</c:v>
                </c:pt>
                <c:pt idx="2817">
                  <c:v>0.23896837017995701</c:v>
                </c:pt>
                <c:pt idx="2818">
                  <c:v>0.25461964049639602</c:v>
                </c:pt>
                <c:pt idx="2819">
                  <c:v>0.27935019616446999</c:v>
                </c:pt>
                <c:pt idx="2820">
                  <c:v>0.31067741950247002</c:v>
                </c:pt>
                <c:pt idx="2821">
                  <c:v>0.34437712503863199</c:v>
                </c:pt>
                <c:pt idx="2822">
                  <c:v>0.375750142620695</c:v>
                </c:pt>
                <c:pt idx="2823">
                  <c:v>0.401759803206792</c:v>
                </c:pt>
                <c:pt idx="2824">
                  <c:v>0.42143548194730501</c:v>
                </c:pt>
                <c:pt idx="2825">
                  <c:v>0.43531593327664297</c:v>
                </c:pt>
                <c:pt idx="2826">
                  <c:v>0.444190603259355</c:v>
                </c:pt>
                <c:pt idx="2827">
                  <c:v>0.44981942662968299</c:v>
                </c:pt>
                <c:pt idx="2828">
                  <c:v>0.560578139096364</c:v>
                </c:pt>
                <c:pt idx="2829">
                  <c:v>0.56273669483543698</c:v>
                </c:pt>
                <c:pt idx="2830">
                  <c:v>0.56471094085331497</c:v>
                </c:pt>
                <c:pt idx="2831">
                  <c:v>0.56601041872601099</c:v>
                </c:pt>
                <c:pt idx="2832">
                  <c:v>0.56660119171730206</c:v>
                </c:pt>
                <c:pt idx="2833">
                  <c:v>0.566425289217656</c:v>
                </c:pt>
                <c:pt idx="2834">
                  <c:v>0.56565145536637296</c:v>
                </c:pt>
                <c:pt idx="2835">
                  <c:v>0.56454966235243398</c:v>
                </c:pt>
                <c:pt idx="2836">
                  <c:v>0.56355972003728305</c:v>
                </c:pt>
                <c:pt idx="2837">
                  <c:v>0.56323915969945804</c:v>
                </c:pt>
                <c:pt idx="2838">
                  <c:v>0.56405039020965397</c:v>
                </c:pt>
                <c:pt idx="2839">
                  <c:v>0.56633828464642999</c:v>
                </c:pt>
                <c:pt idx="2840">
                  <c:v>0.57015139215394794</c:v>
                </c:pt>
                <c:pt idx="2841">
                  <c:v>0.575279294744374</c:v>
                </c:pt>
                <c:pt idx="2842">
                  <c:v>0.58127736306612299</c:v>
                </c:pt>
                <c:pt idx="2843">
                  <c:v>0.58773308196223895</c:v>
                </c:pt>
                <c:pt idx="2844">
                  <c:v>0.59421997723298003</c:v>
                </c:pt>
                <c:pt idx="2845">
                  <c:v>0.59990613390959002</c:v>
                </c:pt>
                <c:pt idx="2846">
                  <c:v>0.603704603125501</c:v>
                </c:pt>
                <c:pt idx="2847">
                  <c:v>0.60474547006344304</c:v>
                </c:pt>
                <c:pt idx="2848">
                  <c:v>0.60279285292240103</c:v>
                </c:pt>
                <c:pt idx="2849">
                  <c:v>0.59826038740891097</c:v>
                </c:pt>
                <c:pt idx="2850">
                  <c:v>0.59155490660983501</c:v>
                </c:pt>
                <c:pt idx="2851">
                  <c:v>0.58289044948306501</c:v>
                </c:pt>
                <c:pt idx="2852">
                  <c:v>0.57250379477895996</c:v>
                </c:pt>
                <c:pt idx="2853">
                  <c:v>0.56032668896757098</c:v>
                </c:pt>
                <c:pt idx="2854">
                  <c:v>0.54598513497076295</c:v>
                </c:pt>
                <c:pt idx="2855">
                  <c:v>0.52930411587930404</c:v>
                </c:pt>
                <c:pt idx="2856">
                  <c:v>0.51222543466569004</c:v>
                </c:pt>
                <c:pt idx="2857">
                  <c:v>0.49828316915100301</c:v>
                </c:pt>
                <c:pt idx="2858">
                  <c:v>0.49023968709532401</c:v>
                </c:pt>
                <c:pt idx="2859">
                  <c:v>0.48955532770186599</c:v>
                </c:pt>
                <c:pt idx="2860">
                  <c:v>0.49580204735262301</c:v>
                </c:pt>
                <c:pt idx="2861">
                  <c:v>0.50671590234723096</c:v>
                </c:pt>
                <c:pt idx="2862">
                  <c:v>0.51895438421492301</c:v>
                </c:pt>
                <c:pt idx="2863">
                  <c:v>0.52936306157732604</c:v>
                </c:pt>
                <c:pt idx="2864">
                  <c:v>0.53583560219452897</c:v>
                </c:pt>
                <c:pt idx="2865">
                  <c:v>0.53775293225376797</c:v>
                </c:pt>
                <c:pt idx="2866">
                  <c:v>0.53595395178209304</c:v>
                </c:pt>
                <c:pt idx="2867">
                  <c:v>0.532111126874388</c:v>
                </c:pt>
                <c:pt idx="2868">
                  <c:v>0.52797392456858605</c:v>
                </c:pt>
                <c:pt idx="2869">
                  <c:v>0.52478212343687503</c:v>
                </c:pt>
                <c:pt idx="2870">
                  <c:v>0.52297368441368897</c:v>
                </c:pt>
                <c:pt idx="2871">
                  <c:v>0.52243606199328996</c:v>
                </c:pt>
                <c:pt idx="2872">
                  <c:v>0.52282891193460701</c:v>
                </c:pt>
                <c:pt idx="2873">
                  <c:v>0.523776248221268</c:v>
                </c:pt>
                <c:pt idx="2874">
                  <c:v>0.52513469385085998</c:v>
                </c:pt>
                <c:pt idx="2875">
                  <c:v>0.526917085386026</c:v>
                </c:pt>
                <c:pt idx="2876">
                  <c:v>0.52928310374421705</c:v>
                </c:pt>
                <c:pt idx="2877">
                  <c:v>0.53241171965245204</c:v>
                </c:pt>
                <c:pt idx="2878">
                  <c:v>0.53637433576233096</c:v>
                </c:pt>
                <c:pt idx="2879">
                  <c:v>0.54114112905504996</c:v>
                </c:pt>
                <c:pt idx="2880">
                  <c:v>0.54647576528894204</c:v>
                </c:pt>
                <c:pt idx="2881">
                  <c:v>0.55212983742411703</c:v>
                </c:pt>
                <c:pt idx="2882">
                  <c:v>0.55778230617368496</c:v>
                </c:pt>
                <c:pt idx="2883">
                  <c:v>0.56311984172039797</c:v>
                </c:pt>
                <c:pt idx="2884">
                  <c:v>0.56781063858824599</c:v>
                </c:pt>
                <c:pt idx="2885">
                  <c:v>0.57152393968834803</c:v>
                </c:pt>
                <c:pt idx="2886">
                  <c:v>0.57385220913415502</c:v>
                </c:pt>
                <c:pt idx="2887">
                  <c:v>0.57432217456619095</c:v>
                </c:pt>
                <c:pt idx="2888">
                  <c:v>0.57245805716049702</c:v>
                </c:pt>
                <c:pt idx="2889">
                  <c:v>0.5679138430913</c:v>
                </c:pt>
                <c:pt idx="2890">
                  <c:v>0.56066145146669299</c:v>
                </c:pt>
                <c:pt idx="2891">
                  <c:v>0.551149629307089</c:v>
                </c:pt>
                <c:pt idx="2892">
                  <c:v>0.54038616994861099</c:v>
                </c:pt>
                <c:pt idx="2893">
                  <c:v>0.53000528109102996</c:v>
                </c:pt>
                <c:pt idx="2894">
                  <c:v>0.52194223368651504</c:v>
                </c:pt>
                <c:pt idx="2895">
                  <c:v>0.51795526295544103</c:v>
                </c:pt>
                <c:pt idx="2896">
                  <c:v>0.51913174781962701</c:v>
                </c:pt>
                <c:pt idx="2897">
                  <c:v>0.52556908110665301</c:v>
                </c:pt>
                <c:pt idx="2898">
                  <c:v>0.53630896079825296</c:v>
                </c:pt>
                <c:pt idx="2899">
                  <c:v>0.54956128796220005</c:v>
                </c:pt>
                <c:pt idx="2900">
                  <c:v>0.56354282264225797</c:v>
                </c:pt>
                <c:pt idx="2901">
                  <c:v>0.57681037954897396</c:v>
                </c:pt>
                <c:pt idx="2902">
                  <c:v>0.58847748831357105</c:v>
                </c:pt>
                <c:pt idx="2903">
                  <c:v>0.59813567126047895</c:v>
                </c:pt>
                <c:pt idx="2904">
                  <c:v>0.60565645442039195</c:v>
                </c:pt>
                <c:pt idx="2905">
                  <c:v>0.61096657798210197</c:v>
                </c:pt>
                <c:pt idx="2906">
                  <c:v>0.61383164802131496</c:v>
                </c:pt>
                <c:pt idx="2907">
                  <c:v>0.61403180072275998</c:v>
                </c:pt>
                <c:pt idx="2908">
                  <c:v>0.61145235717556701</c:v>
                </c:pt>
                <c:pt idx="2909">
                  <c:v>0.60644783854089901</c:v>
                </c:pt>
                <c:pt idx="2910">
                  <c:v>0.60006413843167195</c:v>
                </c:pt>
                <c:pt idx="2911">
                  <c:v>0.59361534465740895</c:v>
                </c:pt>
                <c:pt idx="2912">
                  <c:v>0.58722400583608303</c:v>
                </c:pt>
                <c:pt idx="2913">
                  <c:v>0.57984134271364196</c:v>
                </c:pt>
                <c:pt idx="2914">
                  <c:v>0.57082082619011998</c:v>
                </c:pt>
                <c:pt idx="2915">
                  <c:v>0.56093695897721396</c:v>
                </c:pt>
                <c:pt idx="2916">
                  <c:v>0.55144064296023398</c:v>
                </c:pt>
                <c:pt idx="2917">
                  <c:v>0.54324974298593898</c:v>
                </c:pt>
                <c:pt idx="2918">
                  <c:v>0.53618656309433399</c:v>
                </c:pt>
                <c:pt idx="2919">
                  <c:v>0.52910793527808397</c:v>
                </c:pt>
                <c:pt idx="2920">
                  <c:v>0.52148851235607296</c:v>
                </c:pt>
                <c:pt idx="2921">
                  <c:v>0.51436218221827601</c:v>
                </c:pt>
                <c:pt idx="2922">
                  <c:v>0.509828058556693</c:v>
                </c:pt>
                <c:pt idx="2923">
                  <c:v>0.50916094038286397</c:v>
                </c:pt>
                <c:pt idx="2924">
                  <c:v>0.51216894616622999</c:v>
                </c:pt>
                <c:pt idx="2925">
                  <c:v>0.51725976767355297</c:v>
                </c:pt>
                <c:pt idx="2926">
                  <c:v>0.52275301340964897</c:v>
                </c:pt>
                <c:pt idx="2927">
                  <c:v>0.52717663967055195</c:v>
                </c:pt>
                <c:pt idx="2928">
                  <c:v>0.53066459643997299</c:v>
                </c:pt>
                <c:pt idx="2929">
                  <c:v>0.57448523297063003</c:v>
                </c:pt>
                <c:pt idx="2930">
                  <c:v>0.57715183618654098</c:v>
                </c:pt>
                <c:pt idx="2931">
                  <c:v>0.57991616185766204</c:v>
                </c:pt>
                <c:pt idx="2932">
                  <c:v>0.58228117871202201</c:v>
                </c:pt>
                <c:pt idx="2933">
                  <c:v>0.58419499213723203</c:v>
                </c:pt>
                <c:pt idx="2934">
                  <c:v>0.585512615434849</c:v>
                </c:pt>
                <c:pt idx="2935">
                  <c:v>0.58620193354138295</c:v>
                </c:pt>
                <c:pt idx="2936">
                  <c:v>0.586251082700602</c:v>
                </c:pt>
                <c:pt idx="2937">
                  <c:v>0.58569132819687397</c:v>
                </c:pt>
                <c:pt idx="2938">
                  <c:v>0.584548887508336</c:v>
                </c:pt>
                <c:pt idx="2939">
                  <c:v>0.58285250110090103</c:v>
                </c:pt>
                <c:pt idx="2940">
                  <c:v>0.58050338397692003</c:v>
                </c:pt>
                <c:pt idx="2941">
                  <c:v>0.57739999239072903</c:v>
                </c:pt>
                <c:pt idx="2942">
                  <c:v>0.57335541862709305</c:v>
                </c:pt>
                <c:pt idx="2943">
                  <c:v>0.56832400218749901</c:v>
                </c:pt>
                <c:pt idx="2944">
                  <c:v>0.56243030598472499</c:v>
                </c:pt>
                <c:pt idx="2945">
                  <c:v>0.55593946210971601</c:v>
                </c:pt>
                <c:pt idx="2946">
                  <c:v>0.54921390196622299</c:v>
                </c:pt>
                <c:pt idx="2947">
                  <c:v>0.54245787335975204</c:v>
                </c:pt>
                <c:pt idx="2948">
                  <c:v>0.53590222360872397</c:v>
                </c:pt>
                <c:pt idx="2949">
                  <c:v>0.529649621928587</c:v>
                </c:pt>
                <c:pt idx="2950">
                  <c:v>0.52383772072287904</c:v>
                </c:pt>
                <c:pt idx="2951">
                  <c:v>0.51851843754980398</c:v>
                </c:pt>
                <c:pt idx="2952">
                  <c:v>0.51376478066014197</c:v>
                </c:pt>
                <c:pt idx="2953">
                  <c:v>0.50991681441068504</c:v>
                </c:pt>
                <c:pt idx="2954">
                  <c:v>0.50749562707642104</c:v>
                </c:pt>
                <c:pt idx="2955">
                  <c:v>0.50697353367573295</c:v>
                </c:pt>
                <c:pt idx="2956">
                  <c:v>0.50824645640719801</c:v>
                </c:pt>
                <c:pt idx="2957">
                  <c:v>0.51103233798581804</c:v>
                </c:pt>
                <c:pt idx="2958">
                  <c:v>0.51539573079922696</c:v>
                </c:pt>
                <c:pt idx="2959">
                  <c:v>0.52139444323515505</c:v>
                </c:pt>
                <c:pt idx="2960">
                  <c:v>0.52883429641120905</c:v>
                </c:pt>
                <c:pt idx="2961">
                  <c:v>0.53706933912193899</c:v>
                </c:pt>
                <c:pt idx="2962">
                  <c:v>0.54491967551893905</c:v>
                </c:pt>
                <c:pt idx="2963">
                  <c:v>0.55107466544077399</c:v>
                </c:pt>
                <c:pt idx="2964">
                  <c:v>0.55448871043806602</c:v>
                </c:pt>
                <c:pt idx="2965">
                  <c:v>0.55474868629420604</c:v>
                </c:pt>
                <c:pt idx="2966">
                  <c:v>0.55210631282306999</c:v>
                </c:pt>
                <c:pt idx="2967">
                  <c:v>0.54736275965178005</c:v>
                </c:pt>
                <c:pt idx="2968">
                  <c:v>0.54153405462655801</c:v>
                </c:pt>
                <c:pt idx="2969">
                  <c:v>0.53554978488628202</c:v>
                </c:pt>
                <c:pt idx="2970">
                  <c:v>0.53002535212819801</c:v>
                </c:pt>
                <c:pt idx="2971">
                  <c:v>0.52515518006847395</c:v>
                </c:pt>
                <c:pt idx="2972">
                  <c:v>0.52088714225807398</c:v>
                </c:pt>
                <c:pt idx="2973">
                  <c:v>0.51696067603734597</c:v>
                </c:pt>
                <c:pt idx="2974">
                  <c:v>0.51321615895304196</c:v>
                </c:pt>
                <c:pt idx="2975">
                  <c:v>0.50951930182777005</c:v>
                </c:pt>
                <c:pt idx="2976">
                  <c:v>0.50593603890761996</c:v>
                </c:pt>
                <c:pt idx="2977">
                  <c:v>0.50256136391959205</c:v>
                </c:pt>
                <c:pt idx="2978">
                  <c:v>0.499456677560976</c:v>
                </c:pt>
                <c:pt idx="2979">
                  <c:v>0.496689215391595</c:v>
                </c:pt>
                <c:pt idx="2980">
                  <c:v>0.49422168320955701</c:v>
                </c:pt>
                <c:pt idx="2981">
                  <c:v>0.492037196280591</c:v>
                </c:pt>
                <c:pt idx="2982">
                  <c:v>0.49011744793024498</c:v>
                </c:pt>
                <c:pt idx="2983">
                  <c:v>0.48851068525306401</c:v>
                </c:pt>
                <c:pt idx="2984">
                  <c:v>0.48740985178464302</c:v>
                </c:pt>
                <c:pt idx="2985">
                  <c:v>0.48714891322251502</c:v>
                </c:pt>
                <c:pt idx="2986">
                  <c:v>0.488132910593505</c:v>
                </c:pt>
                <c:pt idx="2987">
                  <c:v>0.490973030347581</c:v>
                </c:pt>
                <c:pt idx="2988">
                  <c:v>0.49614208496492701</c:v>
                </c:pt>
                <c:pt idx="2989">
                  <c:v>0.504184417901826</c:v>
                </c:pt>
                <c:pt idx="2990">
                  <c:v>0.51530477006153796</c:v>
                </c:pt>
                <c:pt idx="2991">
                  <c:v>0.529382937039379</c:v>
                </c:pt>
                <c:pt idx="2992">
                  <c:v>0.54595464371333602</c:v>
                </c:pt>
                <c:pt idx="2993">
                  <c:v>0.56410132378012501</c:v>
                </c:pt>
                <c:pt idx="2994">
                  <c:v>0.58266935804144504</c:v>
                </c:pt>
                <c:pt idx="2995">
                  <c:v>0.600077275210121</c:v>
                </c:pt>
                <c:pt idx="2996">
                  <c:v>0.61487523582881798</c:v>
                </c:pt>
                <c:pt idx="2997">
                  <c:v>0.62571357014933404</c:v>
                </c:pt>
                <c:pt idx="2998">
                  <c:v>0.63152955987457804</c:v>
                </c:pt>
                <c:pt idx="2999">
                  <c:v>0.63164842056762904</c:v>
                </c:pt>
                <c:pt idx="3000">
                  <c:v>0.625986387553505</c:v>
                </c:pt>
                <c:pt idx="3001">
                  <c:v>0.61539115601143701</c:v>
                </c:pt>
                <c:pt idx="3002">
                  <c:v>0.60144812051214702</c:v>
                </c:pt>
                <c:pt idx="3003">
                  <c:v>0.58633864803227098</c:v>
                </c:pt>
                <c:pt idx="3004">
                  <c:v>0.57227265350777901</c:v>
                </c:pt>
                <c:pt idx="3005">
                  <c:v>0.56105348331244398</c:v>
                </c:pt>
                <c:pt idx="3006">
                  <c:v>0.55400111401311602</c:v>
                </c:pt>
                <c:pt idx="3007">
                  <c:v>0.55183182081749704</c:v>
                </c:pt>
                <c:pt idx="3008">
                  <c:v>0.55462024002253196</c:v>
                </c:pt>
                <c:pt idx="3009">
                  <c:v>0.56181731420780001</c:v>
                </c:pt>
                <c:pt idx="3010">
                  <c:v>0.57204848819629806</c:v>
                </c:pt>
                <c:pt idx="3011">
                  <c:v>0.58342145641735399</c:v>
                </c:pt>
                <c:pt idx="3012">
                  <c:v>0.59383481216822898</c:v>
                </c:pt>
                <c:pt idx="3013">
                  <c:v>0.60140928138849603</c:v>
                </c:pt>
                <c:pt idx="3014">
                  <c:v>0.60472289673053803</c:v>
                </c:pt>
                <c:pt idx="3015">
                  <c:v>0.60277078738548595</c:v>
                </c:pt>
                <c:pt idx="3016">
                  <c:v>0.59553228367115396</c:v>
                </c:pt>
                <c:pt idx="3017">
                  <c:v>0.58398479103248702</c:v>
                </c:pt>
                <c:pt idx="3018">
                  <c:v>0.56989468936097998</c:v>
                </c:pt>
                <c:pt idx="3019">
                  <c:v>0.555378550278401</c:v>
                </c:pt>
                <c:pt idx="3020">
                  <c:v>0.54214134254781499</c:v>
                </c:pt>
                <c:pt idx="3021">
                  <c:v>0.53139234094378496</c:v>
                </c:pt>
                <c:pt idx="3022">
                  <c:v>0.52398888917523001</c:v>
                </c:pt>
                <c:pt idx="3023">
                  <c:v>0.52030139285409605</c:v>
                </c:pt>
                <c:pt idx="3024">
                  <c:v>0.51982013341800803</c:v>
                </c:pt>
                <c:pt idx="3025">
                  <c:v>0.52192589280440205</c:v>
                </c:pt>
                <c:pt idx="3026">
                  <c:v>0.52574625139865405</c:v>
                </c:pt>
                <c:pt idx="3027">
                  <c:v>0.530984221745612</c:v>
                </c:pt>
                <c:pt idx="3028">
                  <c:v>0.53656015488671405</c:v>
                </c:pt>
                <c:pt idx="3029">
                  <c:v>0.54270016638322205</c:v>
                </c:pt>
                <c:pt idx="3030">
                  <c:v>0.547869038470579</c:v>
                </c:pt>
                <c:pt idx="3031">
                  <c:v>0.54793361621523196</c:v>
                </c:pt>
                <c:pt idx="3032">
                  <c:v>0.54799985152854203</c:v>
                </c:pt>
                <c:pt idx="3033">
                  <c:v>0.54805938053759495</c:v>
                </c:pt>
                <c:pt idx="3034">
                  <c:v>0.54811190365656703</c:v>
                </c:pt>
                <c:pt idx="3035">
                  <c:v>0.54815383098568604</c:v>
                </c:pt>
                <c:pt idx="3036">
                  <c:v>0.54818397894106596</c:v>
                </c:pt>
                <c:pt idx="3037">
                  <c:v>0.54820107587471201</c:v>
                </c:pt>
                <c:pt idx="3038">
                  <c:v>0.54820654390198598</c:v>
                </c:pt>
                <c:pt idx="3039">
                  <c:v>0.54820298149156899</c:v>
                </c:pt>
                <c:pt idx="3040">
                  <c:v>0.54819411674338703</c:v>
                </c:pt>
                <c:pt idx="3041">
                  <c:v>0.54818513732829199</c:v>
                </c:pt>
                <c:pt idx="3042">
                  <c:v>0.548180633174843</c:v>
                </c:pt>
                <c:pt idx="3043">
                  <c:v>0.54818610441073401</c:v>
                </c:pt>
                <c:pt idx="3044">
                  <c:v>0.54820572314543403</c:v>
                </c:pt>
                <c:pt idx="3045">
                  <c:v>0.54824197864581603</c:v>
                </c:pt>
                <c:pt idx="3046">
                  <c:v>0.54829508605077104</c:v>
                </c:pt>
                <c:pt idx="3047">
                  <c:v>0.54836178407863001</c:v>
                </c:pt>
                <c:pt idx="3048">
                  <c:v>0.54843751966357202</c:v>
                </c:pt>
                <c:pt idx="3049">
                  <c:v>0.54851613585535897</c:v>
                </c:pt>
                <c:pt idx="3050">
                  <c:v>0.548591570944163</c:v>
                </c:pt>
                <c:pt idx="3051">
                  <c:v>0.54865772654449996</c:v>
                </c:pt>
                <c:pt idx="3052">
                  <c:v>0.54870963794453498</c:v>
                </c:pt>
                <c:pt idx="3053">
                  <c:v>0.54874409532475099</c:v>
                </c:pt>
                <c:pt idx="3054">
                  <c:v>0.54875885846748895</c:v>
                </c:pt>
                <c:pt idx="3055">
                  <c:v>0.54875422800457896</c:v>
                </c:pt>
                <c:pt idx="3056">
                  <c:v>0.54873262385465305</c:v>
                </c:pt>
                <c:pt idx="3057">
                  <c:v>0.54869908498277598</c:v>
                </c:pt>
                <c:pt idx="3058">
                  <c:v>0.54866011129682002</c:v>
                </c:pt>
                <c:pt idx="3059">
                  <c:v>0.54862215707011197</c:v>
                </c:pt>
                <c:pt idx="3060">
                  <c:v>0.54859069671868399</c:v>
                </c:pt>
                <c:pt idx="3061">
                  <c:v>0.54856907783916997</c:v>
                </c:pt>
                <c:pt idx="3062">
                  <c:v>0.54855825401985903</c:v>
                </c:pt>
                <c:pt idx="3063">
                  <c:v>0.54855704302279895</c:v>
                </c:pt>
                <c:pt idx="3064">
                  <c:v>0.54856202625052897</c:v>
                </c:pt>
                <c:pt idx="3065">
                  <c:v>0.54856922323174395</c:v>
                </c:pt>
                <c:pt idx="3066">
                  <c:v>0.54857460026579896</c:v>
                </c:pt>
                <c:pt idx="3067">
                  <c:v>0.54857521641676599</c:v>
                </c:pt>
                <c:pt idx="3068">
                  <c:v>0.54856990982814902</c:v>
                </c:pt>
                <c:pt idx="3069">
                  <c:v>0.54855865933819403</c:v>
                </c:pt>
                <c:pt idx="3070">
                  <c:v>0.54854300272811496</c:v>
                </c:pt>
                <c:pt idx="3071">
                  <c:v>0.54852457296492996</c:v>
                </c:pt>
                <c:pt idx="3072">
                  <c:v>0.54850504735189898</c:v>
                </c:pt>
                <c:pt idx="3073">
                  <c:v>0.54848546922991903</c:v>
                </c:pt>
                <c:pt idx="3074">
                  <c:v>0.54846632302502996</c:v>
                </c:pt>
                <c:pt idx="3075">
                  <c:v>0.54844786926198896</c:v>
                </c:pt>
                <c:pt idx="3076">
                  <c:v>0.54843028630218305</c:v>
                </c:pt>
                <c:pt idx="3077">
                  <c:v>0.54841434378253995</c:v>
                </c:pt>
                <c:pt idx="3078">
                  <c:v>0.54840099574636303</c:v>
                </c:pt>
                <c:pt idx="3079">
                  <c:v>0.54839179587694598</c:v>
                </c:pt>
                <c:pt idx="3080">
                  <c:v>0.54838826296118703</c:v>
                </c:pt>
                <c:pt idx="3081">
                  <c:v>0.548392107427352</c:v>
                </c:pt>
                <c:pt idx="3082">
                  <c:v>0.54840428292087595</c:v>
                </c:pt>
                <c:pt idx="3083">
                  <c:v>0.54842508370933796</c:v>
                </c:pt>
                <c:pt idx="3084">
                  <c:v>0.54845373574156198</c:v>
                </c:pt>
                <c:pt idx="3085">
                  <c:v>0.54848836678650603</c:v>
                </c:pt>
                <c:pt idx="3086">
                  <c:v>0.54852685073263396</c:v>
                </c:pt>
                <c:pt idx="3087">
                  <c:v>0.548566580617591</c:v>
                </c:pt>
                <c:pt idx="3088">
                  <c:v>0.54860579548251498</c:v>
                </c:pt>
                <c:pt idx="3089">
                  <c:v>0.54864280217084804</c:v>
                </c:pt>
                <c:pt idx="3090">
                  <c:v>0.54867689065635095</c:v>
                </c:pt>
                <c:pt idx="3091">
                  <c:v>0.54870768181191298</c:v>
                </c:pt>
                <c:pt idx="3092">
                  <c:v>0.54873460988315903</c:v>
                </c:pt>
                <c:pt idx="3093">
                  <c:v>0.54875666640960796</c:v>
                </c:pt>
                <c:pt idx="3094">
                  <c:v>0.54877215530676504</c:v>
                </c:pt>
                <c:pt idx="3095">
                  <c:v>0.54877791875957505</c:v>
                </c:pt>
                <c:pt idx="3096">
                  <c:v>0.54877069060721795</c:v>
                </c:pt>
                <c:pt idx="3097">
                  <c:v>0.54874613330806199</c:v>
                </c:pt>
                <c:pt idx="3098">
                  <c:v>0.54870071190084502</c:v>
                </c:pt>
                <c:pt idx="3099">
                  <c:v>0.54863178847995997</c:v>
                </c:pt>
                <c:pt idx="3100">
                  <c:v>0.54853748719224404</c:v>
                </c:pt>
                <c:pt idx="3101">
                  <c:v>0.54841938695617898</c:v>
                </c:pt>
                <c:pt idx="3102">
                  <c:v>0.54827899698390004</c:v>
                </c:pt>
                <c:pt idx="3103">
                  <c:v>0.54812207829873005</c:v>
                </c:pt>
                <c:pt idx="3104">
                  <c:v>0.54795514776316201</c:v>
                </c:pt>
                <c:pt idx="3105">
                  <c:v>0.54778630043126897</c:v>
                </c:pt>
                <c:pt idx="3106">
                  <c:v>0.54762381564755203</c:v>
                </c:pt>
                <c:pt idx="3107">
                  <c:v>0.54747709954138601</c:v>
                </c:pt>
                <c:pt idx="3108">
                  <c:v>0.54735808796984897</c:v>
                </c:pt>
                <c:pt idx="3109">
                  <c:v>0.54727796302226805</c:v>
                </c:pt>
                <c:pt idx="3110">
                  <c:v>0.54724643860844402</c:v>
                </c:pt>
                <c:pt idx="3111">
                  <c:v>0.54726933689563895</c:v>
                </c:pt>
                <c:pt idx="3112">
                  <c:v>0.54734771019625805</c:v>
                </c:pt>
                <c:pt idx="3113">
                  <c:v>0.54747654798455403</c:v>
                </c:pt>
                <c:pt idx="3114">
                  <c:v>0.54764536455056101</c:v>
                </c:pt>
                <c:pt idx="3115">
                  <c:v>0.547839184199294</c:v>
                </c:pt>
                <c:pt idx="3116">
                  <c:v>0.54804072200505605</c:v>
                </c:pt>
                <c:pt idx="3117">
                  <c:v>0.54823059179209099</c:v>
                </c:pt>
                <c:pt idx="3118">
                  <c:v>0.54838978019593998</c:v>
                </c:pt>
                <c:pt idx="3119">
                  <c:v>0.54850000333486804</c:v>
                </c:pt>
                <c:pt idx="3120">
                  <c:v>0.54854699080691405</c:v>
                </c:pt>
                <c:pt idx="3121">
                  <c:v>0.54852543988855995</c:v>
                </c:pt>
                <c:pt idx="3122">
                  <c:v>0.54843994914582395</c:v>
                </c:pt>
                <c:pt idx="3123">
                  <c:v>0.54831120584722104</c:v>
                </c:pt>
                <c:pt idx="3124">
                  <c:v>0.548176003535229</c:v>
                </c:pt>
                <c:pt idx="3125">
                  <c:v>0.54807498502315499</c:v>
                </c:pt>
                <c:pt idx="3126">
                  <c:v>0.54805477515267897</c:v>
                </c:pt>
                <c:pt idx="3127">
                  <c:v>0.548127022342628</c:v>
                </c:pt>
                <c:pt idx="3128">
                  <c:v>0.54830655276229401</c:v>
                </c:pt>
                <c:pt idx="3129">
                  <c:v>0.54854502091367996</c:v>
                </c:pt>
                <c:pt idx="3130">
                  <c:v>0.54885521921981595</c:v>
                </c:pt>
                <c:pt idx="3131">
                  <c:v>0.54739978815472801</c:v>
                </c:pt>
                <c:pt idx="3132">
                  <c:v>0.54740896182335397</c:v>
                </c:pt>
                <c:pt idx="3133">
                  <c:v>0.54741629423542904</c:v>
                </c:pt>
                <c:pt idx="3134">
                  <c:v>0.54742055130346901</c:v>
                </c:pt>
                <c:pt idx="3135">
                  <c:v>0.54742153841315599</c:v>
                </c:pt>
                <c:pt idx="3136">
                  <c:v>0.54741974561322004</c:v>
                </c:pt>
                <c:pt idx="3137">
                  <c:v>0.54741690354636097</c:v>
                </c:pt>
                <c:pt idx="3138">
                  <c:v>0.547414641668448</c:v>
                </c:pt>
                <c:pt idx="3139">
                  <c:v>0.54741533218773697</c:v>
                </c:pt>
                <c:pt idx="3140">
                  <c:v>0.547419690383393</c:v>
                </c:pt>
                <c:pt idx="3141">
                  <c:v>0.54742784621604101</c:v>
                </c:pt>
                <c:pt idx="3142">
                  <c:v>0.54743785353651397</c:v>
                </c:pt>
                <c:pt idx="3143">
                  <c:v>0.54744676847797502</c:v>
                </c:pt>
                <c:pt idx="3144">
                  <c:v>0.54745092949316199</c:v>
                </c:pt>
                <c:pt idx="3145">
                  <c:v>0.54744606372446603</c:v>
                </c:pt>
                <c:pt idx="3146">
                  <c:v>0.54742912938840704</c:v>
                </c:pt>
                <c:pt idx="3147">
                  <c:v>0.54739688795130703</c:v>
                </c:pt>
                <c:pt idx="3148">
                  <c:v>0.54734911523392604</c:v>
                </c:pt>
                <c:pt idx="3149">
                  <c:v>0.54728641651029497</c:v>
                </c:pt>
                <c:pt idx="3150">
                  <c:v>0.54721211705931205</c:v>
                </c:pt>
                <c:pt idx="3151">
                  <c:v>0.54713085858959898</c:v>
                </c:pt>
                <c:pt idx="3152">
                  <c:v>0.54704746862265996</c:v>
                </c:pt>
                <c:pt idx="3153">
                  <c:v>0.54696733675204201</c:v>
                </c:pt>
                <c:pt idx="3154">
                  <c:v>0.54689398508959197</c:v>
                </c:pt>
                <c:pt idx="3155">
                  <c:v>0.54683187567777203</c:v>
                </c:pt>
                <c:pt idx="3156">
                  <c:v>0.54678372246717999</c:v>
                </c:pt>
                <c:pt idx="3157">
                  <c:v>0.54675127466450701</c:v>
                </c:pt>
                <c:pt idx="3158">
                  <c:v>0.54673530869208398</c:v>
                </c:pt>
                <c:pt idx="3159">
                  <c:v>0.54673504648169902</c:v>
                </c:pt>
                <c:pt idx="3160">
                  <c:v>0.54675010125282197</c:v>
                </c:pt>
                <c:pt idx="3161">
                  <c:v>0.54677920174644301</c:v>
                </c:pt>
                <c:pt idx="3162">
                  <c:v>0.54682118059871299</c:v>
                </c:pt>
                <c:pt idx="3163">
                  <c:v>0.54687439788199199</c:v>
                </c:pt>
                <c:pt idx="3164">
                  <c:v>0.54693583549237601</c:v>
                </c:pt>
                <c:pt idx="3165">
                  <c:v>0.54700344600488804</c:v>
                </c:pt>
                <c:pt idx="3166">
                  <c:v>0.54707394587718905</c:v>
                </c:pt>
                <c:pt idx="3167">
                  <c:v>0.54714463765816101</c:v>
                </c:pt>
                <c:pt idx="3168">
                  <c:v>0.54721303219207396</c:v>
                </c:pt>
                <c:pt idx="3169">
                  <c:v>0.54727704542632005</c:v>
                </c:pt>
                <c:pt idx="3170">
                  <c:v>0.54733664745444799</c:v>
                </c:pt>
                <c:pt idx="3171">
                  <c:v>0.54739080967342602</c:v>
                </c:pt>
                <c:pt idx="3172">
                  <c:v>0.54744040892947199</c:v>
                </c:pt>
                <c:pt idx="3173">
                  <c:v>0.54748539607471602</c:v>
                </c:pt>
                <c:pt idx="3174">
                  <c:v>0.54752621806900503</c:v>
                </c:pt>
                <c:pt idx="3175">
                  <c:v>0.54756370374713204</c:v>
                </c:pt>
                <c:pt idx="3176">
                  <c:v>0.54759797723122705</c:v>
                </c:pt>
                <c:pt idx="3177">
                  <c:v>0.54763054188160898</c:v>
                </c:pt>
                <c:pt idx="3178">
                  <c:v>0.54766156482985995</c:v>
                </c:pt>
                <c:pt idx="3179">
                  <c:v>0.54769229195012603</c:v>
                </c:pt>
                <c:pt idx="3180">
                  <c:v>0.54772317434632101</c:v>
                </c:pt>
                <c:pt idx="3181">
                  <c:v>0.54775452032545602</c:v>
                </c:pt>
                <c:pt idx="3182">
                  <c:v>0.54778661580985699</c:v>
                </c:pt>
                <c:pt idx="3183">
                  <c:v>0.547818577508001</c:v>
                </c:pt>
                <c:pt idx="3184">
                  <c:v>0.54785051152458397</c:v>
                </c:pt>
                <c:pt idx="3185">
                  <c:v>0.54788174282973401</c:v>
                </c:pt>
                <c:pt idx="3186">
                  <c:v>0.54791222416653096</c:v>
                </c:pt>
                <c:pt idx="3187">
                  <c:v>0.54794143806905704</c:v>
                </c:pt>
                <c:pt idx="3188">
                  <c:v>0.54796893092652299</c:v>
                </c:pt>
                <c:pt idx="3189">
                  <c:v>0.54799428458932897</c:v>
                </c:pt>
                <c:pt idx="3190">
                  <c:v>0.54801637088647703</c:v>
                </c:pt>
                <c:pt idx="3191">
                  <c:v>0.54803419915649798</c:v>
                </c:pt>
                <c:pt idx="3192">
                  <c:v>0.54804601720542401</c:v>
                </c:pt>
                <c:pt idx="3193">
                  <c:v>0.54805030080383799</c:v>
                </c:pt>
                <c:pt idx="3194">
                  <c:v>0.54804510916582905</c:v>
                </c:pt>
                <c:pt idx="3195">
                  <c:v>0.54802961928057703</c:v>
                </c:pt>
                <c:pt idx="3196">
                  <c:v>0.54800337103213503</c:v>
                </c:pt>
                <c:pt idx="3197">
                  <c:v>0.54796718981897397</c:v>
                </c:pt>
                <c:pt idx="3198">
                  <c:v>0.547922344257607</c:v>
                </c:pt>
                <c:pt idx="3199">
                  <c:v>0.547870497726755</c:v>
                </c:pt>
                <c:pt idx="3200">
                  <c:v>0.54781399517533502</c:v>
                </c:pt>
                <c:pt idx="3201">
                  <c:v>0.54775475605908297</c:v>
                </c:pt>
                <c:pt idx="3202">
                  <c:v>0.54769573430719598</c:v>
                </c:pt>
                <c:pt idx="3203">
                  <c:v>0.54763897658658001</c:v>
                </c:pt>
                <c:pt idx="3204">
                  <c:v>0.54758668215805995</c:v>
                </c:pt>
                <c:pt idx="3205">
                  <c:v>0.54754058489852797</c:v>
                </c:pt>
                <c:pt idx="3206">
                  <c:v>0.54750231429648399</c:v>
                </c:pt>
                <c:pt idx="3207">
                  <c:v>0.54747454469414403</c:v>
                </c:pt>
                <c:pt idx="3208">
                  <c:v>0.54746105403575496</c:v>
                </c:pt>
                <c:pt idx="3209">
                  <c:v>0.54746737017096003</c:v>
                </c:pt>
                <c:pt idx="3210">
                  <c:v>0.54749781018857102</c:v>
                </c:pt>
                <c:pt idx="3211">
                  <c:v>0.547554034324369</c:v>
                </c:pt>
                <c:pt idx="3212">
                  <c:v>0.54763184098320805</c:v>
                </c:pt>
                <c:pt idx="3213">
                  <c:v>0.54771948242295398</c:v>
                </c:pt>
                <c:pt idx="3214">
                  <c:v>0.54779982157849505</c:v>
                </c:pt>
                <c:pt idx="3215">
                  <c:v>0.54784908291219903</c:v>
                </c:pt>
                <c:pt idx="3216">
                  <c:v>0.547845899566897</c:v>
                </c:pt>
                <c:pt idx="3217">
                  <c:v>0.54777116801224901</c:v>
                </c:pt>
                <c:pt idx="3218">
                  <c:v>0.547616625031356</c:v>
                </c:pt>
                <c:pt idx="3219">
                  <c:v>0.54738548187035796</c:v>
                </c:pt>
                <c:pt idx="3220">
                  <c:v>0.547093044687887</c:v>
                </c:pt>
                <c:pt idx="3221">
                  <c:v>0.54676685242143996</c:v>
                </c:pt>
                <c:pt idx="3222">
                  <c:v>0.54644151830323695</c:v>
                </c:pt>
                <c:pt idx="3223">
                  <c:v>0.54615757081813598</c:v>
                </c:pt>
                <c:pt idx="3224">
                  <c:v>0.54595664082044904</c:v>
                </c:pt>
                <c:pt idx="3225">
                  <c:v>0.54587868663412897</c:v>
                </c:pt>
                <c:pt idx="3226">
                  <c:v>0.54593847688758901</c:v>
                </c:pt>
                <c:pt idx="3227">
                  <c:v>0.54614704257538604</c:v>
                </c:pt>
                <c:pt idx="3228">
                  <c:v>0.54646968845148303</c:v>
                </c:pt>
                <c:pt idx="3229">
                  <c:v>0.54690616058056496</c:v>
                </c:pt>
                <c:pt idx="3230">
                  <c:v>0.547379204895726</c:v>
                </c:pt>
                <c:pt idx="3231">
                  <c:v>0.54792363225740204</c:v>
                </c:pt>
                <c:pt idx="3232">
                  <c:v>0.54828586063942597</c:v>
                </c:pt>
                <c:pt idx="3233">
                  <c:v>0.548282671253988</c:v>
                </c:pt>
                <c:pt idx="3234">
                  <c:v>0.54827942596808998</c:v>
                </c:pt>
                <c:pt idx="3235">
                  <c:v>0.54827560471972903</c:v>
                </c:pt>
                <c:pt idx="3236">
                  <c:v>0.548270864410355</c:v>
                </c:pt>
                <c:pt idx="3237">
                  <c:v>0.54826490414276596</c:v>
                </c:pt>
                <c:pt idx="3238">
                  <c:v>0.54825746312441803</c:v>
                </c:pt>
                <c:pt idx="3239">
                  <c:v>0.54824869633819895</c:v>
                </c:pt>
                <c:pt idx="3240">
                  <c:v>0.54823908127257504</c:v>
                </c:pt>
                <c:pt idx="3241">
                  <c:v>0.54822900763399796</c:v>
                </c:pt>
                <c:pt idx="3242">
                  <c:v>0.54821882618780704</c:v>
                </c:pt>
                <c:pt idx="3243">
                  <c:v>0.54820831816771198</c:v>
                </c:pt>
                <c:pt idx="3244">
                  <c:v>0.54819756726843605</c:v>
                </c:pt>
                <c:pt idx="3245">
                  <c:v>0.54818641500546195</c:v>
                </c:pt>
                <c:pt idx="3246">
                  <c:v>0.54817474121096799</c:v>
                </c:pt>
                <c:pt idx="3247">
                  <c:v>0.54816211974056905</c:v>
                </c:pt>
                <c:pt idx="3248">
                  <c:v>0.54814744426143103</c:v>
                </c:pt>
                <c:pt idx="3249">
                  <c:v>0.54812972317064801</c:v>
                </c:pt>
                <c:pt idx="3250">
                  <c:v>0.54810800931347503</c:v>
                </c:pt>
                <c:pt idx="3251">
                  <c:v>0.54808273136845398</c:v>
                </c:pt>
                <c:pt idx="3252">
                  <c:v>0.54805543257462297</c:v>
                </c:pt>
                <c:pt idx="3253">
                  <c:v>0.54802851628638805</c:v>
                </c:pt>
                <c:pt idx="3254">
                  <c:v>0.548004892154759</c:v>
                </c:pt>
                <c:pt idx="3255">
                  <c:v>0.54798788735283999</c:v>
                </c:pt>
                <c:pt idx="3256">
                  <c:v>0.54798091645828495</c:v>
                </c:pt>
                <c:pt idx="3257">
                  <c:v>0.54798709104121401</c:v>
                </c:pt>
                <c:pt idx="3258">
                  <c:v>0.54800786982798699</c:v>
                </c:pt>
                <c:pt idx="3259">
                  <c:v>0.54804317188108198</c:v>
                </c:pt>
                <c:pt idx="3260">
                  <c:v>0.54809069984606795</c:v>
                </c:pt>
                <c:pt idx="3261">
                  <c:v>0.54814660967596796</c:v>
                </c:pt>
                <c:pt idx="3262">
                  <c:v>0.54820677048236199</c:v>
                </c:pt>
                <c:pt idx="3263">
                  <c:v>0.54826670892949003</c:v>
                </c:pt>
                <c:pt idx="3264">
                  <c:v>0.54832288864117695</c:v>
                </c:pt>
                <c:pt idx="3265">
                  <c:v>0.54837171714972199</c:v>
                </c:pt>
                <c:pt idx="3266">
                  <c:v>0.54841142735134796</c:v>
                </c:pt>
                <c:pt idx="3267">
                  <c:v>0.54844158605625304</c:v>
                </c:pt>
                <c:pt idx="3268">
                  <c:v>0.54846289646864599</c:v>
                </c:pt>
                <c:pt idx="3269">
                  <c:v>0.54847709685569801</c:v>
                </c:pt>
                <c:pt idx="3270">
                  <c:v>0.54848554881848999</c:v>
                </c:pt>
                <c:pt idx="3271">
                  <c:v>0.54849015775411902</c:v>
                </c:pt>
                <c:pt idx="3272">
                  <c:v>0.54849202860980995</c:v>
                </c:pt>
                <c:pt idx="3273">
                  <c:v>0.54849208533377203</c:v>
                </c:pt>
                <c:pt idx="3274">
                  <c:v>0.54849088191350603</c:v>
                </c:pt>
                <c:pt idx="3275">
                  <c:v>0.54848873181141</c:v>
                </c:pt>
                <c:pt idx="3276">
                  <c:v>0.548485909446222</c:v>
                </c:pt>
                <c:pt idx="3277">
                  <c:v>0.54848245154005204</c:v>
                </c:pt>
                <c:pt idx="3278">
                  <c:v>0.54847807493601297</c:v>
                </c:pt>
                <c:pt idx="3279">
                  <c:v>0.54847234766932695</c:v>
                </c:pt>
                <c:pt idx="3280">
                  <c:v>0.54846445353904605</c:v>
                </c:pt>
                <c:pt idx="3281">
                  <c:v>0.54845372273178605</c:v>
                </c:pt>
                <c:pt idx="3282">
                  <c:v>0.54843989715421904</c:v>
                </c:pt>
                <c:pt idx="3283">
                  <c:v>0.54842285130082602</c:v>
                </c:pt>
                <c:pt idx="3284">
                  <c:v>0.54840312160432902</c:v>
                </c:pt>
                <c:pt idx="3285">
                  <c:v>0.54838063352257205</c:v>
                </c:pt>
                <c:pt idx="3286">
                  <c:v>0.54835555002779102</c:v>
                </c:pt>
                <c:pt idx="3287">
                  <c:v>0.54832800726538999</c:v>
                </c:pt>
                <c:pt idx="3288">
                  <c:v>0.54829848699768802</c:v>
                </c:pt>
                <c:pt idx="3289">
                  <c:v>0.54826802137840103</c:v>
                </c:pt>
                <c:pt idx="3290">
                  <c:v>0.54823757240995796</c:v>
                </c:pt>
                <c:pt idx="3291">
                  <c:v>0.54820885965171096</c:v>
                </c:pt>
                <c:pt idx="3292">
                  <c:v>0.54818330652112801</c:v>
                </c:pt>
                <c:pt idx="3293">
                  <c:v>0.54816252014379496</c:v>
                </c:pt>
                <c:pt idx="3294">
                  <c:v>0.54814776760508299</c:v>
                </c:pt>
                <c:pt idx="3295">
                  <c:v>0.54813981199073802</c:v>
                </c:pt>
                <c:pt idx="3296">
                  <c:v>0.54813881001968301</c:v>
                </c:pt>
                <c:pt idx="3297">
                  <c:v>0.54814373530345994</c:v>
                </c:pt>
                <c:pt idx="3298">
                  <c:v>0.54815297697572996</c:v>
                </c:pt>
                <c:pt idx="3299">
                  <c:v>0.54816415677364805</c:v>
                </c:pt>
                <c:pt idx="3300">
                  <c:v>0.54817483162562397</c:v>
                </c:pt>
                <c:pt idx="3301">
                  <c:v>0.54818297522556902</c:v>
                </c:pt>
                <c:pt idx="3302">
                  <c:v>0.54818728701756103</c:v>
                </c:pt>
                <c:pt idx="3303">
                  <c:v>0.54818734711578798</c:v>
                </c:pt>
                <c:pt idx="3304">
                  <c:v>0.548183616235695</c:v>
                </c:pt>
                <c:pt idx="3305">
                  <c:v>0.54817739643919094</c:v>
                </c:pt>
                <c:pt idx="3306">
                  <c:v>0.54817122245843597</c:v>
                </c:pt>
                <c:pt idx="3307">
                  <c:v>0.54816790458423703</c:v>
                </c:pt>
                <c:pt idx="3308">
                  <c:v>0.54816985845969901</c:v>
                </c:pt>
                <c:pt idx="3309">
                  <c:v>0.54817851487137903</c:v>
                </c:pt>
                <c:pt idx="3310">
                  <c:v>0.54819371105479298</c:v>
                </c:pt>
                <c:pt idx="3311">
                  <c:v>0.54821460477216899</c:v>
                </c:pt>
                <c:pt idx="3312">
                  <c:v>0.54823927029427499</c:v>
                </c:pt>
                <c:pt idx="3313">
                  <c:v>0.54826590102246997</c:v>
                </c:pt>
                <c:pt idx="3314">
                  <c:v>0.54829326160361003</c:v>
                </c:pt>
                <c:pt idx="3315">
                  <c:v>0.54832111843634801</c:v>
                </c:pt>
                <c:pt idx="3316">
                  <c:v>0.54834984547784404</c:v>
                </c:pt>
                <c:pt idx="3317">
                  <c:v>0.54837927543359899</c:v>
                </c:pt>
                <c:pt idx="3318">
                  <c:v>0.54840826312703195</c:v>
                </c:pt>
                <c:pt idx="3319">
                  <c:v>0.54843470756158497</c:v>
                </c:pt>
                <c:pt idx="3320">
                  <c:v>0.548455730989722</c:v>
                </c:pt>
                <c:pt idx="3321">
                  <c:v>0.54846760813346795</c:v>
                </c:pt>
                <c:pt idx="3322">
                  <c:v>0.54846594986702801</c:v>
                </c:pt>
                <c:pt idx="3323">
                  <c:v>0.54844421452937797</c:v>
                </c:pt>
                <c:pt idx="3324">
                  <c:v>0.54839623644130997</c:v>
                </c:pt>
                <c:pt idx="3325">
                  <c:v>0.548317322319954</c:v>
                </c:pt>
                <c:pt idx="3326">
                  <c:v>0.54820962608598001</c:v>
                </c:pt>
                <c:pt idx="3327">
                  <c:v>0.54808402135391299</c:v>
                </c:pt>
                <c:pt idx="3328">
                  <c:v>0.547957093760295</c:v>
                </c:pt>
                <c:pt idx="3329">
                  <c:v>0.54784604041719698</c:v>
                </c:pt>
                <c:pt idx="3330">
                  <c:v>0.54775517456599998</c:v>
                </c:pt>
                <c:pt idx="3331">
                  <c:v>0.54768719153599099</c:v>
                </c:pt>
                <c:pt idx="3332">
                  <c:v>0.54763438024532396</c:v>
                </c:pt>
                <c:pt idx="3333">
                  <c:v>0.55084491137837599</c:v>
                </c:pt>
                <c:pt idx="3334">
                  <c:v>0.55385851863913904</c:v>
                </c:pt>
                <c:pt idx="3335">
                  <c:v>0.55670878777217103</c:v>
                </c:pt>
                <c:pt idx="3336">
                  <c:v>0.55885256663846405</c:v>
                </c:pt>
                <c:pt idx="3337">
                  <c:v>0.56034227395101899</c:v>
                </c:pt>
                <c:pt idx="3338">
                  <c:v>0.56123186682645299</c:v>
                </c:pt>
                <c:pt idx="3339">
                  <c:v>0.56177785699661098</c:v>
                </c:pt>
                <c:pt idx="3340">
                  <c:v>0.56220610241592694</c:v>
                </c:pt>
                <c:pt idx="3341">
                  <c:v>0.56275920465670504</c:v>
                </c:pt>
                <c:pt idx="3342">
                  <c:v>0.56363439202814902</c:v>
                </c:pt>
                <c:pt idx="3343">
                  <c:v>0.56493619315045995</c:v>
                </c:pt>
                <c:pt idx="3344">
                  <c:v>0.566693268242355</c:v>
                </c:pt>
                <c:pt idx="3345">
                  <c:v>0.56880645851256995</c:v>
                </c:pt>
                <c:pt idx="3346">
                  <c:v>0.57108492910717901</c:v>
                </c:pt>
                <c:pt idx="3347">
                  <c:v>0.57325142429200004</c:v>
                </c:pt>
                <c:pt idx="3348">
                  <c:v>0.57499660560806698</c:v>
                </c:pt>
                <c:pt idx="3349">
                  <c:v>0.57606168701117999</c:v>
                </c:pt>
                <c:pt idx="3350">
                  <c:v>0.57623948747337805</c:v>
                </c:pt>
                <c:pt idx="3351">
                  <c:v>0.575454197432682</c:v>
                </c:pt>
                <c:pt idx="3352">
                  <c:v>0.57378609823272897</c:v>
                </c:pt>
                <c:pt idx="3353">
                  <c:v>0.57153016844937099</c:v>
                </c:pt>
                <c:pt idx="3354">
                  <c:v>0.56916701660538505</c:v>
                </c:pt>
                <c:pt idx="3355">
                  <c:v>0.56722879456276498</c:v>
                </c:pt>
                <c:pt idx="3356">
                  <c:v>0.56623669534987897</c:v>
                </c:pt>
                <c:pt idx="3357">
                  <c:v>0.56653038740884598</c:v>
                </c:pt>
                <c:pt idx="3358">
                  <c:v>0.56823015075066996</c:v>
                </c:pt>
                <c:pt idx="3359">
                  <c:v>0.57114405086531395</c:v>
                </c:pt>
                <c:pt idx="3360">
                  <c:v>0.57478238637180701</c:v>
                </c:pt>
                <c:pt idx="3361">
                  <c:v>0.57850198990937796</c:v>
                </c:pt>
                <c:pt idx="3362">
                  <c:v>0.581685485331491</c:v>
                </c:pt>
                <c:pt idx="3363">
                  <c:v>0.58397412279957395</c:v>
                </c:pt>
                <c:pt idx="3364">
                  <c:v>0.58525475530684301</c:v>
                </c:pt>
                <c:pt idx="3365">
                  <c:v>0.58565748401523698</c:v>
                </c:pt>
                <c:pt idx="3366">
                  <c:v>0.58541726524167603</c:v>
                </c:pt>
                <c:pt idx="3367">
                  <c:v>0.58478546328824499</c:v>
                </c:pt>
                <c:pt idx="3368">
                  <c:v>0.58400033323828504</c:v>
                </c:pt>
                <c:pt idx="3369">
                  <c:v>0.58323532176942405</c:v>
                </c:pt>
                <c:pt idx="3370">
                  <c:v>0.58265258690330402</c:v>
                </c:pt>
                <c:pt idx="3371">
                  <c:v>0.582342541097564</c:v>
                </c:pt>
                <c:pt idx="3372">
                  <c:v>0.58234900525083899</c:v>
                </c:pt>
                <c:pt idx="3373">
                  <c:v>0.58264970476643796</c:v>
                </c:pt>
                <c:pt idx="3374">
                  <c:v>0.58311263679783498</c:v>
                </c:pt>
                <c:pt idx="3375">
                  <c:v>0.58356260764588397</c:v>
                </c:pt>
                <c:pt idx="3376">
                  <c:v>0.58377735374352002</c:v>
                </c:pt>
                <c:pt idx="3377">
                  <c:v>0.58353982864477305</c:v>
                </c:pt>
                <c:pt idx="3378">
                  <c:v>0.58272686821977504</c:v>
                </c:pt>
                <c:pt idx="3379">
                  <c:v>0.58123321216190205</c:v>
                </c:pt>
                <c:pt idx="3380">
                  <c:v>0.57906479885141005</c:v>
                </c:pt>
                <c:pt idx="3381">
                  <c:v>0.57622176927425695</c:v>
                </c:pt>
                <c:pt idx="3382">
                  <c:v>0.57273747206020198</c:v>
                </c:pt>
                <c:pt idx="3383">
                  <c:v>0.56869874660737996</c:v>
                </c:pt>
                <c:pt idx="3384">
                  <c:v>0.564178833260087</c:v>
                </c:pt>
                <c:pt idx="3385">
                  <c:v>0.559374609752748</c:v>
                </c:pt>
                <c:pt idx="3386">
                  <c:v>0.55437484536811099</c:v>
                </c:pt>
                <c:pt idx="3387">
                  <c:v>0.54932285581750995</c:v>
                </c:pt>
                <c:pt idx="3388">
                  <c:v>0.54432009241120305</c:v>
                </c:pt>
                <c:pt idx="3389">
                  <c:v>0.539423329421863</c:v>
                </c:pt>
                <c:pt idx="3390">
                  <c:v>0.534677789616397</c:v>
                </c:pt>
                <c:pt idx="3391">
                  <c:v>0.52999364069185195</c:v>
                </c:pt>
                <c:pt idx="3392">
                  <c:v>0.52538590245778805</c:v>
                </c:pt>
                <c:pt idx="3393">
                  <c:v>0.52081386049940404</c:v>
                </c:pt>
                <c:pt idx="3394">
                  <c:v>0.51636600583693404</c:v>
                </c:pt>
                <c:pt idx="3395">
                  <c:v>0.51223095993762402</c:v>
                </c:pt>
                <c:pt idx="3396">
                  <c:v>0.50869742511168503</c:v>
                </c:pt>
                <c:pt idx="3397">
                  <c:v>0.50613766924862102</c:v>
                </c:pt>
                <c:pt idx="3398">
                  <c:v>0.50490872483075799</c:v>
                </c:pt>
                <c:pt idx="3399">
                  <c:v>0.50530416559570002</c:v>
                </c:pt>
                <c:pt idx="3400">
                  <c:v>0.507440796496199</c:v>
                </c:pt>
                <c:pt idx="3401">
                  <c:v>0.51120047858432704</c:v>
                </c:pt>
                <c:pt idx="3402">
                  <c:v>0.51623366596343401</c:v>
                </c:pt>
                <c:pt idx="3403">
                  <c:v>0.521975482534629</c:v>
                </c:pt>
                <c:pt idx="3404">
                  <c:v>0.52773085547040499</c:v>
                </c:pt>
                <c:pt idx="3405">
                  <c:v>0.532893271496239</c:v>
                </c:pt>
                <c:pt idx="3406">
                  <c:v>0.53699015357205304</c:v>
                </c:pt>
                <c:pt idx="3407">
                  <c:v>0.53989353888121505</c:v>
                </c:pt>
                <c:pt idx="3408">
                  <c:v>0.54176934769373397</c:v>
                </c:pt>
                <c:pt idx="3409">
                  <c:v>0.543068793195011</c:v>
                </c:pt>
                <c:pt idx="3410">
                  <c:v>0.54433414796746205</c:v>
                </c:pt>
                <c:pt idx="3411">
                  <c:v>0.54597326784363198</c:v>
                </c:pt>
                <c:pt idx="3412">
                  <c:v>0.54808514782943196</c:v>
                </c:pt>
                <c:pt idx="3413">
                  <c:v>0.55033679842303596</c:v>
                </c:pt>
                <c:pt idx="3414">
                  <c:v>0.55206363202395803</c:v>
                </c:pt>
                <c:pt idx="3415">
                  <c:v>0.55244113788517801</c:v>
                </c:pt>
                <c:pt idx="3416">
                  <c:v>0.55082779521344105</c:v>
                </c:pt>
                <c:pt idx="3417">
                  <c:v>0.54695830605592299</c:v>
                </c:pt>
                <c:pt idx="3418">
                  <c:v>0.54109105308884498</c:v>
                </c:pt>
                <c:pt idx="3419">
                  <c:v>0.53391429491775</c:v>
                </c:pt>
                <c:pt idx="3420">
                  <c:v>0.52636847412659604</c:v>
                </c:pt>
                <c:pt idx="3421">
                  <c:v>0.51950162751109596</c:v>
                </c:pt>
                <c:pt idx="3422">
                  <c:v>0.51434858843848896</c:v>
                </c:pt>
                <c:pt idx="3423">
                  <c:v>0.51184399368688205</c:v>
                </c:pt>
                <c:pt idx="3424">
                  <c:v>0.51282701093024297</c:v>
                </c:pt>
                <c:pt idx="3425">
                  <c:v>0.51778924608380394</c:v>
                </c:pt>
                <c:pt idx="3426">
                  <c:v>0.52684717736463804</c:v>
                </c:pt>
                <c:pt idx="3427">
                  <c:v>0.53940635688447602</c:v>
                </c:pt>
                <c:pt idx="3428">
                  <c:v>0.55413789992573304</c:v>
                </c:pt>
                <c:pt idx="3429">
                  <c:v>0.56875609392488902</c:v>
                </c:pt>
                <c:pt idx="3430">
                  <c:v>0.58084218132416598</c:v>
                </c:pt>
                <c:pt idx="3431">
                  <c:v>0.58862599609508703</c:v>
                </c:pt>
                <c:pt idx="3432">
                  <c:v>0.59202839235132299</c:v>
                </c:pt>
                <c:pt idx="3433">
                  <c:v>0.591578925745043</c:v>
                </c:pt>
                <c:pt idx="3434">
                  <c:v>0.61132636285081499</c:v>
                </c:pt>
                <c:pt idx="3435">
                  <c:v>0.60194668979608301</c:v>
                </c:pt>
                <c:pt idx="3436">
                  <c:v>0.59236389847263404</c:v>
                </c:pt>
                <c:pt idx="3437">
                  <c:v>0.58381309928352099</c:v>
                </c:pt>
                <c:pt idx="3438">
                  <c:v>0.57629313307276198</c:v>
                </c:pt>
                <c:pt idx="3439">
                  <c:v>0.57018389832306304</c:v>
                </c:pt>
                <c:pt idx="3440">
                  <c:v>0.565464797154409</c:v>
                </c:pt>
                <c:pt idx="3441">
                  <c:v>0.56218564027654705</c:v>
                </c:pt>
                <c:pt idx="3442">
                  <c:v>0.56014717420646098</c:v>
                </c:pt>
                <c:pt idx="3443">
                  <c:v>0.55916677721121799</c:v>
                </c:pt>
                <c:pt idx="3444">
                  <c:v>0.55900230129065798</c:v>
                </c:pt>
                <c:pt idx="3445">
                  <c:v>0.55930982252670403</c:v>
                </c:pt>
                <c:pt idx="3446">
                  <c:v>0.55980267100796499</c:v>
                </c:pt>
                <c:pt idx="3447">
                  <c:v>0.56007673267381297</c:v>
                </c:pt>
                <c:pt idx="3448">
                  <c:v>0.55980409095114203</c:v>
                </c:pt>
                <c:pt idx="3449">
                  <c:v>0.55869706688978504</c:v>
                </c:pt>
                <c:pt idx="3450">
                  <c:v>0.55657619874102704</c:v>
                </c:pt>
                <c:pt idx="3451">
                  <c:v>0.55341525849510997</c:v>
                </c:pt>
                <c:pt idx="3452">
                  <c:v>0.54937759619043103</c:v>
                </c:pt>
                <c:pt idx="3453">
                  <c:v>0.54487978937522397</c:v>
                </c:pt>
                <c:pt idx="3454">
                  <c:v>0.54058411203856105</c:v>
                </c:pt>
                <c:pt idx="3455">
                  <c:v>0.53730160469396704</c:v>
                </c:pt>
                <c:pt idx="3456">
                  <c:v>0.53578230749824896</c:v>
                </c:pt>
                <c:pt idx="3457">
                  <c:v>0.53661352016511199</c:v>
                </c:pt>
                <c:pt idx="3458">
                  <c:v>0.54001225771460903</c:v>
                </c:pt>
                <c:pt idx="3459">
                  <c:v>0.54588623308020601</c:v>
                </c:pt>
                <c:pt idx="3460">
                  <c:v>0.55374734393440395</c:v>
                </c:pt>
                <c:pt idx="3461">
                  <c:v>0.56281975543745499</c:v>
                </c:pt>
                <c:pt idx="3462">
                  <c:v>0.57214892781376903</c:v>
                </c:pt>
                <c:pt idx="3463">
                  <c:v>0.58081645497342005</c:v>
                </c:pt>
                <c:pt idx="3464">
                  <c:v>0.58810012768553699</c:v>
                </c:pt>
                <c:pt idx="3465">
                  <c:v>0.59347185456312002</c:v>
                </c:pt>
                <c:pt idx="3466">
                  <c:v>0.59654536999997798</c:v>
                </c:pt>
                <c:pt idx="3467">
                  <c:v>0.59706998028744296</c:v>
                </c:pt>
                <c:pt idx="3468">
                  <c:v>0.59491259656969198</c:v>
                </c:pt>
                <c:pt idx="3469">
                  <c:v>0.59006159866183105</c:v>
                </c:pt>
                <c:pt idx="3470">
                  <c:v>0.58269625046056694</c:v>
                </c:pt>
                <c:pt idx="3471">
                  <c:v>0.57302473928826902</c:v>
                </c:pt>
                <c:pt idx="3472">
                  <c:v>0.56149658402021296</c:v>
                </c:pt>
                <c:pt idx="3473">
                  <c:v>0.54849157223350298</c:v>
                </c:pt>
                <c:pt idx="3474">
                  <c:v>0.53463364962165805</c:v>
                </c:pt>
                <c:pt idx="3475">
                  <c:v>0.52046179629578704</c:v>
                </c:pt>
                <c:pt idx="3476">
                  <c:v>0.50646609202689097</c:v>
                </c:pt>
                <c:pt idx="3477">
                  <c:v>0.49316882558990299</c:v>
                </c:pt>
                <c:pt idx="3478">
                  <c:v>0.48081682552712401</c:v>
                </c:pt>
                <c:pt idx="3479">
                  <c:v>0.46974831597324901</c:v>
                </c:pt>
                <c:pt idx="3480">
                  <c:v>0.46001415059020001</c:v>
                </c:pt>
                <c:pt idx="3481">
                  <c:v>0.45181892300172999</c:v>
                </c:pt>
                <c:pt idx="3482">
                  <c:v>0.44527359727545102</c:v>
                </c:pt>
                <c:pt idx="3483">
                  <c:v>0.440453369779786</c:v>
                </c:pt>
                <c:pt idx="3484">
                  <c:v>0.43749986150722903</c:v>
                </c:pt>
                <c:pt idx="3485">
                  <c:v>0.43645410971942999</c:v>
                </c:pt>
                <c:pt idx="3486">
                  <c:v>0.43736493741708199</c:v>
                </c:pt>
                <c:pt idx="3487">
                  <c:v>0.44014547125699</c:v>
                </c:pt>
                <c:pt idx="3488">
                  <c:v>0.44456830694859301</c:v>
                </c:pt>
                <c:pt idx="3489">
                  <c:v>0.45032783717956698</c:v>
                </c:pt>
                <c:pt idx="3490">
                  <c:v>0.457048035313603</c:v>
                </c:pt>
                <c:pt idx="3491">
                  <c:v>0.46439790855549201</c:v>
                </c:pt>
                <c:pt idx="3492">
                  <c:v>0.47221985704519998</c:v>
                </c:pt>
                <c:pt idx="3493">
                  <c:v>0.48029438295228</c:v>
                </c:pt>
                <c:pt idx="3494">
                  <c:v>0.488667448009863</c:v>
                </c:pt>
                <c:pt idx="3495">
                  <c:v>0.49729758256127299</c:v>
                </c:pt>
                <c:pt idx="3496">
                  <c:v>0.50619518942490105</c:v>
                </c:pt>
                <c:pt idx="3497">
                  <c:v>0.51530209379358405</c:v>
                </c:pt>
                <c:pt idx="3498">
                  <c:v>0.52440237983713001</c:v>
                </c:pt>
                <c:pt idx="3499">
                  <c:v>0.53338213577330096</c:v>
                </c:pt>
                <c:pt idx="3500">
                  <c:v>0.54186325660504198</c:v>
                </c:pt>
                <c:pt idx="3501">
                  <c:v>0.54974051042924199</c:v>
                </c:pt>
                <c:pt idx="3502">
                  <c:v>0.55689477342855198</c:v>
                </c:pt>
                <c:pt idx="3503">
                  <c:v>0.56336261732111104</c:v>
                </c:pt>
                <c:pt idx="3504">
                  <c:v>0.56932894352712504</c:v>
                </c:pt>
                <c:pt idx="3505">
                  <c:v>0.574934754893484</c:v>
                </c:pt>
                <c:pt idx="3506">
                  <c:v>0.58052575389376104</c:v>
                </c:pt>
                <c:pt idx="3507">
                  <c:v>0.58623944892565905</c:v>
                </c:pt>
                <c:pt idx="3508">
                  <c:v>0.59216332413911399</c:v>
                </c:pt>
                <c:pt idx="3509">
                  <c:v>0.59812747789476295</c:v>
                </c:pt>
                <c:pt idx="3510">
                  <c:v>0.60375157137503799</c:v>
                </c:pt>
                <c:pt idx="3511">
                  <c:v>0.60845450558838099</c:v>
                </c:pt>
                <c:pt idx="3512">
                  <c:v>0.61155378115525605</c:v>
                </c:pt>
                <c:pt idx="3513">
                  <c:v>0.61239100651475997</c:v>
                </c:pt>
                <c:pt idx="3514">
                  <c:v>0.61053860376292901</c:v>
                </c:pt>
                <c:pt idx="3515">
                  <c:v>0.60574706881364504</c:v>
                </c:pt>
                <c:pt idx="3516">
                  <c:v>0.59800097414912601</c:v>
                </c:pt>
                <c:pt idx="3517">
                  <c:v>0.58749851235411898</c:v>
                </c:pt>
                <c:pt idx="3518">
                  <c:v>0.57452728747790505</c:v>
                </c:pt>
                <c:pt idx="3519">
                  <c:v>0.55971736238169201</c:v>
                </c:pt>
                <c:pt idx="3520">
                  <c:v>0.54367933983045102</c:v>
                </c:pt>
                <c:pt idx="3521">
                  <c:v>0.52739175397402105</c:v>
                </c:pt>
                <c:pt idx="3522">
                  <c:v>0.51187203477291598</c:v>
                </c:pt>
                <c:pt idx="3523">
                  <c:v>0.49817818411987902</c:v>
                </c:pt>
                <c:pt idx="3524">
                  <c:v>0.487192769364517</c:v>
                </c:pt>
                <c:pt idx="3525">
                  <c:v>0.47911704225530699</c:v>
                </c:pt>
                <c:pt idx="3526">
                  <c:v>0.473751006936942</c:v>
                </c:pt>
                <c:pt idx="3527">
                  <c:v>0.47003920971047197</c:v>
                </c:pt>
                <c:pt idx="3528">
                  <c:v>0.466796964268964</c:v>
                </c:pt>
                <c:pt idx="3529">
                  <c:v>0.46293082610402703</c:v>
                </c:pt>
                <c:pt idx="3530">
                  <c:v>0.45798796069665398</c:v>
                </c:pt>
                <c:pt idx="3531">
                  <c:v>0.452498407673673</c:v>
                </c:pt>
                <c:pt idx="3532">
                  <c:v>0.44724500718603399</c:v>
                </c:pt>
                <c:pt idx="3533">
                  <c:v>0.44308587646824898</c:v>
                </c:pt>
                <c:pt idx="3534">
                  <c:v>0.43993607045843902</c:v>
                </c:pt>
                <c:pt idx="3535">
                  <c:v>0.48562185690290899</c:v>
                </c:pt>
                <c:pt idx="3536">
                  <c:v>0.48995524497965898</c:v>
                </c:pt>
                <c:pt idx="3537">
                  <c:v>0.49521008818210399</c:v>
                </c:pt>
                <c:pt idx="3538">
                  <c:v>0.50132564421695303</c:v>
                </c:pt>
                <c:pt idx="3539">
                  <c:v>0.50883727049416005</c:v>
                </c:pt>
                <c:pt idx="3540">
                  <c:v>0.51772893259299302</c:v>
                </c:pt>
                <c:pt idx="3541">
                  <c:v>0.528139345001442</c:v>
                </c:pt>
                <c:pt idx="3542">
                  <c:v>0.53987258535955596</c:v>
                </c:pt>
                <c:pt idx="3543">
                  <c:v>0.55271096004590703</c:v>
                </c:pt>
                <c:pt idx="3544">
                  <c:v>0.56637671939723899</c:v>
                </c:pt>
                <c:pt idx="3545">
                  <c:v>0.58045211398136098</c:v>
                </c:pt>
                <c:pt idx="3546">
                  <c:v>0.59489591464801295</c:v>
                </c:pt>
                <c:pt idx="3547">
                  <c:v>0.60940846496074397</c:v>
                </c:pt>
                <c:pt idx="3548">
                  <c:v>0.623942520820712</c:v>
                </c:pt>
                <c:pt idx="3549">
                  <c:v>0.63823216474820199</c:v>
                </c:pt>
                <c:pt idx="3550">
                  <c:v>0.65203311635354999</c:v>
                </c:pt>
                <c:pt idx="3551">
                  <c:v>0.66526424182231203</c:v>
                </c:pt>
                <c:pt idx="3552">
                  <c:v>0.67758090100940704</c:v>
                </c:pt>
                <c:pt idx="3553">
                  <c:v>0.68892535542749</c:v>
                </c:pt>
                <c:pt idx="3554">
                  <c:v>0.69902798651773301</c:v>
                </c:pt>
                <c:pt idx="3555">
                  <c:v>0.70783161592284904</c:v>
                </c:pt>
                <c:pt idx="3556">
                  <c:v>0.71526586969665595</c:v>
                </c:pt>
                <c:pt idx="3557">
                  <c:v>0.72124814171152996</c:v>
                </c:pt>
                <c:pt idx="3558">
                  <c:v>0.72588947584647801</c:v>
                </c:pt>
                <c:pt idx="3559">
                  <c:v>0.729132670404261</c:v>
                </c:pt>
                <c:pt idx="3560">
                  <c:v>0.73109363675641503</c:v>
                </c:pt>
                <c:pt idx="3561">
                  <c:v>0.73185236512783602</c:v>
                </c:pt>
                <c:pt idx="3562">
                  <c:v>0.73150997398940998</c:v>
                </c:pt>
                <c:pt idx="3563">
                  <c:v>0.73027574401763296</c:v>
                </c:pt>
                <c:pt idx="3564">
                  <c:v>0.72823663029871499</c:v>
                </c:pt>
                <c:pt idx="3565">
                  <c:v>0.72555977314156495</c:v>
                </c:pt>
                <c:pt idx="3566">
                  <c:v>0.72230453024372399</c:v>
                </c:pt>
                <c:pt idx="3567">
                  <c:v>0.71852563628375299</c:v>
                </c:pt>
                <c:pt idx="3568">
                  <c:v>0.71437649538683201</c:v>
                </c:pt>
                <c:pt idx="3569">
                  <c:v>0.70989640427661205</c:v>
                </c:pt>
                <c:pt idx="3570">
                  <c:v>0.70530892124653199</c:v>
                </c:pt>
                <c:pt idx="3571">
                  <c:v>0.70076100253727203</c:v>
                </c:pt>
                <c:pt idx="3572">
                  <c:v>0.69647300175930904</c:v>
                </c:pt>
                <c:pt idx="3573">
                  <c:v>0.69261520093363904</c:v>
                </c:pt>
                <c:pt idx="3574">
                  <c:v>0.68923172638753905</c:v>
                </c:pt>
                <c:pt idx="3575">
                  <c:v>0.68641843926716695</c:v>
                </c:pt>
                <c:pt idx="3576">
                  <c:v>0.68402293368754297</c:v>
                </c:pt>
                <c:pt idx="3577">
                  <c:v>0.68195326542202905</c:v>
                </c:pt>
                <c:pt idx="3578">
                  <c:v>0.67997931043089299</c:v>
                </c:pt>
                <c:pt idx="3579">
                  <c:v>0.67786298981731496</c:v>
                </c:pt>
                <c:pt idx="3580">
                  <c:v>0.67544983135432601</c:v>
                </c:pt>
                <c:pt idx="3581">
                  <c:v>0.67251798596338896</c:v>
                </c:pt>
                <c:pt idx="3582">
                  <c:v>0.669044384372385</c:v>
                </c:pt>
                <c:pt idx="3583">
                  <c:v>0.66490155395185202</c:v>
                </c:pt>
                <c:pt idx="3584">
                  <c:v>0.66008632241916798</c:v>
                </c:pt>
                <c:pt idx="3585">
                  <c:v>0.654607817998763</c:v>
                </c:pt>
                <c:pt idx="3586">
                  <c:v>0.64845292260814402</c:v>
                </c:pt>
                <c:pt idx="3587">
                  <c:v>0.64178928689314696</c:v>
                </c:pt>
                <c:pt idx="3588">
                  <c:v>0.63458168095473699</c:v>
                </c:pt>
                <c:pt idx="3589">
                  <c:v>0.62695149951248896</c:v>
                </c:pt>
                <c:pt idx="3590">
                  <c:v>0.61893370872561204</c:v>
                </c:pt>
                <c:pt idx="3591">
                  <c:v>0.61060962253720197</c:v>
                </c:pt>
                <c:pt idx="3592">
                  <c:v>0.60208767941697605</c:v>
                </c:pt>
                <c:pt idx="3593">
                  <c:v>0.59331246198017196</c:v>
                </c:pt>
                <c:pt idx="3594">
                  <c:v>0.58447111292988696</c:v>
                </c:pt>
                <c:pt idx="3595">
                  <c:v>0.57550469384783198</c:v>
                </c:pt>
                <c:pt idx="3596">
                  <c:v>0.56650939505627995</c:v>
                </c:pt>
                <c:pt idx="3597">
                  <c:v>0.55753393249695105</c:v>
                </c:pt>
                <c:pt idx="3598">
                  <c:v>0.54865406736643596</c:v>
                </c:pt>
                <c:pt idx="3599">
                  <c:v>0.54005356500094903</c:v>
                </c:pt>
                <c:pt idx="3600">
                  <c:v>0.53181951364166102</c:v>
                </c:pt>
                <c:pt idx="3601">
                  <c:v>0.52426436875512705</c:v>
                </c:pt>
                <c:pt idx="3602">
                  <c:v>0.51759314661798606</c:v>
                </c:pt>
                <c:pt idx="3603">
                  <c:v>0.51212326679239595</c:v>
                </c:pt>
                <c:pt idx="3604">
                  <c:v>0.50817173107552904</c:v>
                </c:pt>
                <c:pt idx="3605">
                  <c:v>0.506075205754553</c:v>
                </c:pt>
                <c:pt idx="3606">
                  <c:v>0.50611732547982502</c:v>
                </c:pt>
                <c:pt idx="3607">
                  <c:v>0.50843388670645995</c:v>
                </c:pt>
                <c:pt idx="3608">
                  <c:v>0.51296698140751595</c:v>
                </c:pt>
                <c:pt idx="3609">
                  <c:v>0.51943963303636498</c:v>
                </c:pt>
                <c:pt idx="3610">
                  <c:v>0.52740580583362096</c:v>
                </c:pt>
                <c:pt idx="3611">
                  <c:v>0.53630644229653601</c:v>
                </c:pt>
                <c:pt idx="3612">
                  <c:v>0.54544604075191405</c:v>
                </c:pt>
                <c:pt idx="3613">
                  <c:v>0.55401120667835901</c:v>
                </c:pt>
                <c:pt idx="3614">
                  <c:v>0.56115978202452399</c:v>
                </c:pt>
                <c:pt idx="3615">
                  <c:v>0.56607513730771597</c:v>
                </c:pt>
                <c:pt idx="3616">
                  <c:v>0.56808487165594002</c:v>
                </c:pt>
                <c:pt idx="3617">
                  <c:v>0.56674259972572505</c:v>
                </c:pt>
                <c:pt idx="3618">
                  <c:v>0.56203336885357602</c:v>
                </c:pt>
                <c:pt idx="3619">
                  <c:v>0.55439184461690805</c:v>
                </c:pt>
                <c:pt idx="3620">
                  <c:v>0.54466240151305301</c:v>
                </c:pt>
                <c:pt idx="3621">
                  <c:v>0.53400504467427601</c:v>
                </c:pt>
                <c:pt idx="3622">
                  <c:v>0.52372042309585098</c:v>
                </c:pt>
                <c:pt idx="3623">
                  <c:v>0.51519680023393899</c:v>
                </c:pt>
                <c:pt idx="3624">
                  <c:v>0.50977170947806905</c:v>
                </c:pt>
                <c:pt idx="3625">
                  <c:v>0.50855555433446198</c:v>
                </c:pt>
                <c:pt idx="3626">
                  <c:v>0.51209981317074604</c:v>
                </c:pt>
                <c:pt idx="3627">
                  <c:v>0.52016107340319495</c:v>
                </c:pt>
                <c:pt idx="3628">
                  <c:v>0.53141195295667099</c:v>
                </c:pt>
                <c:pt idx="3629">
                  <c:v>0.54337756826223504</c:v>
                </c:pt>
                <c:pt idx="3630">
                  <c:v>0.55337747367883805</c:v>
                </c:pt>
                <c:pt idx="3631">
                  <c:v>0.55829514986675199</c:v>
                </c:pt>
                <c:pt idx="3632">
                  <c:v>0.55712667335538602</c:v>
                </c:pt>
                <c:pt idx="3633">
                  <c:v>0.54866650473974898</c:v>
                </c:pt>
                <c:pt idx="3634">
                  <c:v>0.53573695634241503</c:v>
                </c:pt>
                <c:pt idx="3635">
                  <c:v>0.51760503613486097</c:v>
                </c:pt>
                <c:pt idx="3636">
                  <c:v>0.54845639880067498</c:v>
                </c:pt>
                <c:pt idx="3637">
                  <c:v>0.54846256386141001</c:v>
                </c:pt>
                <c:pt idx="3638">
                  <c:v>0.54846361655508602</c:v>
                </c:pt>
                <c:pt idx="3639">
                  <c:v>0.548455566825791</c:v>
                </c:pt>
                <c:pt idx="3640">
                  <c:v>0.548437347298662</c:v>
                </c:pt>
                <c:pt idx="3641">
                  <c:v>0.548409793760681</c:v>
                </c:pt>
                <c:pt idx="3642">
                  <c:v>0.54837343539239303</c:v>
                </c:pt>
                <c:pt idx="3643">
                  <c:v>0.54832910212303698</c:v>
                </c:pt>
                <c:pt idx="3644">
                  <c:v>0.54827801288870404</c:v>
                </c:pt>
                <c:pt idx="3645">
                  <c:v>0.54822154516649502</c:v>
                </c:pt>
                <c:pt idx="3646">
                  <c:v>0.54816113511328701</c:v>
                </c:pt>
                <c:pt idx="3647">
                  <c:v>0.54809629769156198</c:v>
                </c:pt>
                <c:pt idx="3648">
                  <c:v>0.548027552648926</c:v>
                </c:pt>
                <c:pt idx="3649">
                  <c:v>0.54795681146802699</c:v>
                </c:pt>
                <c:pt idx="3650">
                  <c:v>0.54788945119804</c:v>
                </c:pt>
                <c:pt idx="3651">
                  <c:v>0.54783255797616504</c:v>
                </c:pt>
                <c:pt idx="3652">
                  <c:v>0.54779302563056198</c:v>
                </c:pt>
                <c:pt idx="3653">
                  <c:v>0.54777626246586897</c:v>
                </c:pt>
                <c:pt idx="3654">
                  <c:v>0.54778460511881299</c:v>
                </c:pt>
                <c:pt idx="3655">
                  <c:v>0.54781695639685302</c:v>
                </c:pt>
                <c:pt idx="3656">
                  <c:v>0.54786915739047504</c:v>
                </c:pt>
                <c:pt idx="3657">
                  <c:v>0.54793510149679603</c:v>
                </c:pt>
                <c:pt idx="3658">
                  <c:v>0.54800839196361695</c:v>
                </c:pt>
                <c:pt idx="3659">
                  <c:v>0.54808284618605096</c:v>
                </c:pt>
                <c:pt idx="3660">
                  <c:v>0.548151995246422</c:v>
                </c:pt>
                <c:pt idx="3661">
                  <c:v>0.54821050265216398</c:v>
                </c:pt>
                <c:pt idx="3662">
                  <c:v>0.54825441587314405</c:v>
                </c:pt>
                <c:pt idx="3663">
                  <c:v>0.54828281460871198</c:v>
                </c:pt>
                <c:pt idx="3664">
                  <c:v>0.54829664289753699</c:v>
                </c:pt>
                <c:pt idx="3665">
                  <c:v>0.54829905772619003</c:v>
                </c:pt>
                <c:pt idx="3666">
                  <c:v>0.54829462078893898</c:v>
                </c:pt>
                <c:pt idx="3667">
                  <c:v>0.54828758610198702</c:v>
                </c:pt>
                <c:pt idx="3668">
                  <c:v>0.54828194918863005</c:v>
                </c:pt>
                <c:pt idx="3669">
                  <c:v>0.54827979820751305</c:v>
                </c:pt>
                <c:pt idx="3670">
                  <c:v>0.54828196303039001</c:v>
                </c:pt>
                <c:pt idx="3671">
                  <c:v>0.54828747401217104</c:v>
                </c:pt>
                <c:pt idx="3672">
                  <c:v>0.54829419099977705</c:v>
                </c:pt>
                <c:pt idx="3673">
                  <c:v>0.54829970350042601</c:v>
                </c:pt>
                <c:pt idx="3674">
                  <c:v>0.54830234826253599</c:v>
                </c:pt>
                <c:pt idx="3675">
                  <c:v>0.54830157449600603</c:v>
                </c:pt>
                <c:pt idx="3676">
                  <c:v>0.54829789373675097</c:v>
                </c:pt>
                <c:pt idx="3677">
                  <c:v>0.54829229960276504</c:v>
                </c:pt>
                <c:pt idx="3678">
                  <c:v>0.54828585725211498</c:v>
                </c:pt>
                <c:pt idx="3679">
                  <c:v>0.54827951621412596</c:v>
                </c:pt>
                <c:pt idx="3680">
                  <c:v>0.54827366705418101</c:v>
                </c:pt>
                <c:pt idx="3681">
                  <c:v>0.54826831595144399</c:v>
                </c:pt>
                <c:pt idx="3682">
                  <c:v>0.54826289022646102</c:v>
                </c:pt>
                <c:pt idx="3683">
                  <c:v>0.548256758729886</c:v>
                </c:pt>
                <c:pt idx="3684">
                  <c:v>0.54824916973120896</c:v>
                </c:pt>
                <c:pt idx="3685">
                  <c:v>0.54823942558932004</c:v>
                </c:pt>
                <c:pt idx="3686">
                  <c:v>0.54822731088300103</c:v>
                </c:pt>
                <c:pt idx="3687">
                  <c:v>0.54821275684729298</c:v>
                </c:pt>
                <c:pt idx="3688">
                  <c:v>0.54819639081831095</c:v>
                </c:pt>
                <c:pt idx="3689">
                  <c:v>0.54817883365819797</c:v>
                </c:pt>
                <c:pt idx="3690">
                  <c:v>0.54816104293829304</c:v>
                </c:pt>
                <c:pt idx="3691">
                  <c:v>0.54814397075138599</c:v>
                </c:pt>
                <c:pt idx="3692">
                  <c:v>0.54812830096459797</c:v>
                </c:pt>
                <c:pt idx="3693">
                  <c:v>0.54811469819657199</c:v>
                </c:pt>
                <c:pt idx="3694">
                  <c:v>0.54810340401054303</c:v>
                </c:pt>
                <c:pt idx="3695">
                  <c:v>0.54809482770471896</c:v>
                </c:pt>
                <c:pt idx="3696">
                  <c:v>0.54808908005379398</c:v>
                </c:pt>
                <c:pt idx="3697">
                  <c:v>0.54808608202099196</c:v>
                </c:pt>
                <c:pt idx="3698">
                  <c:v>0.54808533308100704</c:v>
                </c:pt>
                <c:pt idx="3699">
                  <c:v>0.54808573403514804</c:v>
                </c:pt>
                <c:pt idx="3700">
                  <c:v>0.54808637745683397</c:v>
                </c:pt>
                <c:pt idx="3701">
                  <c:v>0.54808628175614804</c:v>
                </c:pt>
                <c:pt idx="3702">
                  <c:v>0.54808486499261899</c:v>
                </c:pt>
                <c:pt idx="3703">
                  <c:v>0.54808168673171898</c:v>
                </c:pt>
                <c:pt idx="3704">
                  <c:v>0.54807653077520602</c:v>
                </c:pt>
                <c:pt idx="3705">
                  <c:v>0.54806963597136904</c:v>
                </c:pt>
                <c:pt idx="3706">
                  <c:v>0.54806103735703604</c:v>
                </c:pt>
                <c:pt idx="3707">
                  <c:v>0.54805099049685302</c:v>
                </c:pt>
                <c:pt idx="3708">
                  <c:v>0.54803933769974</c:v>
                </c:pt>
                <c:pt idx="3709">
                  <c:v>0.54802607923513902</c:v>
                </c:pt>
                <c:pt idx="3710">
                  <c:v>0.54801111100020905</c:v>
                </c:pt>
                <c:pt idx="3711">
                  <c:v>0.547994303320537</c:v>
                </c:pt>
                <c:pt idx="3712">
                  <c:v>0.54797619344918103</c:v>
                </c:pt>
                <c:pt idx="3713">
                  <c:v>0.54795771119904302</c:v>
                </c:pt>
                <c:pt idx="3714">
                  <c:v>0.54794035208429803</c:v>
                </c:pt>
                <c:pt idx="3715">
                  <c:v>0.54792553377752196</c:v>
                </c:pt>
                <c:pt idx="3716">
                  <c:v>0.54791453166014004</c:v>
                </c:pt>
                <c:pt idx="3717">
                  <c:v>0.54790905954380698</c:v>
                </c:pt>
                <c:pt idx="3718">
                  <c:v>0.54791078908423396</c:v>
                </c:pt>
                <c:pt idx="3719">
                  <c:v>0.54792131212509998</c:v>
                </c:pt>
                <c:pt idx="3720">
                  <c:v>0.54794234315829105</c:v>
                </c:pt>
                <c:pt idx="3721">
                  <c:v>0.54797466210382495</c:v>
                </c:pt>
                <c:pt idx="3722">
                  <c:v>0.54801970193972505</c:v>
                </c:pt>
                <c:pt idx="3723">
                  <c:v>0.54807779640935295</c:v>
                </c:pt>
                <c:pt idx="3724">
                  <c:v>0.548148549591572</c:v>
                </c:pt>
                <c:pt idx="3725">
                  <c:v>0.54822893398925898</c:v>
                </c:pt>
                <c:pt idx="3726">
                  <c:v>0.54831346227820599</c:v>
                </c:pt>
                <c:pt idx="3727">
                  <c:v>0.54839618484709196</c:v>
                </c:pt>
                <c:pt idx="3728">
                  <c:v>0.54847035527136601</c:v>
                </c:pt>
                <c:pt idx="3729">
                  <c:v>0.54853035509220405</c:v>
                </c:pt>
                <c:pt idx="3730">
                  <c:v>0.54857061469314705</c:v>
                </c:pt>
                <c:pt idx="3731">
                  <c:v>0.54858928738665502</c:v>
                </c:pt>
                <c:pt idx="3732">
                  <c:v>0.54858603791136096</c:v>
                </c:pt>
                <c:pt idx="3733">
                  <c:v>0.54856571334223403</c:v>
                </c:pt>
                <c:pt idx="3734">
                  <c:v>0.54853156188810703</c:v>
                </c:pt>
                <c:pt idx="3735">
                  <c:v>0.54849253129393505</c:v>
                </c:pt>
                <c:pt idx="3736">
                  <c:v>0.54844732531114504</c:v>
                </c:pt>
                <c:pt idx="3737">
                  <c:v>0.547465590001735</c:v>
                </c:pt>
                <c:pt idx="3738">
                  <c:v>0.54739266948508702</c:v>
                </c:pt>
                <c:pt idx="3739">
                  <c:v>0.54731623521552997</c:v>
                </c:pt>
                <c:pt idx="3740">
                  <c:v>0.54724612000620998</c:v>
                </c:pt>
                <c:pt idx="3741">
                  <c:v>0.547180014320924</c:v>
                </c:pt>
                <c:pt idx="3742">
                  <c:v>0.54711969909536895</c:v>
                </c:pt>
                <c:pt idx="3743">
                  <c:v>0.54706491287554604</c:v>
                </c:pt>
                <c:pt idx="3744">
                  <c:v>0.54701612983705294</c:v>
                </c:pt>
                <c:pt idx="3745">
                  <c:v>0.546972784471773</c:v>
                </c:pt>
                <c:pt idx="3746">
                  <c:v>0.54693335782401398</c:v>
                </c:pt>
                <c:pt idx="3747">
                  <c:v>0.54689797716641098</c:v>
                </c:pt>
                <c:pt idx="3748">
                  <c:v>0.54686799226406102</c:v>
                </c:pt>
                <c:pt idx="3749">
                  <c:v>0.54684653227860103</c:v>
                </c:pt>
                <c:pt idx="3750">
                  <c:v>0.54683692840187503</c:v>
                </c:pt>
                <c:pt idx="3751">
                  <c:v>0.54684070506471005</c:v>
                </c:pt>
                <c:pt idx="3752">
                  <c:v>0.54685886999537903</c:v>
                </c:pt>
                <c:pt idx="3753">
                  <c:v>0.54689016138401203</c:v>
                </c:pt>
                <c:pt idx="3754">
                  <c:v>0.54693236119723998</c:v>
                </c:pt>
                <c:pt idx="3755">
                  <c:v>0.54698183309371995</c:v>
                </c:pt>
                <c:pt idx="3756">
                  <c:v>0.54703380710764604</c:v>
                </c:pt>
                <c:pt idx="3757">
                  <c:v>0.54708420798597901</c:v>
                </c:pt>
                <c:pt idx="3758">
                  <c:v>0.54712806476980402</c:v>
                </c:pt>
                <c:pt idx="3759">
                  <c:v>0.54716262605813204</c:v>
                </c:pt>
                <c:pt idx="3760">
                  <c:v>0.54718612248763099</c:v>
                </c:pt>
                <c:pt idx="3761">
                  <c:v>0.54719903898470501</c:v>
                </c:pt>
                <c:pt idx="3762">
                  <c:v>0.54720391799132195</c:v>
                </c:pt>
                <c:pt idx="3763">
                  <c:v>0.54720347020030702</c:v>
                </c:pt>
                <c:pt idx="3764">
                  <c:v>0.547202103661246</c:v>
                </c:pt>
                <c:pt idx="3765">
                  <c:v>0.54720276979270199</c:v>
                </c:pt>
                <c:pt idx="3766">
                  <c:v>0.54720891529442905</c:v>
                </c:pt>
                <c:pt idx="3767">
                  <c:v>0.54722277531057595</c:v>
                </c:pt>
                <c:pt idx="3768">
                  <c:v>0.54724526945405705</c:v>
                </c:pt>
                <c:pt idx="3769">
                  <c:v>0.54727567395471799</c:v>
                </c:pt>
                <c:pt idx="3770">
                  <c:v>0.54731067670023004</c:v>
                </c:pt>
                <c:pt idx="3771">
                  <c:v>0.54734745882289404</c:v>
                </c:pt>
                <c:pt idx="3772">
                  <c:v>0.54738282279650896</c:v>
                </c:pt>
                <c:pt idx="3773">
                  <c:v>0.54741525616476805</c:v>
                </c:pt>
                <c:pt idx="3774">
                  <c:v>0.54744402679433402</c:v>
                </c:pt>
                <c:pt idx="3775">
                  <c:v>0.547469317280878</c:v>
                </c:pt>
                <c:pt idx="3776">
                  <c:v>0.54749216731369998</c:v>
                </c:pt>
                <c:pt idx="3777">
                  <c:v>0.547512785832167</c:v>
                </c:pt>
                <c:pt idx="3778">
                  <c:v>0.54753203225114599</c:v>
                </c:pt>
                <c:pt idx="3779">
                  <c:v>0.54754949547200904</c:v>
                </c:pt>
                <c:pt idx="3780">
                  <c:v>0.54756502300740395</c:v>
                </c:pt>
                <c:pt idx="3781">
                  <c:v>0.54757826723298797</c:v>
                </c:pt>
                <c:pt idx="3782">
                  <c:v>0.54758903358267796</c:v>
                </c:pt>
                <c:pt idx="3783">
                  <c:v>0.54759779714590395</c:v>
                </c:pt>
                <c:pt idx="3784">
                  <c:v>0.54760465683883597</c:v>
                </c:pt>
                <c:pt idx="3785">
                  <c:v>0.54761053514070401</c:v>
                </c:pt>
                <c:pt idx="3786">
                  <c:v>0.54761559302545204</c:v>
                </c:pt>
                <c:pt idx="3787">
                  <c:v>0.54762030387017802</c:v>
                </c:pt>
                <c:pt idx="3788">
                  <c:v>0.54762464182903903</c:v>
                </c:pt>
                <c:pt idx="3789">
                  <c:v>0.54762836943211801</c:v>
                </c:pt>
                <c:pt idx="3790">
                  <c:v>0.54763131416514299</c:v>
                </c:pt>
                <c:pt idx="3791">
                  <c:v>0.54763280588764196</c:v>
                </c:pt>
                <c:pt idx="3792">
                  <c:v>0.54763280192901598</c:v>
                </c:pt>
                <c:pt idx="3793">
                  <c:v>0.54763075563084695</c:v>
                </c:pt>
                <c:pt idx="3794">
                  <c:v>0.54762687599849402</c:v>
                </c:pt>
                <c:pt idx="3795">
                  <c:v>0.54762116863827204</c:v>
                </c:pt>
                <c:pt idx="3796">
                  <c:v>0.54761384684804504</c:v>
                </c:pt>
                <c:pt idx="3797">
                  <c:v>0.547605203575523</c:v>
                </c:pt>
                <c:pt idx="3798">
                  <c:v>0.54759499634827902</c:v>
                </c:pt>
                <c:pt idx="3799">
                  <c:v>0.54758333101345502</c:v>
                </c:pt>
                <c:pt idx="3800">
                  <c:v>0.54756960925549203</c:v>
                </c:pt>
                <c:pt idx="3801">
                  <c:v>0.54755422685733302</c:v>
                </c:pt>
                <c:pt idx="3802">
                  <c:v>0.54753757118820301</c:v>
                </c:pt>
                <c:pt idx="3803">
                  <c:v>0.54752047853242902</c:v>
                </c:pt>
                <c:pt idx="3804">
                  <c:v>0.54750392759205702</c:v>
                </c:pt>
                <c:pt idx="3805">
                  <c:v>0.54748830753113897</c:v>
                </c:pt>
                <c:pt idx="3806">
                  <c:v>0.54747446628631502</c:v>
                </c:pt>
                <c:pt idx="3807">
                  <c:v>0.54746247402017301</c:v>
                </c:pt>
                <c:pt idx="3808">
                  <c:v>0.547453017283134</c:v>
                </c:pt>
                <c:pt idx="3809">
                  <c:v>0.54744647448181205</c:v>
                </c:pt>
                <c:pt idx="3810">
                  <c:v>0.54744329204117403</c:v>
                </c:pt>
                <c:pt idx="3811">
                  <c:v>0.54744391525733205</c:v>
                </c:pt>
                <c:pt idx="3812">
                  <c:v>0.54744767986270004</c:v>
                </c:pt>
                <c:pt idx="3813">
                  <c:v>0.54745395691177401</c:v>
                </c:pt>
                <c:pt idx="3814">
                  <c:v>0.54746064714694398</c:v>
                </c:pt>
                <c:pt idx="3815">
                  <c:v>0.54746613321855897</c:v>
                </c:pt>
                <c:pt idx="3816">
                  <c:v>0.54746784063783305</c:v>
                </c:pt>
                <c:pt idx="3817">
                  <c:v>0.54746355271613401</c:v>
                </c:pt>
                <c:pt idx="3818">
                  <c:v>0.54745143833411702</c:v>
                </c:pt>
                <c:pt idx="3819">
                  <c:v>0.54742930738585704</c:v>
                </c:pt>
                <c:pt idx="3820">
                  <c:v>0.54739648772432803</c:v>
                </c:pt>
                <c:pt idx="3821">
                  <c:v>0.54735137549118595</c:v>
                </c:pt>
                <c:pt idx="3822">
                  <c:v>0.54729422206051503</c:v>
                </c:pt>
                <c:pt idx="3823">
                  <c:v>0.54722461349735696</c:v>
                </c:pt>
                <c:pt idx="3824">
                  <c:v>0.54714442549403297</c:v>
                </c:pt>
                <c:pt idx="3825">
                  <c:v>0.54705747404426297</c:v>
                </c:pt>
                <c:pt idx="3826">
                  <c:v>0.54696786101232997</c:v>
                </c:pt>
                <c:pt idx="3827">
                  <c:v>0.54688138000658704</c:v>
                </c:pt>
                <c:pt idx="3828">
                  <c:v>0.54680371534017502</c:v>
                </c:pt>
                <c:pt idx="3829">
                  <c:v>0.54674307942209399</c:v>
                </c:pt>
                <c:pt idx="3830">
                  <c:v>0.54670674042397505</c:v>
                </c:pt>
                <c:pt idx="3831">
                  <c:v>0.546700247143591</c:v>
                </c:pt>
                <c:pt idx="3832">
                  <c:v>0.54672370602647802</c:v>
                </c:pt>
                <c:pt idx="3833">
                  <c:v>0.54677327790810604</c:v>
                </c:pt>
                <c:pt idx="3834">
                  <c:v>0.54683835624404098</c:v>
                </c:pt>
                <c:pt idx="3835">
                  <c:v>0.54691367826213599</c:v>
                </c:pt>
                <c:pt idx="3836">
                  <c:v>0.54698652387556801</c:v>
                </c:pt>
                <c:pt idx="3837">
                  <c:v>0.54706280257686402</c:v>
                </c:pt>
                <c:pt idx="3838">
                  <c:v>0.54838504412871703</c:v>
                </c:pt>
                <c:pt idx="3839">
                  <c:v>0.54839081282375002</c:v>
                </c:pt>
                <c:pt idx="3840">
                  <c:v>0.54839650650612404</c:v>
                </c:pt>
                <c:pt idx="3841">
                  <c:v>0.54840229702584598</c:v>
                </c:pt>
                <c:pt idx="3842">
                  <c:v>0.54841021318697902</c:v>
                </c:pt>
                <c:pt idx="3843">
                  <c:v>0.54842141307869496</c:v>
                </c:pt>
                <c:pt idx="3844">
                  <c:v>0.54843703798819998</c:v>
                </c:pt>
                <c:pt idx="3845">
                  <c:v>0.54845798175300098</c:v>
                </c:pt>
                <c:pt idx="3846">
                  <c:v>0.54848471883373695</c:v>
                </c:pt>
                <c:pt idx="3847">
                  <c:v>0.54851678520354796</c:v>
                </c:pt>
                <c:pt idx="3848">
                  <c:v>0.54855185038169096</c:v>
                </c:pt>
                <c:pt idx="3849">
                  <c:v>0.54858729597690303</c:v>
                </c:pt>
                <c:pt idx="3850">
                  <c:v>0.54862049284414205</c:v>
                </c:pt>
                <c:pt idx="3851">
                  <c:v>0.54865012643529198</c:v>
                </c:pt>
                <c:pt idx="3852">
                  <c:v>0.54867555024849202</c:v>
                </c:pt>
                <c:pt idx="3853">
                  <c:v>0.54869617363913004</c:v>
                </c:pt>
                <c:pt idx="3854">
                  <c:v>0.54871164800572103</c:v>
                </c:pt>
                <c:pt idx="3855">
                  <c:v>0.54872131441126204</c:v>
                </c:pt>
                <c:pt idx="3856">
                  <c:v>0.54872477663197605</c:v>
                </c:pt>
                <c:pt idx="3857">
                  <c:v>0.54872167559020602</c:v>
                </c:pt>
                <c:pt idx="3858">
                  <c:v>0.54871223111011302</c:v>
                </c:pt>
                <c:pt idx="3859">
                  <c:v>0.54869769250658396</c:v>
                </c:pt>
                <c:pt idx="3860">
                  <c:v>0.54867967875928403</c:v>
                </c:pt>
                <c:pt idx="3861">
                  <c:v>0.54866004709924698</c:v>
                </c:pt>
                <c:pt idx="3862">
                  <c:v>0.54864033091571696</c:v>
                </c:pt>
                <c:pt idx="3863">
                  <c:v>0.54862150230256401</c:v>
                </c:pt>
                <c:pt idx="3864">
                  <c:v>0.54860427554574298</c:v>
                </c:pt>
                <c:pt idx="3865">
                  <c:v>0.54858865716230298</c:v>
                </c:pt>
                <c:pt idx="3866">
                  <c:v>0.54857494286540398</c:v>
                </c:pt>
                <c:pt idx="3867">
                  <c:v>0.54856293890226804</c:v>
                </c:pt>
                <c:pt idx="3868">
                  <c:v>0.54855220447175901</c:v>
                </c:pt>
                <c:pt idx="3869">
                  <c:v>0.54854220667725295</c:v>
                </c:pt>
                <c:pt idx="3870">
                  <c:v>0.54853248701764401</c:v>
                </c:pt>
                <c:pt idx="3871">
                  <c:v>0.54852348748955104</c:v>
                </c:pt>
                <c:pt idx="3872">
                  <c:v>0.54851560175374803</c:v>
                </c:pt>
                <c:pt idx="3873">
                  <c:v>0.54850951651851498</c:v>
                </c:pt>
                <c:pt idx="3874">
                  <c:v>0.54850544558087799</c:v>
                </c:pt>
                <c:pt idx="3875">
                  <c:v>0.54850330521318902</c:v>
                </c:pt>
                <c:pt idx="3876">
                  <c:v>0.54850268941758595</c:v>
                </c:pt>
                <c:pt idx="3877">
                  <c:v>0.54850254796154996</c:v>
                </c:pt>
                <c:pt idx="3878">
                  <c:v>0.54850178809389105</c:v>
                </c:pt>
                <c:pt idx="3879">
                  <c:v>0.54849906867795395</c:v>
                </c:pt>
                <c:pt idx="3880">
                  <c:v>0.54849360531135805</c:v>
                </c:pt>
                <c:pt idx="3881">
                  <c:v>0.54848497284078601</c:v>
                </c:pt>
                <c:pt idx="3882">
                  <c:v>0.54847299663760196</c:v>
                </c:pt>
                <c:pt idx="3883">
                  <c:v>0.54845802688483702</c:v>
                </c:pt>
                <c:pt idx="3884">
                  <c:v>0.54844040195955901</c:v>
                </c:pt>
                <c:pt idx="3885">
                  <c:v>0.54842105375759398</c:v>
                </c:pt>
                <c:pt idx="3886">
                  <c:v>0.54840079188474</c:v>
                </c:pt>
                <c:pt idx="3887">
                  <c:v>0.548380538801582</c:v>
                </c:pt>
                <c:pt idx="3888">
                  <c:v>0.548361221920041</c:v>
                </c:pt>
                <c:pt idx="3889">
                  <c:v>0.54834340689040895</c:v>
                </c:pt>
                <c:pt idx="3890">
                  <c:v>0.54832766928001497</c:v>
                </c:pt>
                <c:pt idx="3891">
                  <c:v>0.54831394462784899</c:v>
                </c:pt>
                <c:pt idx="3892">
                  <c:v>0.54830234354319396</c:v>
                </c:pt>
                <c:pt idx="3893">
                  <c:v>0.54829294176808796</c:v>
                </c:pt>
                <c:pt idx="3894">
                  <c:v>0.54828594773695005</c:v>
                </c:pt>
                <c:pt idx="3895">
                  <c:v>0.548281425717698</c:v>
                </c:pt>
                <c:pt idx="3896">
                  <c:v>0.54827905157268997</c:v>
                </c:pt>
                <c:pt idx="3897">
                  <c:v>0.54827844673853499</c:v>
                </c:pt>
                <c:pt idx="3898">
                  <c:v>0.54827896828102896</c:v>
                </c:pt>
                <c:pt idx="3899">
                  <c:v>0.54828026076587499</c:v>
                </c:pt>
                <c:pt idx="3900">
                  <c:v>0.54828222777046098</c:v>
                </c:pt>
                <c:pt idx="3901">
                  <c:v>0.54828493216927898</c:v>
                </c:pt>
                <c:pt idx="3902">
                  <c:v>0.54828831346735196</c:v>
                </c:pt>
                <c:pt idx="3903">
                  <c:v>0.54829234066383703</c:v>
                </c:pt>
                <c:pt idx="3904">
                  <c:v>0.54829707804222305</c:v>
                </c:pt>
                <c:pt idx="3905">
                  <c:v>0.54830264242395299</c:v>
                </c:pt>
                <c:pt idx="3906">
                  <c:v>0.54830883774342698</c:v>
                </c:pt>
                <c:pt idx="3907">
                  <c:v>0.54831501818207296</c:v>
                </c:pt>
                <c:pt idx="3908">
                  <c:v>0.54832041707566104</c:v>
                </c:pt>
                <c:pt idx="3909">
                  <c:v>0.54832444877641295</c:v>
                </c:pt>
                <c:pt idx="3910">
                  <c:v>0.54832694650463598</c:v>
                </c:pt>
                <c:pt idx="3911">
                  <c:v>0.54832813963564397</c:v>
                </c:pt>
                <c:pt idx="3912">
                  <c:v>0.54832832265488296</c:v>
                </c:pt>
                <c:pt idx="3913">
                  <c:v>0.54832731519376898</c:v>
                </c:pt>
                <c:pt idx="3914">
                  <c:v>0.54832434829675902</c:v>
                </c:pt>
                <c:pt idx="3915">
                  <c:v>0.54831873312406898</c:v>
                </c:pt>
                <c:pt idx="3916">
                  <c:v>0.54831062278266995</c:v>
                </c:pt>
                <c:pt idx="3917">
                  <c:v>0.54830100461585696</c:v>
                </c:pt>
                <c:pt idx="3918">
                  <c:v>0.54829106485169699</c:v>
                </c:pt>
                <c:pt idx="3919">
                  <c:v>0.54828170484876004</c:v>
                </c:pt>
                <c:pt idx="3920">
                  <c:v>0.54827358267108495</c:v>
                </c:pt>
                <c:pt idx="3921">
                  <c:v>0.54826736986767699</c:v>
                </c:pt>
                <c:pt idx="3922">
                  <c:v>0.54826461488163203</c:v>
                </c:pt>
                <c:pt idx="3923">
                  <c:v>0.54826707904568595</c:v>
                </c:pt>
                <c:pt idx="3924">
                  <c:v>0.54827744477019802</c:v>
                </c:pt>
                <c:pt idx="3925">
                  <c:v>0.54829801841682102</c:v>
                </c:pt>
                <c:pt idx="3926">
                  <c:v>0.54833078814940395</c:v>
                </c:pt>
                <c:pt idx="3927">
                  <c:v>0.54837625094334796</c:v>
                </c:pt>
                <c:pt idx="3928">
                  <c:v>0.54843222044914697</c:v>
                </c:pt>
                <c:pt idx="3929">
                  <c:v>0.54849460121990301</c:v>
                </c:pt>
                <c:pt idx="3930">
                  <c:v>0.54855723305555004</c:v>
                </c:pt>
                <c:pt idx="3931">
                  <c:v>0.54861461436649095</c:v>
                </c:pt>
                <c:pt idx="3932">
                  <c:v>0.54866145779374897</c:v>
                </c:pt>
                <c:pt idx="3933">
                  <c:v>0.54869481274577403</c:v>
                </c:pt>
                <c:pt idx="3934">
                  <c:v>0.54871261880399502</c:v>
                </c:pt>
                <c:pt idx="3935">
                  <c:v>0.54871609043223502</c:v>
                </c:pt>
                <c:pt idx="3936">
                  <c:v>0.54870587122997705</c:v>
                </c:pt>
                <c:pt idx="3937">
                  <c:v>0.54868742280794303</c:v>
                </c:pt>
                <c:pt idx="3938">
                  <c:v>0.54866029406387695</c:v>
                </c:pt>
                <c:pt idx="3939">
                  <c:v>0.53855686949716397</c:v>
                </c:pt>
                <c:pt idx="3940">
                  <c:v>0.53514256695172902</c:v>
                </c:pt>
                <c:pt idx="3941">
                  <c:v>0.53169661103312904</c:v>
                </c:pt>
                <c:pt idx="3942">
                  <c:v>0.52882808134578396</c:v>
                </c:pt>
                <c:pt idx="3943">
                  <c:v>0.52650558647769996</c:v>
                </c:pt>
                <c:pt idx="3944">
                  <c:v>0.52484933066992601</c:v>
                </c:pt>
                <c:pt idx="3945">
                  <c:v>0.52384664700885497</c:v>
                </c:pt>
                <c:pt idx="3946">
                  <c:v>0.52346836127972496</c:v>
                </c:pt>
                <c:pt idx="3947">
                  <c:v>0.52360158879820695</c:v>
                </c:pt>
                <c:pt idx="3948">
                  <c:v>0.52416223893010205</c:v>
                </c:pt>
                <c:pt idx="3949">
                  <c:v>0.52510883161323596</c:v>
                </c:pt>
                <c:pt idx="3950">
                  <c:v>0.52647572826992495</c:v>
                </c:pt>
                <c:pt idx="3951">
                  <c:v>0.52826830912911205</c:v>
                </c:pt>
                <c:pt idx="3952">
                  <c:v>0.53045489321930395</c:v>
                </c:pt>
                <c:pt idx="3953">
                  <c:v>0.53291968696759695</c:v>
                </c:pt>
                <c:pt idx="3954">
                  <c:v>0.53554304199860603</c:v>
                </c:pt>
                <c:pt idx="3955">
                  <c:v>0.53822408969993796</c:v>
                </c:pt>
                <c:pt idx="3956">
                  <c:v>0.54086080545968995</c:v>
                </c:pt>
                <c:pt idx="3957">
                  <c:v>0.54340764304436195</c:v>
                </c:pt>
                <c:pt idx="3958">
                  <c:v>0.54577453641686202</c:v>
                </c:pt>
                <c:pt idx="3959">
                  <c:v>0.54790178215437702</c:v>
                </c:pt>
                <c:pt idx="3960">
                  <c:v>0.54970934338401101</c:v>
                </c:pt>
                <c:pt idx="3961">
                  <c:v>0.55118641785825395</c:v>
                </c:pt>
                <c:pt idx="3962">
                  <c:v>0.55238415578848199</c:v>
                </c:pt>
                <c:pt idx="3963">
                  <c:v>0.55333256297684497</c:v>
                </c:pt>
                <c:pt idx="3964">
                  <c:v>0.55407090491071198</c:v>
                </c:pt>
                <c:pt idx="3965">
                  <c:v>0.55460625480044501</c:v>
                </c:pt>
                <c:pt idx="3966">
                  <c:v>0.55497657991149196</c:v>
                </c:pt>
                <c:pt idx="3967">
                  <c:v>0.55521939373808804</c:v>
                </c:pt>
                <c:pt idx="3968">
                  <c:v>0.55538479467933999</c:v>
                </c:pt>
                <c:pt idx="3969">
                  <c:v>0.55548276176297495</c:v>
                </c:pt>
                <c:pt idx="3970">
                  <c:v>0.55544948656705295</c:v>
                </c:pt>
                <c:pt idx="3971">
                  <c:v>0.55511266576267204</c:v>
                </c:pt>
                <c:pt idx="3972">
                  <c:v>0.55428652568302605</c:v>
                </c:pt>
                <c:pt idx="3973">
                  <c:v>0.55282694309574298</c:v>
                </c:pt>
                <c:pt idx="3974">
                  <c:v>0.55069551624819102</c:v>
                </c:pt>
                <c:pt idx="3975">
                  <c:v>0.54796944296593397</c:v>
                </c:pt>
                <c:pt idx="3976">
                  <c:v>0.544808175742579</c:v>
                </c:pt>
                <c:pt idx="3977">
                  <c:v>0.54149494616994298</c:v>
                </c:pt>
                <c:pt idx="3978">
                  <c:v>0.53835102342981001</c:v>
                </c:pt>
                <c:pt idx="3979">
                  <c:v>0.53572884529286802</c:v>
                </c:pt>
                <c:pt idx="3980">
                  <c:v>0.53385198748979901</c:v>
                </c:pt>
                <c:pt idx="3981">
                  <c:v>0.53276989921798101</c:v>
                </c:pt>
                <c:pt idx="3982">
                  <c:v>0.53238725587732405</c:v>
                </c:pt>
                <c:pt idx="3983">
                  <c:v>0.53247941399615395</c:v>
                </c:pt>
                <c:pt idx="3984">
                  <c:v>0.53282415749965495</c:v>
                </c:pt>
                <c:pt idx="3985">
                  <c:v>0.53318623750857796</c:v>
                </c:pt>
                <c:pt idx="3986">
                  <c:v>0.53341106001814897</c:v>
                </c:pt>
                <c:pt idx="3987">
                  <c:v>0.53339982809474196</c:v>
                </c:pt>
                <c:pt idx="3988">
                  <c:v>0.533098526595565</c:v>
                </c:pt>
                <c:pt idx="3989">
                  <c:v>0.53252114679660401</c:v>
                </c:pt>
                <c:pt idx="3990">
                  <c:v>0.53171387748271903</c:v>
                </c:pt>
                <c:pt idx="3991">
                  <c:v>0.53077394529956401</c:v>
                </c:pt>
                <c:pt idx="3992">
                  <c:v>0.52978898488046799</c:v>
                </c:pt>
                <c:pt idx="3993">
                  <c:v>0.52882912953878403</c:v>
                </c:pt>
                <c:pt idx="3994">
                  <c:v>0.52797010954772305</c:v>
                </c:pt>
                <c:pt idx="3995">
                  <c:v>0.52726341555444101</c:v>
                </c:pt>
                <c:pt idx="3996">
                  <c:v>0.52675906518827897</c:v>
                </c:pt>
                <c:pt idx="3997">
                  <c:v>0.52647759723647503</c:v>
                </c:pt>
                <c:pt idx="3998">
                  <c:v>0.52643059192181296</c:v>
                </c:pt>
                <c:pt idx="3999">
                  <c:v>0.52660003232368902</c:v>
                </c:pt>
                <c:pt idx="4000">
                  <c:v>0.52692299600452697</c:v>
                </c:pt>
                <c:pt idx="4001">
                  <c:v>0.52732025822740902</c:v>
                </c:pt>
                <c:pt idx="4002">
                  <c:v>0.52769696815557099</c:v>
                </c:pt>
                <c:pt idx="4003">
                  <c:v>0.52799973565996405</c:v>
                </c:pt>
                <c:pt idx="4004">
                  <c:v>0.52816398606840098</c:v>
                </c:pt>
                <c:pt idx="4005">
                  <c:v>0.52813145006834505</c:v>
                </c:pt>
                <c:pt idx="4006">
                  <c:v>0.52787724953998705</c:v>
                </c:pt>
                <c:pt idx="4007">
                  <c:v>0.52741393921929003</c:v>
                </c:pt>
                <c:pt idx="4008">
                  <c:v>0.52680359879315697</c:v>
                </c:pt>
                <c:pt idx="4009">
                  <c:v>0.526065774146947</c:v>
                </c:pt>
                <c:pt idx="4010">
                  <c:v>0.52521514466264496</c:v>
                </c:pt>
                <c:pt idx="4011">
                  <c:v>0.524219458541061</c:v>
                </c:pt>
                <c:pt idx="4012">
                  <c:v>0.52306894726575404</c:v>
                </c:pt>
                <c:pt idx="4013">
                  <c:v>0.52178577657616498</c:v>
                </c:pt>
                <c:pt idx="4014">
                  <c:v>0.52041236297926896</c:v>
                </c:pt>
                <c:pt idx="4015">
                  <c:v>0.51901791641548001</c:v>
                </c:pt>
                <c:pt idx="4016">
                  <c:v>0.517603402522678</c:v>
                </c:pt>
                <c:pt idx="4017">
                  <c:v>0.516174154320033</c:v>
                </c:pt>
                <c:pt idx="4018">
                  <c:v>0.514705508098113</c:v>
                </c:pt>
                <c:pt idx="4019">
                  <c:v>0.51321629165208105</c:v>
                </c:pt>
                <c:pt idx="4020">
                  <c:v>0.51176870705354305</c:v>
                </c:pt>
                <c:pt idx="4021">
                  <c:v>0.51044019406126195</c:v>
                </c:pt>
                <c:pt idx="4022">
                  <c:v>0.50934696161375703</c:v>
                </c:pt>
                <c:pt idx="4023">
                  <c:v>0.50861720026256796</c:v>
                </c:pt>
                <c:pt idx="4024">
                  <c:v>0.50838769602524303</c:v>
                </c:pt>
                <c:pt idx="4025">
                  <c:v>0.50887770519585995</c:v>
                </c:pt>
                <c:pt idx="4026">
                  <c:v>0.51028403283479795</c:v>
                </c:pt>
                <c:pt idx="4027">
                  <c:v>0.51281146429414004</c:v>
                </c:pt>
                <c:pt idx="4028">
                  <c:v>0.51656451832940697</c:v>
                </c:pt>
                <c:pt idx="4029">
                  <c:v>0.52153380990585396</c:v>
                </c:pt>
                <c:pt idx="4030">
                  <c:v>0.52763387243266902</c:v>
                </c:pt>
                <c:pt idx="4031">
                  <c:v>0.53454135523398205</c:v>
                </c:pt>
                <c:pt idx="4032">
                  <c:v>0.54183165496151897</c:v>
                </c:pt>
                <c:pt idx="4033">
                  <c:v>0.54891827070977905</c:v>
                </c:pt>
                <c:pt idx="4034">
                  <c:v>0.55531573385357602</c:v>
                </c:pt>
                <c:pt idx="4035">
                  <c:v>0.56055920203495502</c:v>
                </c:pt>
                <c:pt idx="4036">
                  <c:v>0.56436425045563898</c:v>
                </c:pt>
                <c:pt idx="4037">
                  <c:v>0.56668900501649</c:v>
                </c:pt>
                <c:pt idx="4038">
                  <c:v>0.56775155781773001</c:v>
                </c:pt>
                <c:pt idx="4039">
                  <c:v>0.56782249279007302</c:v>
                </c:pt>
                <c:pt idx="4040">
                  <c:v>0.55664143121689502</c:v>
                </c:pt>
                <c:pt idx="4041">
                  <c:v>0.56351789569522803</c:v>
                </c:pt>
                <c:pt idx="4042">
                  <c:v>0.57062303224377997</c:v>
                </c:pt>
                <c:pt idx="4043">
                  <c:v>0.57697777732270505</c:v>
                </c:pt>
                <c:pt idx="4044">
                  <c:v>0.58267404713695503</c:v>
                </c:pt>
                <c:pt idx="4045">
                  <c:v>0.587459504170464</c:v>
                </c:pt>
                <c:pt idx="4046">
                  <c:v>0.59121197500240197</c:v>
                </c:pt>
                <c:pt idx="4047">
                  <c:v>0.59368483995097798</c:v>
                </c:pt>
                <c:pt idx="4048">
                  <c:v>0.59479076592670399</c:v>
                </c:pt>
                <c:pt idx="4049">
                  <c:v>0.59452601169878005</c:v>
                </c:pt>
                <c:pt idx="4050">
                  <c:v>0.59297590981897297</c:v>
                </c:pt>
                <c:pt idx="4051">
                  <c:v>0.59010847020566704</c:v>
                </c:pt>
                <c:pt idx="4052">
                  <c:v>0.58586397295355297</c:v>
                </c:pt>
                <c:pt idx="4053">
                  <c:v>0.58015989846087002</c:v>
                </c:pt>
                <c:pt idx="4054">
                  <c:v>0.57314010627277701</c:v>
                </c:pt>
                <c:pt idx="4055">
                  <c:v>0.56515911691878995</c:v>
                </c:pt>
                <c:pt idx="4056">
                  <c:v>0.55669347731292995</c:v>
                </c:pt>
                <c:pt idx="4057">
                  <c:v>0.548329881739683</c:v>
                </c:pt>
                <c:pt idx="4058">
                  <c:v>0.54042993748182</c:v>
                </c:pt>
                <c:pt idx="4059">
                  <c:v>0.53327654737482899</c:v>
                </c:pt>
                <c:pt idx="4060">
                  <c:v>0.52684383959785697</c:v>
                </c:pt>
                <c:pt idx="4061">
                  <c:v>0.521066416480362</c:v>
                </c:pt>
                <c:pt idx="4062">
                  <c:v>0.51589963555535101</c:v>
                </c:pt>
                <c:pt idx="4063">
                  <c:v>0.51139069988803199</c:v>
                </c:pt>
                <c:pt idx="4064">
                  <c:v>0.50772413699077301</c:v>
                </c:pt>
                <c:pt idx="4065">
                  <c:v>0.50505325060980999</c:v>
                </c:pt>
                <c:pt idx="4066">
                  <c:v>0.50358566730380305</c:v>
                </c:pt>
                <c:pt idx="4067">
                  <c:v>0.50352493025927303</c:v>
                </c:pt>
                <c:pt idx="4068">
                  <c:v>0.50508909408707903</c:v>
                </c:pt>
                <c:pt idx="4069">
                  <c:v>0.50842363805566104</c:v>
                </c:pt>
                <c:pt idx="4070">
                  <c:v>0.51352352410560897</c:v>
                </c:pt>
                <c:pt idx="4071">
                  <c:v>0.520101684628831</c:v>
                </c:pt>
                <c:pt idx="4072">
                  <c:v>0.52758528882106304</c:v>
                </c:pt>
                <c:pt idx="4073">
                  <c:v>0.535145521902467</c:v>
                </c:pt>
                <c:pt idx="4074">
                  <c:v>0.54203431366765698</c:v>
                </c:pt>
                <c:pt idx="4075">
                  <c:v>0.54767669595424795</c:v>
                </c:pt>
                <c:pt idx="4076">
                  <c:v>0.55172638320901102</c:v>
                </c:pt>
                <c:pt idx="4077">
                  <c:v>0.55401550833450197</c:v>
                </c:pt>
                <c:pt idx="4078">
                  <c:v>0.55451552134996396</c:v>
                </c:pt>
                <c:pt idx="4079">
                  <c:v>0.55338357302517704</c:v>
                </c:pt>
                <c:pt idx="4080">
                  <c:v>0.550898166233035</c:v>
                </c:pt>
                <c:pt idx="4081">
                  <c:v>0.54747940403811302</c:v>
                </c:pt>
                <c:pt idx="4082">
                  <c:v>0.54355117861090196</c:v>
                </c:pt>
                <c:pt idx="4083">
                  <c:v>0.53953537260185902</c:v>
                </c:pt>
                <c:pt idx="4084">
                  <c:v>0.535729031308118</c:v>
                </c:pt>
                <c:pt idx="4085">
                  <c:v>0.53233340181848199</c:v>
                </c:pt>
                <c:pt idx="4086">
                  <c:v>0.52940296583166802</c:v>
                </c:pt>
                <c:pt idx="4087">
                  <c:v>0.52696011198593595</c:v>
                </c:pt>
                <c:pt idx="4088">
                  <c:v>0.52494925340462095</c:v>
                </c:pt>
                <c:pt idx="4089">
                  <c:v>0.52323351239678795</c:v>
                </c:pt>
                <c:pt idx="4090">
                  <c:v>0.52167696857196</c:v>
                </c:pt>
                <c:pt idx="4091">
                  <c:v>0.520065143022854</c:v>
                </c:pt>
                <c:pt idx="4092">
                  <c:v>0.51828187091196198</c:v>
                </c:pt>
                <c:pt idx="4093">
                  <c:v>0.51618636187734102</c:v>
                </c:pt>
                <c:pt idx="4094">
                  <c:v>0.51374704287252804</c:v>
                </c:pt>
                <c:pt idx="4095">
                  <c:v>0.51099521021126104</c:v>
                </c:pt>
                <c:pt idx="4096">
                  <c:v>0.50797158346434501</c:v>
                </c:pt>
                <c:pt idx="4097">
                  <c:v>0.50479381649866095</c:v>
                </c:pt>
                <c:pt idx="4098">
                  <c:v>0.50158933526069804</c:v>
                </c:pt>
                <c:pt idx="4099">
                  <c:v>0.49861024614218702</c:v>
                </c:pt>
                <c:pt idx="4100">
                  <c:v>0.496165752916854</c:v>
                </c:pt>
                <c:pt idx="4101">
                  <c:v>0.49458995280078899</c:v>
                </c:pt>
                <c:pt idx="4102">
                  <c:v>0.49412840539483099</c:v>
                </c:pt>
                <c:pt idx="4103">
                  <c:v>0.49470569698530797</c:v>
                </c:pt>
                <c:pt idx="4104">
                  <c:v>0.49599597459855799</c:v>
                </c:pt>
                <c:pt idx="4105">
                  <c:v>0.49753721872022699</c:v>
                </c:pt>
                <c:pt idx="4106">
                  <c:v>0.49893957156688101</c:v>
                </c:pt>
                <c:pt idx="4107">
                  <c:v>0.49999267987451901</c:v>
                </c:pt>
                <c:pt idx="4108">
                  <c:v>0.50065557217536305</c:v>
                </c:pt>
                <c:pt idx="4109">
                  <c:v>0.50109585503339205</c:v>
                </c:pt>
                <c:pt idx="4110">
                  <c:v>0.50152813691486198</c:v>
                </c:pt>
                <c:pt idx="4111">
                  <c:v>0.502146232632527</c:v>
                </c:pt>
                <c:pt idx="4112">
                  <c:v>0.50299971927139997</c:v>
                </c:pt>
                <c:pt idx="4113">
                  <c:v>0.50395228069801001</c:v>
                </c:pt>
                <c:pt idx="4114">
                  <c:v>0.50479266424595204</c:v>
                </c:pt>
                <c:pt idx="4115">
                  <c:v>0.50528074475069595</c:v>
                </c:pt>
                <c:pt idx="4116">
                  <c:v>0.50537132887483904</c:v>
                </c:pt>
                <c:pt idx="4117">
                  <c:v>0.50517869927918502</c:v>
                </c:pt>
                <c:pt idx="4118">
                  <c:v>0.50490842116817103</c:v>
                </c:pt>
                <c:pt idx="4119">
                  <c:v>0.50466007910901101</c:v>
                </c:pt>
                <c:pt idx="4120">
                  <c:v>0.50431384430946102</c:v>
                </c:pt>
                <c:pt idx="4121">
                  <c:v>0.50374532849044196</c:v>
                </c:pt>
                <c:pt idx="4122">
                  <c:v>0.50294119922027503</c:v>
                </c:pt>
                <c:pt idx="4123">
                  <c:v>0.50218715965425098</c:v>
                </c:pt>
                <c:pt idx="4124">
                  <c:v>0.50216754232732397</c:v>
                </c:pt>
                <c:pt idx="4125">
                  <c:v>0.50362644206978002</c:v>
                </c:pt>
                <c:pt idx="4126">
                  <c:v>0.50757377904328704</c:v>
                </c:pt>
                <c:pt idx="4127">
                  <c:v>0.51475816182734202</c:v>
                </c:pt>
                <c:pt idx="4128">
                  <c:v>0.52576703213920395</c:v>
                </c:pt>
                <c:pt idx="4129">
                  <c:v>0.54066508440321603</c:v>
                </c:pt>
                <c:pt idx="4130">
                  <c:v>0.55886586000553895</c:v>
                </c:pt>
                <c:pt idx="4131">
                  <c:v>0.579379263259723</c:v>
                </c:pt>
                <c:pt idx="4132">
                  <c:v>0.60064958912459998</c:v>
                </c:pt>
                <c:pt idx="4133">
                  <c:v>0.62102173003541095</c:v>
                </c:pt>
                <c:pt idx="4134">
                  <c:v>0.63824827254726801</c:v>
                </c:pt>
                <c:pt idx="4135">
                  <c:v>0.65060138411993595</c:v>
                </c:pt>
                <c:pt idx="4136">
                  <c:v>0.65561308147908703</c:v>
                </c:pt>
                <c:pt idx="4137">
                  <c:v>0.65279862574413305</c:v>
                </c:pt>
                <c:pt idx="4138">
                  <c:v>0.64066096561718</c:v>
                </c:pt>
                <c:pt idx="4139">
                  <c:v>0.62265921685285097</c:v>
                </c:pt>
                <c:pt idx="4140">
                  <c:v>0.597758862236757</c:v>
                </c:pt>
                <c:pt idx="4141">
                  <c:v>0.53537205648514896</c:v>
                </c:pt>
                <c:pt idx="4142">
                  <c:v>0.53696737389417304</c:v>
                </c:pt>
                <c:pt idx="4143">
                  <c:v>0.53865541956292295</c:v>
                </c:pt>
                <c:pt idx="4144">
                  <c:v>0.54027545338454397</c:v>
                </c:pt>
                <c:pt idx="4145">
                  <c:v>0.54193818882536104</c:v>
                </c:pt>
                <c:pt idx="4146">
                  <c:v>0.54366631632221896</c:v>
                </c:pt>
                <c:pt idx="4147">
                  <c:v>0.54560118976174199</c:v>
                </c:pt>
                <c:pt idx="4148">
                  <c:v>0.54784229135768503</c:v>
                </c:pt>
                <c:pt idx="4149">
                  <c:v>0.55051480396865304</c:v>
                </c:pt>
                <c:pt idx="4150">
                  <c:v>0.55372307504785201</c:v>
                </c:pt>
                <c:pt idx="4151">
                  <c:v>0.55746921759698198</c:v>
                </c:pt>
                <c:pt idx="4152">
                  <c:v>0.56173984001577604</c:v>
                </c:pt>
                <c:pt idx="4153">
                  <c:v>0.56634300678129001</c:v>
                </c:pt>
                <c:pt idx="4154">
                  <c:v>0.57107410510191803</c:v>
                </c:pt>
                <c:pt idx="4155">
                  <c:v>0.57566113363635896</c:v>
                </c:pt>
                <c:pt idx="4156">
                  <c:v>0.57987293781441596</c:v>
                </c:pt>
                <c:pt idx="4157">
                  <c:v>0.58358435294313704</c:v>
                </c:pt>
                <c:pt idx="4158">
                  <c:v>0.58670400989401095</c:v>
                </c:pt>
                <c:pt idx="4159">
                  <c:v>0.58923343947273399</c:v>
                </c:pt>
                <c:pt idx="4160">
                  <c:v>0.59113993697317002</c:v>
                </c:pt>
                <c:pt idx="4161">
                  <c:v>0.59235294638151903</c:v>
                </c:pt>
                <c:pt idx="4162">
                  <c:v>0.59274057454349105</c:v>
                </c:pt>
                <c:pt idx="4163">
                  <c:v>0.59213341848345402</c:v>
                </c:pt>
                <c:pt idx="4164">
                  <c:v>0.59035585033750304</c:v>
                </c:pt>
                <c:pt idx="4165">
                  <c:v>0.58728925152695499</c:v>
                </c:pt>
                <c:pt idx="4166">
                  <c:v>0.58289653864979296</c:v>
                </c:pt>
                <c:pt idx="4167">
                  <c:v>0.57737871025857301</c:v>
                </c:pt>
                <c:pt idx="4168">
                  <c:v>0.57109899481019899</c:v>
                </c:pt>
                <c:pt idx="4169">
                  <c:v>0.56461946541949903</c:v>
                </c:pt>
                <c:pt idx="4170">
                  <c:v>0.55851522951270105</c:v>
                </c:pt>
                <c:pt idx="4171">
                  <c:v>0.55322027087685399</c:v>
                </c:pt>
                <c:pt idx="4172">
                  <c:v>0.54902423040253501</c:v>
                </c:pt>
                <c:pt idx="4173">
                  <c:v>0.54591353334191495</c:v>
                </c:pt>
                <c:pt idx="4174">
                  <c:v>0.54375901862428999</c:v>
                </c:pt>
                <c:pt idx="4175">
                  <c:v>0.54224308771155805</c:v>
                </c:pt>
                <c:pt idx="4176">
                  <c:v>0.54105742179250604</c:v>
                </c:pt>
                <c:pt idx="4177">
                  <c:v>0.53996241087005004</c:v>
                </c:pt>
                <c:pt idx="4178">
                  <c:v>0.538835376034276</c:v>
                </c:pt>
                <c:pt idx="4179">
                  <c:v>0.53774193365377598</c:v>
                </c:pt>
                <c:pt idx="4180">
                  <c:v>0.53682680151057505</c:v>
                </c:pt>
                <c:pt idx="4181">
                  <c:v>0.53630653376524795</c:v>
                </c:pt>
                <c:pt idx="4182">
                  <c:v>0.53633369592836699</c:v>
                </c:pt>
                <c:pt idx="4183">
                  <c:v>0.53695824585242902</c:v>
                </c:pt>
                <c:pt idx="4184">
                  <c:v>0.53810410825754695</c:v>
                </c:pt>
                <c:pt idx="4185">
                  <c:v>0.53960633498550703</c:v>
                </c:pt>
                <c:pt idx="4186">
                  <c:v>0.54126140347521001</c:v>
                </c:pt>
                <c:pt idx="4187">
                  <c:v>0.54290774347969595</c:v>
                </c:pt>
                <c:pt idx="4188">
                  <c:v>0.54442380194144901</c:v>
                </c:pt>
                <c:pt idx="4189">
                  <c:v>0.545761295440922</c:v>
                </c:pt>
                <c:pt idx="4190">
                  <c:v>0.54692980696450599</c:v>
                </c:pt>
                <c:pt idx="4191">
                  <c:v>0.547969691782491</c:v>
                </c:pt>
                <c:pt idx="4192">
                  <c:v>0.54896655048963305</c:v>
                </c:pt>
                <c:pt idx="4193">
                  <c:v>0.54997200777314104</c:v>
                </c:pt>
                <c:pt idx="4194">
                  <c:v>0.55106197791268596</c:v>
                </c:pt>
                <c:pt idx="4195">
                  <c:v>0.55225696519024303</c:v>
                </c:pt>
                <c:pt idx="4196">
                  <c:v>0.55355928679373101</c:v>
                </c:pt>
                <c:pt idx="4197">
                  <c:v>0.554963323455547</c:v>
                </c:pt>
                <c:pt idx="4198">
                  <c:v>0.55644309204634701</c:v>
                </c:pt>
                <c:pt idx="4199">
                  <c:v>0.55800236293323302</c:v>
                </c:pt>
                <c:pt idx="4200">
                  <c:v>0.55961738408435602</c:v>
                </c:pt>
                <c:pt idx="4201">
                  <c:v>0.56128127571372399</c:v>
                </c:pt>
                <c:pt idx="4202">
                  <c:v>0.562931863378208</c:v>
                </c:pt>
                <c:pt idx="4203">
                  <c:v>0.56443472947179096</c:v>
                </c:pt>
                <c:pt idx="4204">
                  <c:v>0.56562321845252905</c:v>
                </c:pt>
                <c:pt idx="4205">
                  <c:v>0.56634259641901297</c:v>
                </c:pt>
                <c:pt idx="4206">
                  <c:v>0.56648634685589005</c:v>
                </c:pt>
                <c:pt idx="4207">
                  <c:v>0.56601195342502297</c:v>
                </c:pt>
                <c:pt idx="4208">
                  <c:v>0.56494033620830297</c:v>
                </c:pt>
                <c:pt idx="4209">
                  <c:v>0.56336263523091401</c:v>
                </c:pt>
                <c:pt idx="4210">
                  <c:v>0.56140806533922005</c:v>
                </c:pt>
                <c:pt idx="4211">
                  <c:v>0.55922402439715801</c:v>
                </c:pt>
                <c:pt idx="4212">
                  <c:v>0.55696865723987199</c:v>
                </c:pt>
                <c:pt idx="4213">
                  <c:v>0.55475509627251995</c:v>
                </c:pt>
                <c:pt idx="4214">
                  <c:v>0.55269509549155604</c:v>
                </c:pt>
                <c:pt idx="4215">
                  <c:v>0.55084466724270398</c:v>
                </c:pt>
                <c:pt idx="4216">
                  <c:v>0.54925027649833602</c:v>
                </c:pt>
                <c:pt idx="4217">
                  <c:v>0.54792957025396005</c:v>
                </c:pt>
                <c:pt idx="4218">
                  <c:v>0.54686481753457294</c:v>
                </c:pt>
                <c:pt idx="4219">
                  <c:v>0.546037128806804</c:v>
                </c:pt>
                <c:pt idx="4220">
                  <c:v>0.54534997268670904</c:v>
                </c:pt>
                <c:pt idx="4221">
                  <c:v>0.54471718255066903</c:v>
                </c:pt>
                <c:pt idx="4222">
                  <c:v>0.54401079868526003</c:v>
                </c:pt>
                <c:pt idx="4223">
                  <c:v>0.54312214161263495</c:v>
                </c:pt>
                <c:pt idx="4224">
                  <c:v>0.54198304336064396</c:v>
                </c:pt>
                <c:pt idx="4225">
                  <c:v>0.54057241631374198</c:v>
                </c:pt>
                <c:pt idx="4226">
                  <c:v>0.538960735469729</c:v>
                </c:pt>
                <c:pt idx="4227">
                  <c:v>0.53726624072484597</c:v>
                </c:pt>
                <c:pt idx="4228">
                  <c:v>0.53567408625810797</c:v>
                </c:pt>
                <c:pt idx="4229">
                  <c:v>0.53438303652348795</c:v>
                </c:pt>
                <c:pt idx="4230">
                  <c:v>0.53355617802997501</c:v>
                </c:pt>
                <c:pt idx="4231">
                  <c:v>0.53329375110489596</c:v>
                </c:pt>
                <c:pt idx="4232">
                  <c:v>0.53365542235463603</c:v>
                </c:pt>
                <c:pt idx="4233">
                  <c:v>0.53465281119985097</c:v>
                </c:pt>
                <c:pt idx="4234">
                  <c:v>0.53626408012997295</c:v>
                </c:pt>
                <c:pt idx="4235">
                  <c:v>0.538427735247482</c:v>
                </c:pt>
                <c:pt idx="4236">
                  <c:v>0.54101340745434701</c:v>
                </c:pt>
                <c:pt idx="4237">
                  <c:v>0.54389094765976598</c:v>
                </c:pt>
                <c:pt idx="4238">
                  <c:v>0.54678534427821102</c:v>
                </c:pt>
                <c:pt idx="4239">
                  <c:v>0.54962496310257003</c:v>
                </c:pt>
                <c:pt idx="4240">
                  <c:v>0.55212078569196099</c:v>
                </c:pt>
                <c:pt idx="4241">
                  <c:v>0.55450338296921398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E-42E1-B00B-F66C9D6E0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066111"/>
        <c:axId val="2037064447"/>
      </c:lineChart>
      <c:catAx>
        <c:axId val="203706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64447"/>
        <c:crosses val="autoZero"/>
        <c:auto val="1"/>
        <c:lblAlgn val="ctr"/>
        <c:lblOffset val="100"/>
        <c:noMultiLvlLbl val="0"/>
      </c:catAx>
      <c:valAx>
        <c:axId val="20370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6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[1]X_tmp!$A$1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[1]X_tmp!$A$2:$A$4243</c:f>
              <c:numCache>
                <c:formatCode>General</c:formatCode>
                <c:ptCount val="4242"/>
                <c:pt idx="0">
                  <c:v>-2.0886616706291798</c:v>
                </c:pt>
                <c:pt idx="1">
                  <c:v>-1.6116708988403501</c:v>
                </c:pt>
                <c:pt idx="2">
                  <c:v>-1.1257892111499701</c:v>
                </c:pt>
                <c:pt idx="3">
                  <c:v>-0.69913567208538596</c:v>
                </c:pt>
                <c:pt idx="4">
                  <c:v>-0.31552895567877898</c:v>
                </c:pt>
                <c:pt idx="5">
                  <c:v>1.6264556899012201E-2</c:v>
                </c:pt>
                <c:pt idx="6">
                  <c:v>0.29348580014475401</c:v>
                </c:pt>
                <c:pt idx="7">
                  <c:v>0.49830202295488901</c:v>
                </c:pt>
                <c:pt idx="8">
                  <c:v>0.624812759011942</c:v>
                </c:pt>
                <c:pt idx="9">
                  <c:v>0.67396726959978004</c:v>
                </c:pt>
                <c:pt idx="10">
                  <c:v>0.66056930699362304</c:v>
                </c:pt>
                <c:pt idx="11">
                  <c:v>0.60059967802482195</c:v>
                </c:pt>
                <c:pt idx="12">
                  <c:v>0.50080001887247905</c:v>
                </c:pt>
                <c:pt idx="13">
                  <c:v>0.36252644481135299</c:v>
                </c:pt>
                <c:pt idx="14">
                  <c:v>0.186634778813977</c:v>
                </c:pt>
                <c:pt idx="15">
                  <c:v>-2.4436496317794001E-2</c:v>
                </c:pt>
                <c:pt idx="16">
                  <c:v>-0.26707541412444502</c:v>
                </c:pt>
                <c:pt idx="17">
                  <c:v>-0.52839363351940105</c:v>
                </c:pt>
                <c:pt idx="18">
                  <c:v>-0.78795608817220897</c:v>
                </c:pt>
                <c:pt idx="19">
                  <c:v>-1.0196768628017201</c:v>
                </c:pt>
                <c:pt idx="20">
                  <c:v>-1.2006452206089799</c:v>
                </c:pt>
                <c:pt idx="21">
                  <c:v>-1.3131380938575301</c:v>
                </c:pt>
                <c:pt idx="22">
                  <c:v>-1.3472769763967201</c:v>
                </c:pt>
                <c:pt idx="23">
                  <c:v>-1.3014837081797199</c:v>
                </c:pt>
                <c:pt idx="24">
                  <c:v>-1.1832826147170801</c:v>
                </c:pt>
                <c:pt idx="25">
                  <c:v>-1.01031293573337</c:v>
                </c:pt>
                <c:pt idx="26">
                  <c:v>-0.80652645151237801</c:v>
                </c:pt>
                <c:pt idx="27">
                  <c:v>-0.59887084384053302</c:v>
                </c:pt>
                <c:pt idx="28">
                  <c:v>-0.41240249098299803</c:v>
                </c:pt>
                <c:pt idx="29">
                  <c:v>-0.26469962979843897</c:v>
                </c:pt>
                <c:pt idx="30">
                  <c:v>-0.16398049591962899</c:v>
                </c:pt>
                <c:pt idx="31">
                  <c:v>-0.110751286347125</c:v>
                </c:pt>
                <c:pt idx="32">
                  <c:v>-9.8013685518142199E-2</c:v>
                </c:pt>
                <c:pt idx="33">
                  <c:v>-0.116999634742428</c:v>
                </c:pt>
                <c:pt idx="34">
                  <c:v>-0.155275804414957</c:v>
                </c:pt>
                <c:pt idx="35">
                  <c:v>-0.19970287012726901</c:v>
                </c:pt>
                <c:pt idx="36">
                  <c:v>-0.235514295385503</c:v>
                </c:pt>
                <c:pt idx="37">
                  <c:v>-0.249341165812628</c:v>
                </c:pt>
                <c:pt idx="38">
                  <c:v>-0.234954424046386</c:v>
                </c:pt>
                <c:pt idx="39">
                  <c:v>-0.19335586398767399</c:v>
                </c:pt>
                <c:pt idx="40">
                  <c:v>-0.13348058489790399</c:v>
                </c:pt>
                <c:pt idx="41">
                  <c:v>-6.67679961956998E-2</c:v>
                </c:pt>
                <c:pt idx="42">
                  <c:v>-3.7926309855863E-3</c:v>
                </c:pt>
                <c:pt idx="43">
                  <c:v>4.7910287860956101E-2</c:v>
                </c:pt>
                <c:pt idx="44">
                  <c:v>8.4934368871614901E-2</c:v>
                </c:pt>
                <c:pt idx="45">
                  <c:v>0.107056360799008</c:v>
                </c:pt>
                <c:pt idx="46">
                  <c:v>0.116867898304734</c:v>
                </c:pt>
                <c:pt idx="47">
                  <c:v>0.117787256275819</c:v>
                </c:pt>
                <c:pt idx="48">
                  <c:v>0.11393580324046999</c:v>
                </c:pt>
                <c:pt idx="49">
                  <c:v>0.10917843292752701</c:v>
                </c:pt>
                <c:pt idx="50">
                  <c:v>0.106515752877388</c:v>
                </c:pt>
                <c:pt idx="51">
                  <c:v>0.108062192353542</c:v>
                </c:pt>
                <c:pt idx="52">
                  <c:v>0.113958713161586</c:v>
                </c:pt>
                <c:pt idx="53">
                  <c:v>0.122983135698662</c:v>
                </c:pt>
                <c:pt idx="54">
                  <c:v>0.13297936406274699</c:v>
                </c:pt>
                <c:pt idx="55">
                  <c:v>0.14167265206030799</c:v>
                </c:pt>
                <c:pt idx="56">
                  <c:v>0.14704517334120901</c:v>
                </c:pt>
                <c:pt idx="57">
                  <c:v>0.147620666501314</c:v>
                </c:pt>
                <c:pt idx="58">
                  <c:v>0.14238325398457899</c:v>
                </c:pt>
                <c:pt idx="59">
                  <c:v>0.13102786161170901</c:v>
                </c:pt>
                <c:pt idx="60">
                  <c:v>0.113549042172036</c:v>
                </c:pt>
                <c:pt idx="61">
                  <c:v>9.1082174067317306E-2</c:v>
                </c:pt>
                <c:pt idx="62">
                  <c:v>6.5846688671891196E-2</c:v>
                </c:pt>
                <c:pt idx="63">
                  <c:v>4.0451790700820701E-2</c:v>
                </c:pt>
                <c:pt idx="64">
                  <c:v>1.67969792624263E-2</c:v>
                </c:pt>
                <c:pt idx="65">
                  <c:v>-4.4987304929122E-3</c:v>
                </c:pt>
                <c:pt idx="66">
                  <c:v>-2.32805065453719E-2</c:v>
                </c:pt>
                <c:pt idx="67">
                  <c:v>-3.9185278773048199E-2</c:v>
                </c:pt>
                <c:pt idx="68">
                  <c:v>-5.0916601873881098E-2</c:v>
                </c:pt>
                <c:pt idx="69">
                  <c:v>-5.6598523842919801E-2</c:v>
                </c:pt>
                <c:pt idx="70">
                  <c:v>-5.4033327908971099E-2</c:v>
                </c:pt>
                <c:pt idx="71">
                  <c:v>-4.1824579565134599E-2</c:v>
                </c:pt>
                <c:pt idx="72">
                  <c:v>-1.8604885760447901E-2</c:v>
                </c:pt>
                <c:pt idx="73">
                  <c:v>1.5602360419938E-2</c:v>
                </c:pt>
                <c:pt idx="74">
                  <c:v>5.9720197118231802E-2</c:v>
                </c:pt>
                <c:pt idx="75">
                  <c:v>0.111489275917963</c:v>
                </c:pt>
                <c:pt idx="76">
                  <c:v>0.16782661400297999</c:v>
                </c:pt>
                <c:pt idx="77">
                  <c:v>0.22637404622139701</c:v>
                </c:pt>
                <c:pt idx="78">
                  <c:v>0.284470616609033</c:v>
                </c:pt>
                <c:pt idx="79">
                  <c:v>0.34224200815186201</c:v>
                </c:pt>
                <c:pt idx="80">
                  <c:v>0.39966642259165203</c:v>
                </c:pt>
                <c:pt idx="81">
                  <c:v>0.45754159396073202</c:v>
                </c:pt>
                <c:pt idx="82">
                  <c:v>0.51653770023955503</c:v>
                </c:pt>
                <c:pt idx="83">
                  <c:v>0.57683125051402895</c:v>
                </c:pt>
                <c:pt idx="84">
                  <c:v>0.639074638111093</c:v>
                </c:pt>
                <c:pt idx="85">
                  <c:v>0.701663901753944</c:v>
                </c:pt>
                <c:pt idx="86">
                  <c:v>0.76295203409692103</c:v>
                </c:pt>
                <c:pt idx="87">
                  <c:v>0.81993772557276501</c:v>
                </c:pt>
                <c:pt idx="88">
                  <c:v>0.86906512022262905</c:v>
                </c:pt>
                <c:pt idx="89">
                  <c:v>0.906322893576335</c:v>
                </c:pt>
                <c:pt idx="90">
                  <c:v>0.92722147344672301</c:v>
                </c:pt>
                <c:pt idx="91">
                  <c:v>0.92593680946141999</c:v>
                </c:pt>
                <c:pt idx="92">
                  <c:v>0.89690778075560995</c:v>
                </c:pt>
                <c:pt idx="93">
                  <c:v>0.83346196508608905</c:v>
                </c:pt>
                <c:pt idx="94">
                  <c:v>0.72894720354597298</c:v>
                </c:pt>
                <c:pt idx="95">
                  <c:v>0.58455905133170305</c:v>
                </c:pt>
                <c:pt idx="96">
                  <c:v>0.39661490735758798</c:v>
                </c:pt>
                <c:pt idx="97">
                  <c:v>0.18008910636688</c:v>
                </c:pt>
                <c:pt idx="98">
                  <c:v>-7.2702375377603906E-2</c:v>
                </c:pt>
                <c:pt idx="99">
                  <c:v>-0.32650801812644298</c:v>
                </c:pt>
                <c:pt idx="100">
                  <c:v>-0.60742325460923896</c:v>
                </c:pt>
                <c:pt idx="101">
                  <c:v>-0.58603448515134604</c:v>
                </c:pt>
                <c:pt idx="102">
                  <c:v>-0.78004345067451897</c:v>
                </c:pt>
                <c:pt idx="103">
                  <c:v>-0.97453554842493795</c:v>
                </c:pt>
                <c:pt idx="104">
                  <c:v>-1.1437940785364</c:v>
                </c:pt>
                <c:pt idx="105">
                  <c:v>-1.3024889332837499</c:v>
                </c:pt>
                <c:pt idx="106">
                  <c:v>-1.4563588861197501</c:v>
                </c:pt>
                <c:pt idx="107">
                  <c:v>-1.6103023219611401</c:v>
                </c:pt>
                <c:pt idx="108">
                  <c:v>-1.75764572144405</c:v>
                </c:pt>
                <c:pt idx="109">
                  <c:v>-1.8941860804200401</c:v>
                </c:pt>
                <c:pt idx="110">
                  <c:v>-2.0188320704953702</c:v>
                </c:pt>
                <c:pt idx="111">
                  <c:v>-2.1256472484114202</c:v>
                </c:pt>
                <c:pt idx="112">
                  <c:v>-2.2001400170844598</c:v>
                </c:pt>
                <c:pt idx="113">
                  <c:v>-2.2247752343881899</c:v>
                </c:pt>
                <c:pt idx="114">
                  <c:v>-2.1861219235055902</c:v>
                </c:pt>
                <c:pt idx="115">
                  <c:v>-2.0818614839397198</c:v>
                </c:pt>
                <c:pt idx="116">
                  <c:v>-1.9184228391171501</c:v>
                </c:pt>
                <c:pt idx="117">
                  <c:v>-1.7080944692734501</c:v>
                </c:pt>
                <c:pt idx="118">
                  <c:v>-1.4664782158399201</c:v>
                </c:pt>
                <c:pt idx="119">
                  <c:v>-1.21226338868313</c:v>
                </c:pt>
                <c:pt idx="120">
                  <c:v>-0.96990399060907395</c:v>
                </c:pt>
                <c:pt idx="121">
                  <c:v>-0.76571924106410605</c:v>
                </c:pt>
                <c:pt idx="122">
                  <c:v>-0.62607423694017095</c:v>
                </c:pt>
                <c:pt idx="123">
                  <c:v>-0.56302566936683296</c:v>
                </c:pt>
                <c:pt idx="124">
                  <c:v>-0.57189766433549405</c:v>
                </c:pt>
                <c:pt idx="125">
                  <c:v>-0.63488515534871104</c:v>
                </c:pt>
                <c:pt idx="126">
                  <c:v>-0.72798282539606796</c:v>
                </c:pt>
                <c:pt idx="127">
                  <c:v>-0.83059368172830195</c:v>
                </c:pt>
                <c:pt idx="128">
                  <c:v>-0.92522943309674099</c:v>
                </c:pt>
                <c:pt idx="129">
                  <c:v>-1.0025665092245899</c:v>
                </c:pt>
                <c:pt idx="130">
                  <c:v>-1.0590071400544301</c:v>
                </c:pt>
                <c:pt idx="131">
                  <c:v>-1.0966841110839001</c:v>
                </c:pt>
                <c:pt idx="132">
                  <c:v>-1.1189938930790899</c:v>
                </c:pt>
                <c:pt idx="133">
                  <c:v>-1.13023628596182</c:v>
                </c:pt>
                <c:pt idx="134">
                  <c:v>-1.13388880156355</c:v>
                </c:pt>
                <c:pt idx="135">
                  <c:v>-1.1325162698220099</c:v>
                </c:pt>
                <c:pt idx="136">
                  <c:v>-1.1282057261588401</c:v>
                </c:pt>
                <c:pt idx="137">
                  <c:v>-1.1212157183802001</c:v>
                </c:pt>
                <c:pt idx="138">
                  <c:v>-1.1119568745670301</c:v>
                </c:pt>
                <c:pt idx="139">
                  <c:v>-1.1002007318260001</c:v>
                </c:pt>
                <c:pt idx="140">
                  <c:v>-1.0868023814918</c:v>
                </c:pt>
                <c:pt idx="141">
                  <c:v>-1.0734178531604801</c:v>
                </c:pt>
                <c:pt idx="142">
                  <c:v>-1.0607620600496901</c:v>
                </c:pt>
                <c:pt idx="143">
                  <c:v>-1.05000271465052</c:v>
                </c:pt>
                <c:pt idx="144">
                  <c:v>-1.04103743301169</c:v>
                </c:pt>
                <c:pt idx="145">
                  <c:v>-1.03386760142186</c:v>
                </c:pt>
                <c:pt idx="146">
                  <c:v>-1.02784016848008</c:v>
                </c:pt>
                <c:pt idx="147">
                  <c:v>-1.02215708360389</c:v>
                </c:pt>
                <c:pt idx="148">
                  <c:v>-1.0168863206807499</c:v>
                </c:pt>
                <c:pt idx="149">
                  <c:v>-1.0119114513026699</c:v>
                </c:pt>
                <c:pt idx="150">
                  <c:v>-1.00859501797788</c:v>
                </c:pt>
                <c:pt idx="151">
                  <c:v>-1.00740943004481</c:v>
                </c:pt>
                <c:pt idx="152">
                  <c:v>-1.0090089047869299</c:v>
                </c:pt>
                <c:pt idx="153">
                  <c:v>-1.0135083876296</c:v>
                </c:pt>
                <c:pt idx="154">
                  <c:v>-1.02067571430064</c:v>
                </c:pt>
                <c:pt idx="155">
                  <c:v>-1.0304549220461601</c:v>
                </c:pt>
                <c:pt idx="156">
                  <c:v>-1.04165762212306</c:v>
                </c:pt>
                <c:pt idx="157">
                  <c:v>-1.0539860144245801</c:v>
                </c:pt>
                <c:pt idx="158">
                  <c:v>-1.06642545261212</c:v>
                </c:pt>
                <c:pt idx="159">
                  <c:v>-1.07852476467694</c:v>
                </c:pt>
                <c:pt idx="160">
                  <c:v>-1.08963344383792</c:v>
                </c:pt>
                <c:pt idx="161">
                  <c:v>-1.0988521157631199</c:v>
                </c:pt>
                <c:pt idx="162">
                  <c:v>-1.1061029666903599</c:v>
                </c:pt>
                <c:pt idx="163">
                  <c:v>-1.11098078931463</c:v>
                </c:pt>
                <c:pt idx="164">
                  <c:v>-1.1146083558209501</c:v>
                </c:pt>
                <c:pt idx="165">
                  <c:v>-1.11745721735152</c:v>
                </c:pt>
                <c:pt idx="166">
                  <c:v>-1.1206242773689099</c:v>
                </c:pt>
                <c:pt idx="167">
                  <c:v>-1.1249246557525701</c:v>
                </c:pt>
                <c:pt idx="168">
                  <c:v>-1.1307962988779101</c:v>
                </c:pt>
                <c:pt idx="169">
                  <c:v>-1.13949545106885</c:v>
                </c:pt>
                <c:pt idx="170">
                  <c:v>-1.15143803923572</c:v>
                </c:pt>
                <c:pt idx="171">
                  <c:v>-1.1678745016496199</c:v>
                </c:pt>
                <c:pt idx="172">
                  <c:v>-1.18817353294449</c:v>
                </c:pt>
                <c:pt idx="173">
                  <c:v>-1.2115929061655399</c:v>
                </c:pt>
                <c:pt idx="174">
                  <c:v>-1.2367204901726701</c:v>
                </c:pt>
                <c:pt idx="175">
                  <c:v>-1.26153617390293</c:v>
                </c:pt>
                <c:pt idx="176">
                  <c:v>-1.2851522654013201</c:v>
                </c:pt>
                <c:pt idx="177">
                  <c:v>-1.3062639974169601</c:v>
                </c:pt>
                <c:pt idx="178">
                  <c:v>-1.3254956399834099</c:v>
                </c:pt>
                <c:pt idx="179">
                  <c:v>-1.34252529520579</c:v>
                </c:pt>
                <c:pt idx="180">
                  <c:v>-1.3585958598983501</c:v>
                </c:pt>
                <c:pt idx="181">
                  <c:v>-1.3750231235333901</c:v>
                </c:pt>
                <c:pt idx="182">
                  <c:v>-1.3932504708220601</c:v>
                </c:pt>
                <c:pt idx="183">
                  <c:v>-1.4159462606495099</c:v>
                </c:pt>
                <c:pt idx="184">
                  <c:v>-1.44438908513542</c:v>
                </c:pt>
                <c:pt idx="185">
                  <c:v>-1.48147496114608</c:v>
                </c:pt>
                <c:pt idx="186">
                  <c:v>-1.52780552830262</c:v>
                </c:pt>
                <c:pt idx="187">
                  <c:v>-1.5851100924539301</c:v>
                </c:pt>
                <c:pt idx="188">
                  <c:v>-1.65340347565416</c:v>
                </c:pt>
                <c:pt idx="189">
                  <c:v>-1.7304190358058</c:v>
                </c:pt>
                <c:pt idx="190">
                  <c:v>-1.8129734794316199</c:v>
                </c:pt>
                <c:pt idx="191">
                  <c:v>-1.8947747895936</c:v>
                </c:pt>
                <c:pt idx="192">
                  <c:v>-1.9704541388294099</c:v>
                </c:pt>
                <c:pt idx="193">
                  <c:v>-2.0333961251389199</c:v>
                </c:pt>
                <c:pt idx="194">
                  <c:v>-2.0780167571598498</c:v>
                </c:pt>
                <c:pt idx="195">
                  <c:v>-2.0978599621135201</c:v>
                </c:pt>
                <c:pt idx="196">
                  <c:v>-2.0895360105591498</c:v>
                </c:pt>
                <c:pt idx="197">
                  <c:v>-2.0474939121870701</c:v>
                </c:pt>
                <c:pt idx="198">
                  <c:v>-1.97572299227048</c:v>
                </c:pt>
                <c:pt idx="199">
                  <c:v>-1.86926426262837</c:v>
                </c:pt>
                <c:pt idx="200">
                  <c:v>-1.74791746359318</c:v>
                </c:pt>
                <c:pt idx="201">
                  <c:v>-1.6009599790087401</c:v>
                </c:pt>
                <c:pt idx="202">
                  <c:v>-0.57037734552820096</c:v>
                </c:pt>
                <c:pt idx="203">
                  <c:v>-0.49018677281045903</c:v>
                </c:pt>
                <c:pt idx="204">
                  <c:v>-0.39483020757902698</c:v>
                </c:pt>
                <c:pt idx="205">
                  <c:v>-0.28383136709652701</c:v>
                </c:pt>
                <c:pt idx="206">
                  <c:v>-0.14759504831457301</c:v>
                </c:pt>
                <c:pt idx="207">
                  <c:v>1.4384417216952499E-2</c:v>
                </c:pt>
                <c:pt idx="208">
                  <c:v>0.191901508315619</c:v>
                </c:pt>
                <c:pt idx="209">
                  <c:v>0.35645509180268897</c:v>
                </c:pt>
                <c:pt idx="210">
                  <c:v>0.48416898112225498</c:v>
                </c:pt>
                <c:pt idx="211">
                  <c:v>0.56877639165904004</c:v>
                </c:pt>
                <c:pt idx="212">
                  <c:v>0.61557607882094101</c:v>
                </c:pt>
                <c:pt idx="213">
                  <c:v>0.62870964992439804</c:v>
                </c:pt>
                <c:pt idx="214">
                  <c:v>0.60737447465461403</c:v>
                </c:pt>
                <c:pt idx="215">
                  <c:v>0.54715011071474695</c:v>
                </c:pt>
                <c:pt idx="216">
                  <c:v>0.44565089944748898</c:v>
                </c:pt>
                <c:pt idx="217">
                  <c:v>0.30626046260616302</c:v>
                </c:pt>
                <c:pt idx="218">
                  <c:v>0.13390397042920801</c:v>
                </c:pt>
                <c:pt idx="219">
                  <c:v>-6.6886868323801293E-2</c:v>
                </c:pt>
                <c:pt idx="220">
                  <c:v>-0.29224630880636299</c:v>
                </c:pt>
                <c:pt idx="221">
                  <c:v>-0.52945420067204096</c:v>
                </c:pt>
                <c:pt idx="222">
                  <c:v>-0.75527711567358602</c:v>
                </c:pt>
                <c:pt idx="223">
                  <c:v>-0.93949848118597301</c:v>
                </c:pt>
                <c:pt idx="224">
                  <c:v>-1.06070557077517</c:v>
                </c:pt>
                <c:pt idx="225">
                  <c:v>-1.1117020781645901</c:v>
                </c:pt>
                <c:pt idx="226">
                  <c:v>-1.0940533627829301</c:v>
                </c:pt>
                <c:pt idx="227">
                  <c:v>-1.0176543872011601</c:v>
                </c:pt>
                <c:pt idx="228">
                  <c:v>-0.898024927012264</c:v>
                </c:pt>
                <c:pt idx="229">
                  <c:v>-0.75658771811881098</c:v>
                </c:pt>
                <c:pt idx="230">
                  <c:v>-0.61565842090349898</c:v>
                </c:pt>
                <c:pt idx="231">
                  <c:v>-0.49110793245448098</c:v>
                </c:pt>
                <c:pt idx="232">
                  <c:v>-0.39053974664893198</c:v>
                </c:pt>
                <c:pt idx="233">
                  <c:v>-0.31735212332918</c:v>
                </c:pt>
                <c:pt idx="234">
                  <c:v>-0.27289071630308998</c:v>
                </c:pt>
                <c:pt idx="235">
                  <c:v>-0.257387911894357</c:v>
                </c:pt>
                <c:pt idx="236">
                  <c:v>-0.26617154748014599</c:v>
                </c:pt>
                <c:pt idx="237">
                  <c:v>-0.29088593228238102</c:v>
                </c:pt>
                <c:pt idx="238">
                  <c:v>-0.31999933275048698</c:v>
                </c:pt>
                <c:pt idx="239">
                  <c:v>-0.34366433110962402</c:v>
                </c:pt>
                <c:pt idx="240">
                  <c:v>-0.35742915767300198</c:v>
                </c:pt>
                <c:pt idx="241">
                  <c:v>-0.36164008729741098</c:v>
                </c:pt>
                <c:pt idx="242">
                  <c:v>-0.36040667163738599</c:v>
                </c:pt>
                <c:pt idx="243">
                  <c:v>-0.357875439995194</c:v>
                </c:pt>
                <c:pt idx="244">
                  <c:v>-0.35733966570875603</c:v>
                </c:pt>
                <c:pt idx="245">
                  <c:v>-0.360089834779453</c:v>
                </c:pt>
                <c:pt idx="246">
                  <c:v>-0.36573763002313298</c:v>
                </c:pt>
                <c:pt idx="247">
                  <c:v>-0.372271031540509</c:v>
                </c:pt>
                <c:pt idx="248">
                  <c:v>-0.376426321864752</c:v>
                </c:pt>
                <c:pt idx="249">
                  <c:v>-0.37504758897700302</c:v>
                </c:pt>
                <c:pt idx="250">
                  <c:v>-0.36567792772759</c:v>
                </c:pt>
                <c:pt idx="251">
                  <c:v>-0.347308732553331</c:v>
                </c:pt>
                <c:pt idx="252">
                  <c:v>-0.31987671662127098</c:v>
                </c:pt>
                <c:pt idx="253">
                  <c:v>-0.28461016790618898</c:v>
                </c:pt>
                <c:pt idx="254">
                  <c:v>-0.24469665401806001</c:v>
                </c:pt>
                <c:pt idx="255">
                  <c:v>-0.20346377010953101</c:v>
                </c:pt>
                <c:pt idx="256">
                  <c:v>-0.16441200152740401</c:v>
                </c:pt>
                <c:pt idx="257">
                  <c:v>-0.12994486508019101</c:v>
                </c:pt>
                <c:pt idx="258">
                  <c:v>-0.10169737248863001</c:v>
                </c:pt>
                <c:pt idx="259">
                  <c:v>-8.0422535942743401E-2</c:v>
                </c:pt>
                <c:pt idx="260">
                  <c:v>-6.6145283301026203E-2</c:v>
                </c:pt>
                <c:pt idx="261">
                  <c:v>-5.8938994833565801E-2</c:v>
                </c:pt>
                <c:pt idx="262">
                  <c:v>-5.80390981400256E-2</c:v>
                </c:pt>
                <c:pt idx="263">
                  <c:v>-6.2532870610576899E-2</c:v>
                </c:pt>
                <c:pt idx="264">
                  <c:v>-7.0954260577474101E-2</c:v>
                </c:pt>
                <c:pt idx="265">
                  <c:v>-8.2195032775601404E-2</c:v>
                </c:pt>
                <c:pt idx="266">
                  <c:v>-9.5407578327819306E-2</c:v>
                </c:pt>
                <c:pt idx="267">
                  <c:v>-0.109620730944242</c:v>
                </c:pt>
                <c:pt idx="268">
                  <c:v>-0.12374172873398701</c:v>
                </c:pt>
                <c:pt idx="269">
                  <c:v>-0.13660844782500001</c:v>
                </c:pt>
                <c:pt idx="270">
                  <c:v>-0.14728777831464601</c:v>
                </c:pt>
                <c:pt idx="271">
                  <c:v>-0.15466190231805199</c:v>
                </c:pt>
                <c:pt idx="272">
                  <c:v>-0.15734408987915299</c:v>
                </c:pt>
                <c:pt idx="273">
                  <c:v>-0.154160680481189</c:v>
                </c:pt>
                <c:pt idx="274">
                  <c:v>-0.14461810888513499</c:v>
                </c:pt>
                <c:pt idx="275">
                  <c:v>-0.12930119249810501</c:v>
                </c:pt>
                <c:pt idx="276">
                  <c:v>-0.109362804874898</c:v>
                </c:pt>
                <c:pt idx="277">
                  <c:v>-8.6603695910373105E-2</c:v>
                </c:pt>
                <c:pt idx="278">
                  <c:v>-6.2759492686522006E-2</c:v>
                </c:pt>
                <c:pt idx="279">
                  <c:v>-3.86312782574606E-2</c:v>
                </c:pt>
                <c:pt idx="280">
                  <c:v>-1.4529669504028699E-2</c:v>
                </c:pt>
                <c:pt idx="281">
                  <c:v>1.03674278539043E-2</c:v>
                </c:pt>
                <c:pt idx="282">
                  <c:v>3.6666828338921299E-2</c:v>
                </c:pt>
                <c:pt idx="283">
                  <c:v>6.4862411581885104E-2</c:v>
                </c:pt>
                <c:pt idx="284">
                  <c:v>9.4427708281729E-2</c:v>
                </c:pt>
                <c:pt idx="285">
                  <c:v>0.123896194267878</c:v>
                </c:pt>
                <c:pt idx="286">
                  <c:v>0.15104661112260501</c:v>
                </c:pt>
                <c:pt idx="287">
                  <c:v>0.173316411572219</c:v>
                </c:pt>
                <c:pt idx="288">
                  <c:v>0.18763479708199701</c:v>
                </c:pt>
                <c:pt idx="289">
                  <c:v>0.19111385193406799</c:v>
                </c:pt>
                <c:pt idx="290">
                  <c:v>0.181214281820472</c:v>
                </c:pt>
                <c:pt idx="291">
                  <c:v>0.155702562776728</c:v>
                </c:pt>
                <c:pt idx="292">
                  <c:v>0.112990320573315</c:v>
                </c:pt>
                <c:pt idx="293">
                  <c:v>5.2019638847057598E-2</c:v>
                </c:pt>
                <c:pt idx="294">
                  <c:v>-2.52167054617989E-2</c:v>
                </c:pt>
                <c:pt idx="295">
                  <c:v>-0.114674769822164</c:v>
                </c:pt>
                <c:pt idx="296">
                  <c:v>-0.20884200500045799</c:v>
                </c:pt>
                <c:pt idx="297">
                  <c:v>-0.29874345524920298</c:v>
                </c:pt>
                <c:pt idx="298">
                  <c:v>-0.37135111948476801</c:v>
                </c:pt>
                <c:pt idx="299">
                  <c:v>-0.41710687373586902</c:v>
                </c:pt>
                <c:pt idx="300">
                  <c:v>-0.42944826570358202</c:v>
                </c:pt>
                <c:pt idx="301">
                  <c:v>-0.41511828077662699</c:v>
                </c:pt>
                <c:pt idx="302">
                  <c:v>-0.37638450631113501</c:v>
                </c:pt>
                <c:pt idx="303">
                  <c:v>-33.610532088126803</c:v>
                </c:pt>
                <c:pt idx="304">
                  <c:v>-47.0113583980838</c:v>
                </c:pt>
                <c:pt idx="305">
                  <c:v>-60.058756280736702</c:v>
                </c:pt>
                <c:pt idx="306">
                  <c:v>-70.396159994178205</c:v>
                </c:pt>
                <c:pt idx="307">
                  <c:v>-77.898550858254396</c:v>
                </c:pt>
                <c:pt idx="308">
                  <c:v>-81.721898214166998</c:v>
                </c:pt>
                <c:pt idx="309">
                  <c:v>-81.776301008869495</c:v>
                </c:pt>
                <c:pt idx="310">
                  <c:v>-78.848865032004198</c:v>
                </c:pt>
                <c:pt idx="311">
                  <c:v>-74.763091781534001</c:v>
                </c:pt>
                <c:pt idx="312">
                  <c:v>-71.224393723706498</c:v>
                </c:pt>
                <c:pt idx="313">
                  <c:v>-69.064649396656705</c:v>
                </c:pt>
                <c:pt idx="314">
                  <c:v>-68.307897491021706</c:v>
                </c:pt>
                <c:pt idx="315">
                  <c:v>-68.624828245698097</c:v>
                </c:pt>
                <c:pt idx="316">
                  <c:v>-69.761347491259997</c:v>
                </c:pt>
                <c:pt idx="317">
                  <c:v>-71.612987484290201</c:v>
                </c:pt>
                <c:pt idx="318">
                  <c:v>-73.932961605007705</c:v>
                </c:pt>
                <c:pt idx="319">
                  <c:v>-76.347074442954707</c:v>
                </c:pt>
                <c:pt idx="320">
                  <c:v>-78.366768411046195</c:v>
                </c:pt>
                <c:pt idx="321">
                  <c:v>-79.543494077308395</c:v>
                </c:pt>
                <c:pt idx="322">
                  <c:v>-79.682618481496604</c:v>
                </c:pt>
                <c:pt idx="323">
                  <c:v>-78.601077021911706</c:v>
                </c:pt>
                <c:pt idx="324">
                  <c:v>-76.162911491129904</c:v>
                </c:pt>
                <c:pt idx="325">
                  <c:v>-72.285275818492806</c:v>
                </c:pt>
                <c:pt idx="326">
                  <c:v>-67.117409132910595</c:v>
                </c:pt>
                <c:pt idx="327">
                  <c:v>-60.975443960957698</c:v>
                </c:pt>
                <c:pt idx="328">
                  <c:v>-54.2187851812022</c:v>
                </c:pt>
                <c:pt idx="329">
                  <c:v>-47.378687729289098</c:v>
                </c:pt>
                <c:pt idx="330">
                  <c:v>-40.936739141501398</c:v>
                </c:pt>
                <c:pt idx="331">
                  <c:v>-35.367397636603499</c:v>
                </c:pt>
                <c:pt idx="332">
                  <c:v>-30.890293693951801</c:v>
                </c:pt>
                <c:pt idx="333">
                  <c:v>-27.494573363853402</c:v>
                </c:pt>
                <c:pt idx="334">
                  <c:v>-25.083217883012502</c:v>
                </c:pt>
                <c:pt idx="335">
                  <c:v>-23.396362988531099</c:v>
                </c:pt>
                <c:pt idx="336">
                  <c:v>-22.231515031143299</c:v>
                </c:pt>
                <c:pt idx="337">
                  <c:v>-21.309298148546599</c:v>
                </c:pt>
                <c:pt idx="338">
                  <c:v>-20.448183026343902</c:v>
                </c:pt>
                <c:pt idx="339">
                  <c:v>-19.5052353908005</c:v>
                </c:pt>
                <c:pt idx="340">
                  <c:v>-18.3911990710377</c:v>
                </c:pt>
                <c:pt idx="341">
                  <c:v>-17.1216426153938</c:v>
                </c:pt>
                <c:pt idx="342">
                  <c:v>-15.7035771273283</c:v>
                </c:pt>
                <c:pt idx="343">
                  <c:v>-14.204553770947101</c:v>
                </c:pt>
                <c:pt idx="344">
                  <c:v>-12.6569475849911</c:v>
                </c:pt>
                <c:pt idx="345">
                  <c:v>-11.113236097672401</c:v>
                </c:pt>
                <c:pt idx="346">
                  <c:v>-9.6182766949045106</c:v>
                </c:pt>
                <c:pt idx="347">
                  <c:v>-8.1989962970648307</c:v>
                </c:pt>
                <c:pt idx="348">
                  <c:v>-6.9007192497303302</c:v>
                </c:pt>
                <c:pt idx="349">
                  <c:v>-5.7481792690333604</c:v>
                </c:pt>
                <c:pt idx="350">
                  <c:v>-4.7935356236321303</c:v>
                </c:pt>
                <c:pt idx="351">
                  <c:v>-4.0455761920059903</c:v>
                </c:pt>
                <c:pt idx="352">
                  <c:v>-3.49065127147365</c:v>
                </c:pt>
                <c:pt idx="353">
                  <c:v>-3.0930510532845901</c:v>
                </c:pt>
                <c:pt idx="354">
                  <c:v>-2.8188294863426102</c:v>
                </c:pt>
                <c:pt idx="355">
                  <c:v>-2.6607600319169</c:v>
                </c:pt>
                <c:pt idx="356">
                  <c:v>-2.6198221786272802</c:v>
                </c:pt>
                <c:pt idx="357">
                  <c:v>-2.71709837626481</c:v>
                </c:pt>
                <c:pt idx="358">
                  <c:v>-2.96592163403617</c:v>
                </c:pt>
                <c:pt idx="359">
                  <c:v>-3.3850623140556801</c:v>
                </c:pt>
                <c:pt idx="360">
                  <c:v>-3.96745981116094</c:v>
                </c:pt>
                <c:pt idx="361">
                  <c:v>-4.7002576441447799</c:v>
                </c:pt>
                <c:pt idx="362">
                  <c:v>-5.5491131322687703</c:v>
                </c:pt>
                <c:pt idx="363">
                  <c:v>-6.5053356213033204</c:v>
                </c:pt>
                <c:pt idx="364">
                  <c:v>-7.5685321839276396</c:v>
                </c:pt>
                <c:pt idx="365">
                  <c:v>-8.7309050968142401</c:v>
                </c:pt>
                <c:pt idx="366">
                  <c:v>-9.9821388099703796</c:v>
                </c:pt>
                <c:pt idx="367">
                  <c:v>-11.271484354891101</c:v>
                </c:pt>
                <c:pt idx="368">
                  <c:v>-12.5590854066606</c:v>
                </c:pt>
                <c:pt idx="369">
                  <c:v>-13.7805046619132</c:v>
                </c:pt>
                <c:pt idx="370">
                  <c:v>-14.9152291231149</c:v>
                </c:pt>
                <c:pt idx="371">
                  <c:v>-15.9651083977667</c:v>
                </c:pt>
                <c:pt idx="372">
                  <c:v>-16.937142372804999</c:v>
                </c:pt>
                <c:pt idx="373">
                  <c:v>-17.857709304611699</c:v>
                </c:pt>
                <c:pt idx="374">
                  <c:v>-18.7211251082866</c:v>
                </c:pt>
                <c:pt idx="375">
                  <c:v>-19.575129028573201</c:v>
                </c:pt>
                <c:pt idx="376">
                  <c:v>-20.4506534437323</c:v>
                </c:pt>
                <c:pt idx="377">
                  <c:v>-21.398486434547799</c:v>
                </c:pt>
                <c:pt idx="378">
                  <c:v>-22.466478590730699</c:v>
                </c:pt>
                <c:pt idx="379">
                  <c:v>-23.668297911170001</c:v>
                </c:pt>
                <c:pt idx="380">
                  <c:v>-25.032012771587901</c:v>
                </c:pt>
                <c:pt idx="381">
                  <c:v>-26.525192765147199</c:v>
                </c:pt>
                <c:pt idx="382">
                  <c:v>-28.161910936920499</c:v>
                </c:pt>
                <c:pt idx="383">
                  <c:v>-29.925753846436201</c:v>
                </c:pt>
                <c:pt idx="384">
                  <c:v>-31.794891674539699</c:v>
                </c:pt>
                <c:pt idx="385">
                  <c:v>-33.744364542115697</c:v>
                </c:pt>
                <c:pt idx="386">
                  <c:v>-35.704256014686997</c:v>
                </c:pt>
                <c:pt idx="387">
                  <c:v>-37.613957298744303</c:v>
                </c:pt>
                <c:pt idx="388">
                  <c:v>-39.350372020114698</c:v>
                </c:pt>
                <c:pt idx="389">
                  <c:v>-40.814346535197998</c:v>
                </c:pt>
                <c:pt idx="390">
                  <c:v>-41.912271321526099</c:v>
                </c:pt>
                <c:pt idx="391">
                  <c:v>-42.558224144976002</c:v>
                </c:pt>
                <c:pt idx="392">
                  <c:v>-42.712861524342003</c:v>
                </c:pt>
                <c:pt idx="393">
                  <c:v>-42.342902885160001</c:v>
                </c:pt>
                <c:pt idx="394">
                  <c:v>-41.442561402552002</c:v>
                </c:pt>
                <c:pt idx="395">
                  <c:v>-40.009833157653603</c:v>
                </c:pt>
                <c:pt idx="396">
                  <c:v>-38.058610401114798</c:v>
                </c:pt>
                <c:pt idx="397">
                  <c:v>-35.665675482129899</c:v>
                </c:pt>
                <c:pt idx="398">
                  <c:v>-32.9601218019016</c:v>
                </c:pt>
                <c:pt idx="399">
                  <c:v>-30.143214680563599</c:v>
                </c:pt>
                <c:pt idx="400">
                  <c:v>-27.492734509019201</c:v>
                </c:pt>
                <c:pt idx="401">
                  <c:v>-25.181168907097501</c:v>
                </c:pt>
                <c:pt idx="402">
                  <c:v>-23.422629736707499</c:v>
                </c:pt>
                <c:pt idx="403">
                  <c:v>-22.044650239431899</c:v>
                </c:pt>
                <c:pt idx="404">
                  <c:v>104.63203170879601</c:v>
                </c:pt>
                <c:pt idx="405">
                  <c:v>93.050738931705695</c:v>
                </c:pt>
                <c:pt idx="406">
                  <c:v>81.551958651925503</c:v>
                </c:pt>
                <c:pt idx="407">
                  <c:v>71.327428491744001</c:v>
                </c:pt>
                <c:pt idx="408">
                  <c:v>61.393923509352099</c:v>
                </c:pt>
                <c:pt idx="409">
                  <c:v>51.436937309186199</c:v>
                </c:pt>
                <c:pt idx="410">
                  <c:v>41.868171714446099</c:v>
                </c:pt>
                <c:pt idx="411">
                  <c:v>34.421423504099401</c:v>
                </c:pt>
                <c:pt idx="412">
                  <c:v>30.423310945408598</c:v>
                </c:pt>
                <c:pt idx="413">
                  <c:v>30.242693149215</c:v>
                </c:pt>
                <c:pt idx="414">
                  <c:v>33.488767783505097</c:v>
                </c:pt>
                <c:pt idx="415">
                  <c:v>40.052677102889099</c:v>
                </c:pt>
                <c:pt idx="416">
                  <c:v>50.215418385112301</c:v>
                </c:pt>
                <c:pt idx="417">
                  <c:v>63.895077670672897</c:v>
                </c:pt>
                <c:pt idx="418">
                  <c:v>80.063724113726806</c:v>
                </c:pt>
                <c:pt idx="419">
                  <c:v>96.485606442591703</c:v>
                </c:pt>
                <c:pt idx="420">
                  <c:v>110.12735252851699</c:v>
                </c:pt>
                <c:pt idx="421">
                  <c:v>117.953130095796</c:v>
                </c:pt>
                <c:pt idx="422">
                  <c:v>117.548235041876</c:v>
                </c:pt>
                <c:pt idx="423">
                  <c:v>107.89516985033499</c:v>
                </c:pt>
                <c:pt idx="424">
                  <c:v>89.183849395220605</c:v>
                </c:pt>
                <c:pt idx="425">
                  <c:v>62.989654101719601</c:v>
                </c:pt>
                <c:pt idx="426">
                  <c:v>32.210629887571002</c:v>
                </c:pt>
                <c:pt idx="427">
                  <c:v>0.75011973247046504</c:v>
                </c:pt>
                <c:pt idx="428">
                  <c:v>-27.121775848799601</c:v>
                </c:pt>
                <c:pt idx="429">
                  <c:v>-47.854914094173701</c:v>
                </c:pt>
                <c:pt idx="430">
                  <c:v>-59.316425606856299</c:v>
                </c:pt>
                <c:pt idx="431">
                  <c:v>-61.266429719877202</c:v>
                </c:pt>
                <c:pt idx="432">
                  <c:v>-54.930031485788703</c:v>
                </c:pt>
                <c:pt idx="433">
                  <c:v>-42.607540197319601</c:v>
                </c:pt>
                <c:pt idx="434">
                  <c:v>-27.095570556235099</c:v>
                </c:pt>
                <c:pt idx="435">
                  <c:v>-11.108256095919501</c:v>
                </c:pt>
                <c:pt idx="436">
                  <c:v>2.75900585446702</c:v>
                </c:pt>
                <c:pt idx="437">
                  <c:v>12.543166831778199</c:v>
                </c:pt>
                <c:pt idx="438">
                  <c:v>17.058652470207701</c:v>
                </c:pt>
                <c:pt idx="439">
                  <c:v>16.1841385324736</c:v>
                </c:pt>
                <c:pt idx="440">
                  <c:v>10.8640810256537</c:v>
                </c:pt>
                <c:pt idx="441">
                  <c:v>2.80174016611209</c:v>
                </c:pt>
                <c:pt idx="442">
                  <c:v>-6.0921322995072202</c:v>
                </c:pt>
                <c:pt idx="443">
                  <c:v>-14.0474101511209</c:v>
                </c:pt>
                <c:pt idx="444">
                  <c:v>-19.873776527546202</c:v>
                </c:pt>
                <c:pt idx="445">
                  <c:v>-22.9983005982401</c:v>
                </c:pt>
                <c:pt idx="446">
                  <c:v>-23.508391037185898</c:v>
                </c:pt>
                <c:pt idx="447">
                  <c:v>-21.963739211597499</c:v>
                </c:pt>
                <c:pt idx="448">
                  <c:v>-19.176171126871498</c:v>
                </c:pt>
                <c:pt idx="449">
                  <c:v>-15.9427410714628</c:v>
                </c:pt>
                <c:pt idx="450">
                  <c:v>-12.919403634074699</c:v>
                </c:pt>
                <c:pt idx="451">
                  <c:v>-10.4898275724659</c:v>
                </c:pt>
                <c:pt idx="452">
                  <c:v>-8.7679263672807792</c:v>
                </c:pt>
                <c:pt idx="453">
                  <c:v>-7.6224645300301299</c:v>
                </c:pt>
                <c:pt idx="454">
                  <c:v>-6.7807848348059299</c:v>
                </c:pt>
                <c:pt idx="455">
                  <c:v>-5.8404570816060399</c:v>
                </c:pt>
                <c:pt idx="456">
                  <c:v>-4.4647123011029697</c:v>
                </c:pt>
                <c:pt idx="457">
                  <c:v>-2.3604706351172098</c:v>
                </c:pt>
                <c:pt idx="458">
                  <c:v>0.52948399999412998</c:v>
                </c:pt>
                <c:pt idx="459">
                  <c:v>4.1013728117013102</c:v>
                </c:pt>
                <c:pt idx="460">
                  <c:v>8.1500270389111495</c:v>
                </c:pt>
                <c:pt idx="461">
                  <c:v>12.4032409017882</c:v>
                </c:pt>
                <c:pt idx="462">
                  <c:v>16.622066906426699</c:v>
                </c:pt>
                <c:pt idx="463">
                  <c:v>20.524653959225699</c:v>
                </c:pt>
                <c:pt idx="464">
                  <c:v>23.895558407162401</c:v>
                </c:pt>
                <c:pt idx="465">
                  <c:v>26.540258818131701</c:v>
                </c:pt>
                <c:pt idx="466">
                  <c:v>28.321806084917402</c:v>
                </c:pt>
                <c:pt idx="467">
                  <c:v>29.156838157221799</c:v>
                </c:pt>
                <c:pt idx="468">
                  <c:v>29.011595248349</c:v>
                </c:pt>
                <c:pt idx="469">
                  <c:v>27.830677890817402</c:v>
                </c:pt>
                <c:pt idx="470">
                  <c:v>25.586698984819002</c:v>
                </c:pt>
                <c:pt idx="471">
                  <c:v>22.233399148673701</c:v>
                </c:pt>
                <c:pt idx="472">
                  <c:v>17.783691876092401</c:v>
                </c:pt>
                <c:pt idx="473">
                  <c:v>12.306268617848</c:v>
                </c:pt>
                <c:pt idx="474">
                  <c:v>5.9060156179397802</c:v>
                </c:pt>
                <c:pt idx="475">
                  <c:v>-1.15201918369967</c:v>
                </c:pt>
                <c:pt idx="476">
                  <c:v>-8.6758426902777508</c:v>
                </c:pt>
                <c:pt idx="477">
                  <c:v>-16.309133886897602</c:v>
                </c:pt>
                <c:pt idx="478">
                  <c:v>-23.7649730474152</c:v>
                </c:pt>
                <c:pt idx="479">
                  <c:v>-30.764676580611301</c:v>
                </c:pt>
                <c:pt idx="480">
                  <c:v>-37.133855133420703</c:v>
                </c:pt>
                <c:pt idx="481">
                  <c:v>-42.8992608465892</c:v>
                </c:pt>
                <c:pt idx="482">
                  <c:v>-48.055162750195599</c:v>
                </c:pt>
                <c:pt idx="483">
                  <c:v>-52.8352364163445</c:v>
                </c:pt>
                <c:pt idx="484">
                  <c:v>-57.359373371832099</c:v>
                </c:pt>
                <c:pt idx="485">
                  <c:v>-61.7794048405461</c:v>
                </c:pt>
                <c:pt idx="486">
                  <c:v>-66.170265533534305</c:v>
                </c:pt>
                <c:pt idx="487">
                  <c:v>-70.492507270088794</c:v>
                </c:pt>
                <c:pt idx="488">
                  <c:v>-74.690804228520406</c:v>
                </c:pt>
                <c:pt idx="489">
                  <c:v>-78.528104368732699</c:v>
                </c:pt>
                <c:pt idx="490">
                  <c:v>-81.810722479459599</c:v>
                </c:pt>
                <c:pt idx="491">
                  <c:v>-84.328570335931005</c:v>
                </c:pt>
                <c:pt idx="492">
                  <c:v>-85.892930963070796</c:v>
                </c:pt>
                <c:pt idx="493">
                  <c:v>-86.372618049880103</c:v>
                </c:pt>
                <c:pt idx="494">
                  <c:v>-85.606740890185193</c:v>
                </c:pt>
                <c:pt idx="495">
                  <c:v>-83.456721673751801</c:v>
                </c:pt>
                <c:pt idx="496">
                  <c:v>-79.828558147695901</c:v>
                </c:pt>
                <c:pt idx="497">
                  <c:v>-74.696913199216993</c:v>
                </c:pt>
                <c:pt idx="498">
                  <c:v>-68.2247257012733</c:v>
                </c:pt>
                <c:pt idx="499">
                  <c:v>-60.8470685797203</c:v>
                </c:pt>
                <c:pt idx="500">
                  <c:v>-53.265503826282099</c:v>
                </c:pt>
                <c:pt idx="501">
                  <c:v>-46.442035918571797</c:v>
                </c:pt>
                <c:pt idx="502">
                  <c:v>-40.832208531019802</c:v>
                </c:pt>
                <c:pt idx="503">
                  <c:v>-36.9465094631339</c:v>
                </c:pt>
                <c:pt idx="504">
                  <c:v>-34.095678748158299</c:v>
                </c:pt>
                <c:pt idx="505">
                  <c:v>-5.53610206457485</c:v>
                </c:pt>
                <c:pt idx="506">
                  <c:v>32.496916908064698</c:v>
                </c:pt>
                <c:pt idx="507">
                  <c:v>68.787957860282603</c:v>
                </c:pt>
                <c:pt idx="508">
                  <c:v>96.078850306063302</c:v>
                </c:pt>
                <c:pt idx="509">
                  <c:v>114.128576900623</c:v>
                </c:pt>
                <c:pt idx="510">
                  <c:v>122.342535854844</c:v>
                </c:pt>
                <c:pt idx="511">
                  <c:v>123.081005457684</c:v>
                </c:pt>
                <c:pt idx="512">
                  <c:v>119.47299832713399</c:v>
                </c:pt>
                <c:pt idx="513">
                  <c:v>115.653470755447</c:v>
                </c:pt>
                <c:pt idx="514">
                  <c:v>114.952553794655</c:v>
                </c:pt>
                <c:pt idx="515">
                  <c:v>119.007554688277</c:v>
                </c:pt>
                <c:pt idx="516">
                  <c:v>127.882208199248</c:v>
                </c:pt>
                <c:pt idx="517">
                  <c:v>140.33481478254799</c:v>
                </c:pt>
                <c:pt idx="518">
                  <c:v>154.71755766550001</c:v>
                </c:pt>
                <c:pt idx="519">
                  <c:v>169.18778156877801</c:v>
                </c:pt>
                <c:pt idx="520">
                  <c:v>181.92091091880201</c:v>
                </c:pt>
                <c:pt idx="521">
                  <c:v>191.497496574119</c:v>
                </c:pt>
                <c:pt idx="522">
                  <c:v>196.88162353351899</c:v>
                </c:pt>
                <c:pt idx="523">
                  <c:v>197.669624097011</c:v>
                </c:pt>
                <c:pt idx="524">
                  <c:v>194.07524793040099</c:v>
                </c:pt>
                <c:pt idx="525">
                  <c:v>186.685846212445</c:v>
                </c:pt>
                <c:pt idx="526">
                  <c:v>176.48133025084499</c:v>
                </c:pt>
                <c:pt idx="527">
                  <c:v>164.50812324417799</c:v>
                </c:pt>
                <c:pt idx="528">
                  <c:v>151.937795055685</c:v>
                </c:pt>
                <c:pt idx="529">
                  <c:v>139.859764077195</c:v>
                </c:pt>
                <c:pt idx="530">
                  <c:v>128.99706693021199</c:v>
                </c:pt>
                <c:pt idx="531">
                  <c:v>119.783000731022</c:v>
                </c:pt>
                <c:pt idx="532">
                  <c:v>112.097890154144</c:v>
                </c:pt>
                <c:pt idx="533">
                  <c:v>105.768148829119</c:v>
                </c:pt>
                <c:pt idx="534">
                  <c:v>100.390537956326</c:v>
                </c:pt>
                <c:pt idx="535">
                  <c:v>95.591420383130895</c:v>
                </c:pt>
                <c:pt idx="536">
                  <c:v>91.182589536733005</c:v>
                </c:pt>
                <c:pt idx="537">
                  <c:v>87.010913627866998</c:v>
                </c:pt>
                <c:pt idx="538">
                  <c:v>83.230603435259795</c:v>
                </c:pt>
                <c:pt idx="539">
                  <c:v>79.843110186630298</c:v>
                </c:pt>
                <c:pt idx="540">
                  <c:v>76.957886820757295</c:v>
                </c:pt>
                <c:pt idx="541">
                  <c:v>74.580741432039702</c:v>
                </c:pt>
                <c:pt idx="542">
                  <c:v>72.688950716574098</c:v>
                </c:pt>
                <c:pt idx="543">
                  <c:v>71.219022232565393</c:v>
                </c:pt>
                <c:pt idx="544">
                  <c:v>70.036330736487699</c:v>
                </c:pt>
                <c:pt idx="545">
                  <c:v>69.097263439892004</c:v>
                </c:pt>
                <c:pt idx="546">
                  <c:v>68.296437308544498</c:v>
                </c:pt>
                <c:pt idx="547">
                  <c:v>67.641973828018706</c:v>
                </c:pt>
                <c:pt idx="548">
                  <c:v>67.116488549586904</c:v>
                </c:pt>
                <c:pt idx="549">
                  <c:v>66.760918980331695</c:v>
                </c:pt>
                <c:pt idx="550">
                  <c:v>66.599809170475694</c:v>
                </c:pt>
                <c:pt idx="551">
                  <c:v>66.644872581775402</c:v>
                </c:pt>
                <c:pt idx="552">
                  <c:v>66.928889354909799</c:v>
                </c:pt>
                <c:pt idx="553">
                  <c:v>67.427195966071594</c:v>
                </c:pt>
                <c:pt idx="554">
                  <c:v>68.180547882345707</c:v>
                </c:pt>
                <c:pt idx="555">
                  <c:v>69.1490204547937</c:v>
                </c:pt>
                <c:pt idx="556">
                  <c:v>70.324212950590706</c:v>
                </c:pt>
                <c:pt idx="557">
                  <c:v>71.654869193184993</c:v>
                </c:pt>
                <c:pt idx="558">
                  <c:v>73.113547756122202</c:v>
                </c:pt>
                <c:pt idx="559">
                  <c:v>74.692064428338796</c:v>
                </c:pt>
                <c:pt idx="560">
                  <c:v>76.312708095145297</c:v>
                </c:pt>
                <c:pt idx="561">
                  <c:v>77.965688032378395</c:v>
                </c:pt>
                <c:pt idx="562">
                  <c:v>79.581812817538093</c:v>
                </c:pt>
                <c:pt idx="563">
                  <c:v>81.175334424238898</c:v>
                </c:pt>
                <c:pt idx="564">
                  <c:v>82.740592580577399</c:v>
                </c:pt>
                <c:pt idx="565">
                  <c:v>84.292562222303005</c:v>
                </c:pt>
                <c:pt idx="566">
                  <c:v>85.865068728496595</c:v>
                </c:pt>
                <c:pt idx="567">
                  <c:v>87.421114429590503</c:v>
                </c:pt>
                <c:pt idx="568">
                  <c:v>89.012592441211197</c:v>
                </c:pt>
                <c:pt idx="569">
                  <c:v>90.614141192358403</c:v>
                </c:pt>
                <c:pt idx="570">
                  <c:v>92.285048042820605</c:v>
                </c:pt>
                <c:pt idx="571">
                  <c:v>94.040719150549904</c:v>
                </c:pt>
                <c:pt idx="572">
                  <c:v>95.8966905192257</c:v>
                </c:pt>
                <c:pt idx="573">
                  <c:v>97.908178062095502</c:v>
                </c:pt>
                <c:pt idx="574">
                  <c:v>100.052957465261</c:v>
                </c:pt>
                <c:pt idx="575">
                  <c:v>102.42234621814301</c:v>
                </c:pt>
                <c:pt idx="576">
                  <c:v>104.984172531439</c:v>
                </c:pt>
                <c:pt idx="577">
                  <c:v>107.82252527564</c:v>
                </c:pt>
                <c:pt idx="578">
                  <c:v>110.95297526425</c:v>
                </c:pt>
                <c:pt idx="579">
                  <c:v>114.378956113909</c:v>
                </c:pt>
                <c:pt idx="580">
                  <c:v>118.15088137334401</c:v>
                </c:pt>
                <c:pt idx="581">
                  <c:v>122.215502207475</c:v>
                </c:pt>
                <c:pt idx="582">
                  <c:v>126.674993711407</c:v>
                </c:pt>
                <c:pt idx="583">
                  <c:v>131.45076429582301</c:v>
                </c:pt>
                <c:pt idx="584">
                  <c:v>136.643654041643</c:v>
                </c:pt>
                <c:pt idx="585">
                  <c:v>142.25003945496101</c:v>
                </c:pt>
                <c:pt idx="586">
                  <c:v>148.225925267853</c:v>
                </c:pt>
                <c:pt idx="587">
                  <c:v>154.57372967825</c:v>
                </c:pt>
                <c:pt idx="588">
                  <c:v>161.12519447041899</c:v>
                </c:pt>
                <c:pt idx="589">
                  <c:v>167.85769856683299</c:v>
                </c:pt>
                <c:pt idx="590">
                  <c:v>174.49681639523001</c:v>
                </c:pt>
                <c:pt idx="591">
                  <c:v>180.960630417537</c:v>
                </c:pt>
                <c:pt idx="592">
                  <c:v>187.11173729362</c:v>
                </c:pt>
                <c:pt idx="593">
                  <c:v>192.78626617836699</c:v>
                </c:pt>
                <c:pt idx="594">
                  <c:v>197.93237199287</c:v>
                </c:pt>
                <c:pt idx="595">
                  <c:v>202.34163374081999</c:v>
                </c:pt>
                <c:pt idx="596">
                  <c:v>206.01884292961</c:v>
                </c:pt>
                <c:pt idx="597">
                  <c:v>208.842982198947</c:v>
                </c:pt>
                <c:pt idx="598">
                  <c:v>210.84659783974101</c:v>
                </c:pt>
                <c:pt idx="599">
                  <c:v>211.98426244984401</c:v>
                </c:pt>
                <c:pt idx="600">
                  <c:v>212.23047726552301</c:v>
                </c:pt>
                <c:pt idx="601">
                  <c:v>211.46266615614999</c:v>
                </c:pt>
                <c:pt idx="602">
                  <c:v>209.73166210399299</c:v>
                </c:pt>
                <c:pt idx="603">
                  <c:v>206.71616796586301</c:v>
                </c:pt>
                <c:pt idx="604">
                  <c:v>203.11216350401</c:v>
                </c:pt>
                <c:pt idx="605">
                  <c:v>198.33060680181899</c:v>
                </c:pt>
                <c:pt idx="606">
                  <c:v>-2.4028691334453098</c:v>
                </c:pt>
                <c:pt idx="607">
                  <c:v>-1.84900907352108</c:v>
                </c:pt>
                <c:pt idx="608">
                  <c:v>-1.3594495254759</c:v>
                </c:pt>
                <c:pt idx="609">
                  <c:v>-1.04683787403516</c:v>
                </c:pt>
                <c:pt idx="610">
                  <c:v>-0.89433441893065202</c:v>
                </c:pt>
                <c:pt idx="611">
                  <c:v>-0.88467368198218599</c:v>
                </c:pt>
                <c:pt idx="612">
                  <c:v>-0.96560238712374202</c:v>
                </c:pt>
                <c:pt idx="613">
                  <c:v>-1.08273930611653</c:v>
                </c:pt>
                <c:pt idx="614">
                  <c:v>-1.16530225614683</c:v>
                </c:pt>
                <c:pt idx="615">
                  <c:v>-1.15733380752019</c:v>
                </c:pt>
                <c:pt idx="616">
                  <c:v>-1.0433758121544301</c:v>
                </c:pt>
                <c:pt idx="617">
                  <c:v>-0.85779185865769902</c:v>
                </c:pt>
                <c:pt idx="618">
                  <c:v>-0.66336937491012105</c:v>
                </c:pt>
                <c:pt idx="619">
                  <c:v>-0.51822940025344699</c:v>
                </c:pt>
                <c:pt idx="620">
                  <c:v>-0.45481812305055302</c:v>
                </c:pt>
                <c:pt idx="621">
                  <c:v>-0.45413439334554301</c:v>
                </c:pt>
                <c:pt idx="622">
                  <c:v>-0.45940004170664001</c:v>
                </c:pt>
                <c:pt idx="623">
                  <c:v>-0.42427057001776802</c:v>
                </c:pt>
                <c:pt idx="624">
                  <c:v>-0.33969535166359099</c:v>
                </c:pt>
                <c:pt idx="625">
                  <c:v>-0.22857339529901399</c:v>
                </c:pt>
                <c:pt idx="626">
                  <c:v>-0.11573918638137599</c:v>
                </c:pt>
                <c:pt idx="627">
                  <c:v>-1.6008629455895901E-2</c:v>
                </c:pt>
                <c:pt idx="628">
                  <c:v>6.3127711217017199E-2</c:v>
                </c:pt>
                <c:pt idx="629">
                  <c:v>0.11558009501680901</c:v>
                </c:pt>
                <c:pt idx="630">
                  <c:v>0.13834209339133099</c:v>
                </c:pt>
                <c:pt idx="631">
                  <c:v>0.13406143675308499</c:v>
                </c:pt>
                <c:pt idx="632">
                  <c:v>0.108395748909473</c:v>
                </c:pt>
                <c:pt idx="633">
                  <c:v>6.9416088044420607E-2</c:v>
                </c:pt>
                <c:pt idx="634">
                  <c:v>2.55180218642625E-2</c:v>
                </c:pt>
                <c:pt idx="635">
                  <c:v>-1.546832284517E-2</c:v>
                </c:pt>
                <c:pt idx="636">
                  <c:v>-4.8470392700562401E-2</c:v>
                </c:pt>
                <c:pt idx="637">
                  <c:v>-7.2218206220691195E-2</c:v>
                </c:pt>
                <c:pt idx="638">
                  <c:v>-8.7153356775995602E-2</c:v>
                </c:pt>
                <c:pt idx="639">
                  <c:v>-9.3651158596190304E-2</c:v>
                </c:pt>
                <c:pt idx="640">
                  <c:v>-9.2301322437370895E-2</c:v>
                </c:pt>
                <c:pt idx="641">
                  <c:v>-8.4586255133075397E-2</c:v>
                </c:pt>
                <c:pt idx="642">
                  <c:v>-7.3259025939698602E-2</c:v>
                </c:pt>
                <c:pt idx="643">
                  <c:v>-6.1370700196831197E-2</c:v>
                </c:pt>
                <c:pt idx="644">
                  <c:v>-5.0804650754213698E-2</c:v>
                </c:pt>
                <c:pt idx="645">
                  <c:v>-4.2081206162055303E-2</c:v>
                </c:pt>
                <c:pt idx="646">
                  <c:v>-3.47891627941277E-2</c:v>
                </c:pt>
                <c:pt idx="647">
                  <c:v>-2.8523972821044699E-2</c:v>
                </c:pt>
                <c:pt idx="648">
                  <c:v>-2.2965886206985101E-2</c:v>
                </c:pt>
                <c:pt idx="649">
                  <c:v>-1.7330258265180101E-2</c:v>
                </c:pt>
                <c:pt idx="650">
                  <c:v>-1.0787469679899001E-2</c:v>
                </c:pt>
                <c:pt idx="651">
                  <c:v>-3.3490221653917E-3</c:v>
                </c:pt>
                <c:pt idx="652">
                  <c:v>3.9225541243717004E-3</c:v>
                </c:pt>
                <c:pt idx="653">
                  <c:v>9.2306966361582008E-3</c:v>
                </c:pt>
                <c:pt idx="654">
                  <c:v>1.1022101050506701E-2</c:v>
                </c:pt>
                <c:pt idx="655">
                  <c:v>8.4343109820904996E-3</c:v>
                </c:pt>
                <c:pt idx="656">
                  <c:v>1.4688417061997001E-3</c:v>
                </c:pt>
                <c:pt idx="657">
                  <c:v>-9.6210904146986007E-3</c:v>
                </c:pt>
                <c:pt idx="658">
                  <c:v>-2.4129060665409301E-2</c:v>
                </c:pt>
                <c:pt idx="659">
                  <c:v>-4.1078389032366103E-2</c:v>
                </c:pt>
                <c:pt idx="660">
                  <c:v>-5.9127126108799603E-2</c:v>
                </c:pt>
                <c:pt idx="661">
                  <c:v>-7.6780714527407506E-2</c:v>
                </c:pt>
                <c:pt idx="662">
                  <c:v>-9.2637909108615996E-2</c:v>
                </c:pt>
                <c:pt idx="663">
                  <c:v>-0.10554178109613201</c:v>
                </c:pt>
                <c:pt idx="664">
                  <c:v>-0.11544539411328</c:v>
                </c:pt>
                <c:pt idx="665">
                  <c:v>-0.122539525499109</c:v>
                </c:pt>
                <c:pt idx="666">
                  <c:v>-0.127096777217826</c:v>
                </c:pt>
                <c:pt idx="667">
                  <c:v>-0.12946952699172101</c:v>
                </c:pt>
                <c:pt idx="668">
                  <c:v>-0.130008687096348</c:v>
                </c:pt>
                <c:pt idx="669">
                  <c:v>-0.12920253482967001</c:v>
                </c:pt>
                <c:pt idx="670">
                  <c:v>-0.12761897473537001</c:v>
                </c:pt>
                <c:pt idx="671">
                  <c:v>-0.12571903842440299</c:v>
                </c:pt>
                <c:pt idx="672">
                  <c:v>-0.123535621849423</c:v>
                </c:pt>
                <c:pt idx="673">
                  <c:v>-0.120903316694611</c:v>
                </c:pt>
                <c:pt idx="674">
                  <c:v>-0.11782695928808901</c:v>
                </c:pt>
                <c:pt idx="675">
                  <c:v>-0.11450203428216101</c:v>
                </c:pt>
                <c:pt idx="676">
                  <c:v>-0.111158654651901</c:v>
                </c:pt>
                <c:pt idx="677">
                  <c:v>-0.107891541604139</c:v>
                </c:pt>
                <c:pt idx="678">
                  <c:v>-0.10477204297925601</c:v>
                </c:pt>
                <c:pt idx="679">
                  <c:v>-0.101834176378392</c:v>
                </c:pt>
                <c:pt idx="680">
                  <c:v>-9.8783282909937695E-2</c:v>
                </c:pt>
                <c:pt idx="681">
                  <c:v>-9.5443739461634494E-2</c:v>
                </c:pt>
                <c:pt idx="682">
                  <c:v>-9.1593849385410403E-2</c:v>
                </c:pt>
                <c:pt idx="683">
                  <c:v>-8.7192839001950295E-2</c:v>
                </c:pt>
                <c:pt idx="684">
                  <c:v>-8.2465810282796204E-2</c:v>
                </c:pt>
                <c:pt idx="685">
                  <c:v>-7.7688236151994494E-2</c:v>
                </c:pt>
                <c:pt idx="686">
                  <c:v>-7.3332943451819704E-2</c:v>
                </c:pt>
                <c:pt idx="687">
                  <c:v>-6.98239308992053E-2</c:v>
                </c:pt>
                <c:pt idx="688">
                  <c:v>-6.7247448965131504E-2</c:v>
                </c:pt>
                <c:pt idx="689">
                  <c:v>-6.5483546642706794E-2</c:v>
                </c:pt>
                <c:pt idx="690">
                  <c:v>-6.4952253048571496E-2</c:v>
                </c:pt>
                <c:pt idx="691">
                  <c:v>-6.6421920361232095E-2</c:v>
                </c:pt>
                <c:pt idx="692">
                  <c:v>-7.0293778477412097E-2</c:v>
                </c:pt>
                <c:pt idx="693">
                  <c:v>-7.6356529918055596E-2</c:v>
                </c:pt>
                <c:pt idx="694">
                  <c:v>-8.3443731196845394E-2</c:v>
                </c:pt>
                <c:pt idx="695">
                  <c:v>-8.9794189594313706E-2</c:v>
                </c:pt>
                <c:pt idx="696">
                  <c:v>-9.4580700186743305E-2</c:v>
                </c:pt>
                <c:pt idx="697">
                  <c:v>-9.7390853695050406E-2</c:v>
                </c:pt>
                <c:pt idx="698">
                  <c:v>-9.7430233027567106E-2</c:v>
                </c:pt>
                <c:pt idx="699">
                  <c:v>-8.8608243626398395E-2</c:v>
                </c:pt>
                <c:pt idx="700">
                  <c:v>-6.1285360575623803E-2</c:v>
                </c:pt>
                <c:pt idx="701">
                  <c:v>-8.4464776134032995E-3</c:v>
                </c:pt>
                <c:pt idx="702">
                  <c:v>8.1506824361816596E-2</c:v>
                </c:pt>
                <c:pt idx="703">
                  <c:v>0.20600813103969701</c:v>
                </c:pt>
                <c:pt idx="704">
                  <c:v>0.36937080953922702</c:v>
                </c:pt>
                <c:pt idx="705">
                  <c:v>0.545900318005478</c:v>
                </c:pt>
                <c:pt idx="706">
                  <c:v>0.74536084871413899</c:v>
                </c:pt>
                <c:pt idx="707">
                  <c:v>-4.4272025356415101</c:v>
                </c:pt>
                <c:pt idx="708">
                  <c:v>-3.5660018035506198</c:v>
                </c:pt>
                <c:pt idx="709">
                  <c:v>-2.6893620108410601</c:v>
                </c:pt>
                <c:pt idx="710">
                  <c:v>-1.9305613945918301</c:v>
                </c:pt>
                <c:pt idx="711">
                  <c:v>-1.3148882254817</c:v>
                </c:pt>
                <c:pt idx="712">
                  <c:v>-0.89454398687603298</c:v>
                </c:pt>
                <c:pt idx="713">
                  <c:v>-0.68637964741338597</c:v>
                </c:pt>
                <c:pt idx="714">
                  <c:v>-0.72114848118943398</c:v>
                </c:pt>
                <c:pt idx="715">
                  <c:v>-0.97736688479700595</c:v>
                </c:pt>
                <c:pt idx="716">
                  <c:v>-1.3832507499494699</c:v>
                </c:pt>
                <c:pt idx="717">
                  <c:v>-1.84370082140272</c:v>
                </c:pt>
                <c:pt idx="718">
                  <c:v>-2.2773868261500101</c:v>
                </c:pt>
                <c:pt idx="719">
                  <c:v>-2.6234136481817001</c:v>
                </c:pt>
                <c:pt idx="720">
                  <c:v>-2.8272209605078902</c:v>
                </c:pt>
                <c:pt idx="721">
                  <c:v>-2.8473982643503399</c:v>
                </c:pt>
                <c:pt idx="722">
                  <c:v>-2.6764849028095501</c:v>
                </c:pt>
                <c:pt idx="723">
                  <c:v>-2.3642197168833201</c:v>
                </c:pt>
                <c:pt idx="724">
                  <c:v>-1.9902695823137</c:v>
                </c:pt>
                <c:pt idx="725">
                  <c:v>-1.62106186981347</c:v>
                </c:pt>
                <c:pt idx="726">
                  <c:v>-1.2971121517436299</c:v>
                </c:pt>
                <c:pt idx="727">
                  <c:v>-1.0379804204705001</c:v>
                </c:pt>
                <c:pt idx="728">
                  <c:v>-0.84704390858061895</c:v>
                </c:pt>
                <c:pt idx="729">
                  <c:v>-0.71532873234721595</c:v>
                </c:pt>
                <c:pt idx="730">
                  <c:v>-0.63064163001220097</c:v>
                </c:pt>
                <c:pt idx="731">
                  <c:v>-0.58199891052641395</c:v>
                </c:pt>
                <c:pt idx="732">
                  <c:v>-0.55680286485955799</c:v>
                </c:pt>
                <c:pt idx="733">
                  <c:v>-0.54710273604294402</c:v>
                </c:pt>
                <c:pt idx="734">
                  <c:v>-0.54364547519739104</c:v>
                </c:pt>
                <c:pt idx="735">
                  <c:v>-0.54244768887484096</c:v>
                </c:pt>
                <c:pt idx="736">
                  <c:v>-0.54034569503790097</c:v>
                </c:pt>
                <c:pt idx="737">
                  <c:v>-0.53554885663011298</c:v>
                </c:pt>
                <c:pt idx="738">
                  <c:v>-0.52778949864029501</c:v>
                </c:pt>
                <c:pt idx="739">
                  <c:v>-0.51751359274118902</c:v>
                </c:pt>
                <c:pt idx="740">
                  <c:v>-0.50681538832280704</c:v>
                </c:pt>
                <c:pt idx="741">
                  <c:v>-0.49727955949120101</c:v>
                </c:pt>
                <c:pt idx="742">
                  <c:v>-0.49063484487730802</c:v>
                </c:pt>
                <c:pt idx="743">
                  <c:v>-0.48720080777559799</c:v>
                </c:pt>
                <c:pt idx="744">
                  <c:v>-0.48680640784831702</c:v>
                </c:pt>
                <c:pt idx="745">
                  <c:v>-0.48866397184857502</c:v>
                </c:pt>
                <c:pt idx="746">
                  <c:v>-0.49201854268177903</c:v>
                </c:pt>
                <c:pt idx="747">
                  <c:v>-0.49653999877619398</c:v>
                </c:pt>
                <c:pt idx="748">
                  <c:v>-0.50184303852615397</c:v>
                </c:pt>
                <c:pt idx="749">
                  <c:v>-0.50773454544153895</c:v>
                </c:pt>
                <c:pt idx="750">
                  <c:v>-0.512829012926456</c:v>
                </c:pt>
                <c:pt idx="751">
                  <c:v>-0.51619734738438705</c:v>
                </c:pt>
                <c:pt idx="752">
                  <c:v>-0.51758605189110196</c:v>
                </c:pt>
                <c:pt idx="753">
                  <c:v>-0.51748171035151902</c:v>
                </c:pt>
                <c:pt idx="754">
                  <c:v>-0.51663733983375004</c:v>
                </c:pt>
                <c:pt idx="755">
                  <c:v>-0.51536515738833399</c:v>
                </c:pt>
                <c:pt idx="756">
                  <c:v>-0.51451925083025696</c:v>
                </c:pt>
                <c:pt idx="757">
                  <c:v>-0.51459241824824697</c:v>
                </c:pt>
                <c:pt idx="758">
                  <c:v>-0.51599839674228898</c:v>
                </c:pt>
                <c:pt idx="759">
                  <c:v>-0.51811366464097897</c:v>
                </c:pt>
                <c:pt idx="760">
                  <c:v>-0.519931756385972</c:v>
                </c:pt>
                <c:pt idx="761">
                  <c:v>-0.52112954501295305</c:v>
                </c:pt>
                <c:pt idx="762">
                  <c:v>-0.52113465099108403</c:v>
                </c:pt>
                <c:pt idx="763">
                  <c:v>-0.51996655408150705</c:v>
                </c:pt>
                <c:pt idx="764">
                  <c:v>-0.51754093279348101</c:v>
                </c:pt>
                <c:pt idx="765">
                  <c:v>-0.51458482809996198</c:v>
                </c:pt>
                <c:pt idx="766">
                  <c:v>-0.51224146960773498</c:v>
                </c:pt>
                <c:pt idx="767">
                  <c:v>-0.51136520437467803</c:v>
                </c:pt>
                <c:pt idx="768">
                  <c:v>-0.51268837431907899</c:v>
                </c:pt>
                <c:pt idx="769">
                  <c:v>-0.51595461663725695</c:v>
                </c:pt>
                <c:pt idx="770">
                  <c:v>-0.52095001844355004</c:v>
                </c:pt>
                <c:pt idx="771">
                  <c:v>-0.52690392721854795</c:v>
                </c:pt>
                <c:pt idx="772">
                  <c:v>-0.53342074910306603</c:v>
                </c:pt>
                <c:pt idx="773">
                  <c:v>-0.54040378168940295</c:v>
                </c:pt>
                <c:pt idx="774">
                  <c:v>-0.54754255382207495</c:v>
                </c:pt>
                <c:pt idx="775">
                  <c:v>-0.55471573609482705</c:v>
                </c:pt>
                <c:pt idx="776">
                  <c:v>-0.56138093131075495</c:v>
                </c:pt>
                <c:pt idx="777">
                  <c:v>-0.56740669379830799</c:v>
                </c:pt>
                <c:pt idx="778">
                  <c:v>-0.57208461968450297</c:v>
                </c:pt>
                <c:pt idx="779">
                  <c:v>-0.57526264571328101</c:v>
                </c:pt>
                <c:pt idx="780">
                  <c:v>-0.57734826717693799</c:v>
                </c:pt>
                <c:pt idx="781">
                  <c:v>-0.57872717774363003</c:v>
                </c:pt>
                <c:pt idx="782">
                  <c:v>-0.58006734878695798</c:v>
                </c:pt>
                <c:pt idx="783">
                  <c:v>-0.58129122685844903</c:v>
                </c:pt>
                <c:pt idx="784">
                  <c:v>-0.58255671718792901</c:v>
                </c:pt>
                <c:pt idx="785">
                  <c:v>-0.58326244428780905</c:v>
                </c:pt>
                <c:pt idx="786">
                  <c:v>-0.58324962963974303</c:v>
                </c:pt>
                <c:pt idx="787">
                  <c:v>-0.58272829825607397</c:v>
                </c:pt>
                <c:pt idx="788">
                  <c:v>-0.58234853467287895</c:v>
                </c:pt>
                <c:pt idx="789">
                  <c:v>-0.58353625186557601</c:v>
                </c:pt>
                <c:pt idx="790">
                  <c:v>-0.58717368288343397</c:v>
                </c:pt>
                <c:pt idx="791">
                  <c:v>-0.59646862002524303</c:v>
                </c:pt>
                <c:pt idx="792">
                  <c:v>-0.61396139042818798</c:v>
                </c:pt>
                <c:pt idx="793">
                  <c:v>-0.64440087666382295</c:v>
                </c:pt>
                <c:pt idx="794">
                  <c:v>-0.69161840746873404</c:v>
                </c:pt>
                <c:pt idx="795">
                  <c:v>-0.76010206278533299</c:v>
                </c:pt>
                <c:pt idx="796">
                  <c:v>-0.85459836336112804</c:v>
                </c:pt>
                <c:pt idx="797">
                  <c:v>-0.97516959383333501</c:v>
                </c:pt>
                <c:pt idx="798">
                  <c:v>-1.11922026022256</c:v>
                </c:pt>
                <c:pt idx="799">
                  <c:v>-1.2792659681991501</c:v>
                </c:pt>
                <c:pt idx="800">
                  <c:v>-1.4493896312843599</c:v>
                </c:pt>
                <c:pt idx="801">
                  <c:v>-1.61966283068456</c:v>
                </c:pt>
                <c:pt idx="802">
                  <c:v>-1.7799326116069101</c:v>
                </c:pt>
                <c:pt idx="803">
                  <c:v>-1.9243398289338001</c:v>
                </c:pt>
                <c:pt idx="804">
                  <c:v>-2.0456821161933201</c:v>
                </c:pt>
                <c:pt idx="805">
                  <c:v>-2.1415137728706299</c:v>
                </c:pt>
                <c:pt idx="806">
                  <c:v>-2.2022027596145501</c:v>
                </c:pt>
                <c:pt idx="807">
                  <c:v>-2.23787985528678</c:v>
                </c:pt>
                <c:pt idx="808">
                  <c:v>-3.1977458684475701</c:v>
                </c:pt>
                <c:pt idx="809">
                  <c:v>-2.4945333656125399</c:v>
                </c:pt>
                <c:pt idx="810">
                  <c:v>-1.6944919664609299</c:v>
                </c:pt>
                <c:pt idx="811">
                  <c:v>-0.88481068155225995</c:v>
                </c:pt>
                <c:pt idx="812">
                  <c:v>-0.11986424613531201</c:v>
                </c:pt>
                <c:pt idx="813">
                  <c:v>0.50049701456753004</c:v>
                </c:pt>
                <c:pt idx="814">
                  <c:v>0.95297143577817001</c:v>
                </c:pt>
                <c:pt idx="815">
                  <c:v>1.2677052582250501</c:v>
                </c:pt>
                <c:pt idx="816">
                  <c:v>1.50736411316605</c:v>
                </c:pt>
                <c:pt idx="817">
                  <c:v>1.7030950545827801</c:v>
                </c:pt>
                <c:pt idx="818">
                  <c:v>1.8548556342173701</c:v>
                </c:pt>
                <c:pt idx="819">
                  <c:v>1.9564533254799601</c:v>
                </c:pt>
                <c:pt idx="820">
                  <c:v>2.00728591504047</c:v>
                </c:pt>
                <c:pt idx="821">
                  <c:v>2.0174405516946199</c:v>
                </c:pt>
                <c:pt idx="822">
                  <c:v>1.9864800812360099</c:v>
                </c:pt>
                <c:pt idx="823">
                  <c:v>1.9082837064</c:v>
                </c:pt>
                <c:pt idx="824">
                  <c:v>1.7812908609520799</c:v>
                </c:pt>
                <c:pt idx="825">
                  <c:v>1.6155811944681799</c:v>
                </c:pt>
                <c:pt idx="826">
                  <c:v>1.43073841646233</c:v>
                </c:pt>
                <c:pt idx="827">
                  <c:v>1.2498186943034799</c:v>
                </c:pt>
                <c:pt idx="828">
                  <c:v>1.0901765329024899</c:v>
                </c:pt>
                <c:pt idx="829">
                  <c:v>0.96242792006842504</c:v>
                </c:pt>
                <c:pt idx="830">
                  <c:v>0.86921224641942996</c:v>
                </c:pt>
                <c:pt idx="831">
                  <c:v>0.80924095066097002</c:v>
                </c:pt>
                <c:pt idx="832">
                  <c:v>0.77788517174324001</c:v>
                </c:pt>
                <c:pt idx="833">
                  <c:v>0.76733206252338104</c:v>
                </c:pt>
                <c:pt idx="834">
                  <c:v>0.77194034180815796</c:v>
                </c:pt>
                <c:pt idx="835">
                  <c:v>0.78519053868161603</c:v>
                </c:pt>
                <c:pt idx="836">
                  <c:v>0.80316351105900097</c:v>
                </c:pt>
                <c:pt idx="837">
                  <c:v>0.82129192293642905</c:v>
                </c:pt>
                <c:pt idx="838">
                  <c:v>0.83635050022700996</c:v>
                </c:pt>
                <c:pt idx="839">
                  <c:v>0.84693961716323096</c:v>
                </c:pt>
                <c:pt idx="840">
                  <c:v>0.85315402476847402</c:v>
                </c:pt>
                <c:pt idx="841">
                  <c:v>0.85605337395311298</c:v>
                </c:pt>
                <c:pt idx="842">
                  <c:v>0.85584130971309103</c:v>
                </c:pt>
                <c:pt idx="843">
                  <c:v>0.85318378178017795</c:v>
                </c:pt>
                <c:pt idx="844">
                  <c:v>0.84798939169870102</c:v>
                </c:pt>
                <c:pt idx="845">
                  <c:v>0.84087904190330298</c:v>
                </c:pt>
                <c:pt idx="846">
                  <c:v>0.83240480306128095</c:v>
                </c:pt>
                <c:pt idx="847">
                  <c:v>0.82338677039338304</c:v>
                </c:pt>
                <c:pt idx="848">
                  <c:v>0.81465071750246698</c:v>
                </c:pt>
                <c:pt idx="849">
                  <c:v>0.80595729247533598</c:v>
                </c:pt>
                <c:pt idx="850">
                  <c:v>0.79768297789435205</c:v>
                </c:pt>
                <c:pt idx="851">
                  <c:v>0.78987271597568598</c:v>
                </c:pt>
                <c:pt idx="852">
                  <c:v>0.78299450146224203</c:v>
                </c:pt>
                <c:pt idx="853">
                  <c:v>0.77706554460546695</c:v>
                </c:pt>
                <c:pt idx="854">
                  <c:v>0.77198102693069504</c:v>
                </c:pt>
                <c:pt idx="855">
                  <c:v>0.76818015099423098</c:v>
                </c:pt>
                <c:pt idx="856">
                  <c:v>0.76562339594906803</c:v>
                </c:pt>
                <c:pt idx="857">
                  <c:v>0.76481918394412496</c:v>
                </c:pt>
                <c:pt idx="858">
                  <c:v>0.76515711350861404</c:v>
                </c:pt>
                <c:pt idx="859">
                  <c:v>0.76632994591417603</c:v>
                </c:pt>
                <c:pt idx="860">
                  <c:v>0.76834114088813499</c:v>
                </c:pt>
                <c:pt idx="861">
                  <c:v>0.77146212554309201</c:v>
                </c:pt>
                <c:pt idx="862">
                  <c:v>0.77621498297146796</c:v>
                </c:pt>
                <c:pt idx="863">
                  <c:v>0.78211798776132702</c:v>
                </c:pt>
                <c:pt idx="864">
                  <c:v>0.78921940299906101</c:v>
                </c:pt>
                <c:pt idx="865">
                  <c:v>0.79683252662301896</c:v>
                </c:pt>
                <c:pt idx="866">
                  <c:v>0.80444217650483596</c:v>
                </c:pt>
                <c:pt idx="867">
                  <c:v>0.81118123917928397</c:v>
                </c:pt>
                <c:pt idx="868">
                  <c:v>0.81577607225679705</c:v>
                </c:pt>
                <c:pt idx="869">
                  <c:v>0.81790819577215501</c:v>
                </c:pt>
                <c:pt idx="870">
                  <c:v>0.81737258131278601</c:v>
                </c:pt>
                <c:pt idx="871">
                  <c:v>0.81522774379832297</c:v>
                </c:pt>
                <c:pt idx="872">
                  <c:v>0.81205720158138195</c:v>
                </c:pt>
                <c:pt idx="873">
                  <c:v>0.80852963908283604</c:v>
                </c:pt>
                <c:pt idx="874">
                  <c:v>0.80522724009809699</c:v>
                </c:pt>
                <c:pt idx="875">
                  <c:v>0.80260152085720704</c:v>
                </c:pt>
                <c:pt idx="876">
                  <c:v>0.80184018459475903</c:v>
                </c:pt>
                <c:pt idx="877">
                  <c:v>0.80330596171204305</c:v>
                </c:pt>
                <c:pt idx="878">
                  <c:v>0.80779947316080802</c:v>
                </c:pt>
                <c:pt idx="879">
                  <c:v>0.81511706085805502</c:v>
                </c:pt>
                <c:pt idx="880">
                  <c:v>0.82461249740212805</c:v>
                </c:pt>
                <c:pt idx="881">
                  <c:v>0.83506102302692897</c:v>
                </c:pt>
                <c:pt idx="882">
                  <c:v>0.84452415730107999</c:v>
                </c:pt>
                <c:pt idx="883">
                  <c:v>0.85199832358550398</c:v>
                </c:pt>
                <c:pt idx="884">
                  <c:v>0.85643657157291098</c:v>
                </c:pt>
                <c:pt idx="885">
                  <c:v>0.85822087461796104</c:v>
                </c:pt>
                <c:pt idx="886">
                  <c:v>0.85755773730531903</c:v>
                </c:pt>
                <c:pt idx="887">
                  <c:v>0.85557984643666496</c:v>
                </c:pt>
                <c:pt idx="888">
                  <c:v>0.853595159204392</c:v>
                </c:pt>
                <c:pt idx="889">
                  <c:v>0.85310442982322399</c:v>
                </c:pt>
                <c:pt idx="890">
                  <c:v>0.85662427441718003</c:v>
                </c:pt>
                <c:pt idx="891">
                  <c:v>0.865586795964983</c:v>
                </c:pt>
                <c:pt idx="892">
                  <c:v>0.88283792816914797</c:v>
                </c:pt>
                <c:pt idx="893">
                  <c:v>0.91011100632782904</c:v>
                </c:pt>
                <c:pt idx="894">
                  <c:v>0.95055521653313801</c:v>
                </c:pt>
                <c:pt idx="895">
                  <c:v>1.00559841964368</c:v>
                </c:pt>
                <c:pt idx="896">
                  <c:v>1.07502710336091</c:v>
                </c:pt>
                <c:pt idx="897">
                  <c:v>1.1574245875299001</c:v>
                </c:pt>
                <c:pt idx="898">
                  <c:v>1.2479049081356</c:v>
                </c:pt>
                <c:pt idx="899">
                  <c:v>1.34292978506658</c:v>
                </c:pt>
                <c:pt idx="900">
                  <c:v>1.4381572516254399</c:v>
                </c:pt>
                <c:pt idx="901">
                  <c:v>1.53286063598843</c:v>
                </c:pt>
                <c:pt idx="902">
                  <c:v>1.6247791732482599</c:v>
                </c:pt>
                <c:pt idx="903">
                  <c:v>1.7121929218957099</c:v>
                </c:pt>
                <c:pt idx="904">
                  <c:v>1.79400177245345</c:v>
                </c:pt>
                <c:pt idx="905">
                  <c:v>1.8692377547294201</c:v>
                </c:pt>
                <c:pt idx="906">
                  <c:v>1.9357348274236801</c:v>
                </c:pt>
                <c:pt idx="907">
                  <c:v>1.9901940483608</c:v>
                </c:pt>
                <c:pt idx="908">
                  <c:v>2.0309084162047299</c:v>
                </c:pt>
                <c:pt idx="909">
                  <c:v>-9.7216523120756406</c:v>
                </c:pt>
                <c:pt idx="910">
                  <c:v>-84.741346070693993</c:v>
                </c:pt>
                <c:pt idx="911">
                  <c:v>-159.47916704006701</c:v>
                </c:pt>
                <c:pt idx="912">
                  <c:v>-219.107515491176</c:v>
                </c:pt>
                <c:pt idx="913">
                  <c:v>-263.49273008019202</c:v>
                </c:pt>
                <c:pt idx="914">
                  <c:v>-293.57327210947199</c:v>
                </c:pt>
                <c:pt idx="915">
                  <c:v>-315.45330974458801</c:v>
                </c:pt>
                <c:pt idx="916">
                  <c:v>-332.491534771668</c:v>
                </c:pt>
                <c:pt idx="917">
                  <c:v>-344.641774002837</c:v>
                </c:pt>
                <c:pt idx="918">
                  <c:v>-348.64515014760798</c:v>
                </c:pt>
                <c:pt idx="919">
                  <c:v>-342.44792150847798</c:v>
                </c:pt>
                <c:pt idx="920">
                  <c:v>-326.08944432262001</c:v>
                </c:pt>
                <c:pt idx="921">
                  <c:v>-301.07687450356298</c:v>
                </c:pt>
                <c:pt idx="922">
                  <c:v>-269.16753336680802</c:v>
                </c:pt>
                <c:pt idx="923">
                  <c:v>-232.44515593917001</c:v>
                </c:pt>
                <c:pt idx="924">
                  <c:v>-194.05181715460799</c:v>
                </c:pt>
                <c:pt idx="925">
                  <c:v>-157.914793236294</c:v>
                </c:pt>
                <c:pt idx="926">
                  <c:v>-126.77690752493299</c:v>
                </c:pt>
                <c:pt idx="927">
                  <c:v>-101.36445940088601</c:v>
                </c:pt>
                <c:pt idx="928">
                  <c:v>-82.0071142658783</c:v>
                </c:pt>
                <c:pt idx="929">
                  <c:v>-67.754372460069305</c:v>
                </c:pt>
                <c:pt idx="930">
                  <c:v>-57.439914850096102</c:v>
                </c:pt>
                <c:pt idx="931">
                  <c:v>-49.754389361511898</c:v>
                </c:pt>
                <c:pt idx="932">
                  <c:v>-43.707395482371901</c:v>
                </c:pt>
                <c:pt idx="933">
                  <c:v>-38.805885939192798</c:v>
                </c:pt>
                <c:pt idx="934">
                  <c:v>-34.507377832990798</c:v>
                </c:pt>
                <c:pt idx="935">
                  <c:v>-30.7885898697544</c:v>
                </c:pt>
                <c:pt idx="936">
                  <c:v>-27.5381875572319</c:v>
                </c:pt>
                <c:pt idx="937">
                  <c:v>-24.8920574754382</c:v>
                </c:pt>
                <c:pt idx="938">
                  <c:v>-22.9112326830058</c:v>
                </c:pt>
                <c:pt idx="939">
                  <c:v>-21.672427404094901</c:v>
                </c:pt>
                <c:pt idx="940">
                  <c:v>-21.254978373729202</c:v>
                </c:pt>
                <c:pt idx="941">
                  <c:v>-21.6448029761107</c:v>
                </c:pt>
                <c:pt idx="942">
                  <c:v>-22.791675097700502</c:v>
                </c:pt>
                <c:pt idx="943">
                  <c:v>-24.521433644642201</c:v>
                </c:pt>
                <c:pt idx="944">
                  <c:v>-26.638687597309801</c:v>
                </c:pt>
                <c:pt idx="945">
                  <c:v>-28.875153393140501</c:v>
                </c:pt>
                <c:pt idx="946">
                  <c:v>-31.001578620702499</c:v>
                </c:pt>
                <c:pt idx="947">
                  <c:v>-32.828698921076302</c:v>
                </c:pt>
                <c:pt idx="948">
                  <c:v>-34.266709404299597</c:v>
                </c:pt>
                <c:pt idx="949">
                  <c:v>-35.292979517211997</c:v>
                </c:pt>
                <c:pt idx="950">
                  <c:v>-35.930525953925297</c:v>
                </c:pt>
                <c:pt idx="951">
                  <c:v>-36.253941409015198</c:v>
                </c:pt>
                <c:pt idx="952">
                  <c:v>-36.321734802630402</c:v>
                </c:pt>
                <c:pt idx="953">
                  <c:v>-36.253215839107597</c:v>
                </c:pt>
                <c:pt idx="954">
                  <c:v>-36.144214276214697</c:v>
                </c:pt>
                <c:pt idx="955">
                  <c:v>-36.095540023451498</c:v>
                </c:pt>
                <c:pt idx="956">
                  <c:v>-36.159641284586201</c:v>
                </c:pt>
                <c:pt idx="957">
                  <c:v>-36.347543140170004</c:v>
                </c:pt>
                <c:pt idx="958">
                  <c:v>-36.706220059599303</c:v>
                </c:pt>
                <c:pt idx="959">
                  <c:v>-37.235959138954001</c:v>
                </c:pt>
                <c:pt idx="960">
                  <c:v>-37.9535498069027</c:v>
                </c:pt>
                <c:pt idx="961">
                  <c:v>-38.822770692937098</c:v>
                </c:pt>
                <c:pt idx="962">
                  <c:v>-39.896822024284397</c:v>
                </c:pt>
                <c:pt idx="963">
                  <c:v>-41.276723271863403</c:v>
                </c:pt>
                <c:pt idx="964">
                  <c:v>-43.049717167157802</c:v>
                </c:pt>
                <c:pt idx="965">
                  <c:v>-45.347714676448298</c:v>
                </c:pt>
                <c:pt idx="966">
                  <c:v>-48.191252651386101</c:v>
                </c:pt>
                <c:pt idx="967">
                  <c:v>-51.643898422962501</c:v>
                </c:pt>
                <c:pt idx="968">
                  <c:v>-55.617609941912797</c:v>
                </c:pt>
                <c:pt idx="969">
                  <c:v>-60.0676755013003</c:v>
                </c:pt>
                <c:pt idx="970">
                  <c:v>-64.928223425624097</c:v>
                </c:pt>
                <c:pt idx="971">
                  <c:v>-70.088789720536397</c:v>
                </c:pt>
                <c:pt idx="972">
                  <c:v>-75.543854564734502</c:v>
                </c:pt>
                <c:pt idx="973">
                  <c:v>-81.166692572320002</c:v>
                </c:pt>
                <c:pt idx="974">
                  <c:v>-87.015034612047401</c:v>
                </c:pt>
                <c:pt idx="975">
                  <c:v>-93.017068205845206</c:v>
                </c:pt>
                <c:pt idx="976">
                  <c:v>-99.257873863680203</c:v>
                </c:pt>
                <c:pt idx="977">
                  <c:v>-105.84516496758</c:v>
                </c:pt>
                <c:pt idx="978">
                  <c:v>-112.810877428426</c:v>
                </c:pt>
                <c:pt idx="979">
                  <c:v>-120.327019744588</c:v>
                </c:pt>
                <c:pt idx="980">
                  <c:v>-128.28910596493699</c:v>
                </c:pt>
                <c:pt idx="981">
                  <c:v>-136.87659156548699</c:v>
                </c:pt>
                <c:pt idx="982">
                  <c:v>-146.03820591342301</c:v>
                </c:pt>
                <c:pt idx="983">
                  <c:v>-155.80980045303701</c:v>
                </c:pt>
                <c:pt idx="984">
                  <c:v>-166.26058928252499</c:v>
                </c:pt>
                <c:pt idx="985">
                  <c:v>-177.35221996776099</c:v>
                </c:pt>
                <c:pt idx="986">
                  <c:v>-189.32115662845899</c:v>
                </c:pt>
                <c:pt idx="987">
                  <c:v>-201.93971216079299</c:v>
                </c:pt>
                <c:pt idx="988">
                  <c:v>-215.47641354539201</c:v>
                </c:pt>
                <c:pt idx="989">
                  <c:v>-229.94352495891999</c:v>
                </c:pt>
                <c:pt idx="990">
                  <c:v>-245.48703612157701</c:v>
                </c:pt>
                <c:pt idx="991">
                  <c:v>-262.31576954560001</c:v>
                </c:pt>
                <c:pt idx="992">
                  <c:v>-280.33991654202401</c:v>
                </c:pt>
                <c:pt idx="993">
                  <c:v>-299.92333063891903</c:v>
                </c:pt>
                <c:pt idx="994">
                  <c:v>-320.77283321208</c:v>
                </c:pt>
                <c:pt idx="995">
                  <c:v>-343.11881635445201</c:v>
                </c:pt>
                <c:pt idx="996">
                  <c:v>-366.69461884672398</c:v>
                </c:pt>
                <c:pt idx="997">
                  <c:v>-391.07098775435497</c:v>
                </c:pt>
                <c:pt idx="998">
                  <c:v>-415.69898528151401</c:v>
                </c:pt>
                <c:pt idx="999">
                  <c:v>-439.409351753696</c:v>
                </c:pt>
                <c:pt idx="1000">
                  <c:v>-461.37993078567399</c:v>
                </c:pt>
                <c:pt idx="1001">
                  <c:v>-480.16253714946998</c:v>
                </c:pt>
                <c:pt idx="1002">
                  <c:v>-494.553868734996</c:v>
                </c:pt>
                <c:pt idx="1003">
                  <c:v>-503.18810620474301</c:v>
                </c:pt>
                <c:pt idx="1004">
                  <c:v>-505.64726006892403</c:v>
                </c:pt>
                <c:pt idx="1005">
                  <c:v>-501.414691514129</c:v>
                </c:pt>
                <c:pt idx="1006">
                  <c:v>-491.59702762481402</c:v>
                </c:pt>
                <c:pt idx="1007">
                  <c:v>-475.71504005226598</c:v>
                </c:pt>
                <c:pt idx="1008">
                  <c:v>-457.16642897468301</c:v>
                </c:pt>
                <c:pt idx="1009">
                  <c:v>-434.11361003552702</c:v>
                </c:pt>
                <c:pt idx="1010">
                  <c:v>38.911082746463997</c:v>
                </c:pt>
                <c:pt idx="1011">
                  <c:v>60.603114800455998</c:v>
                </c:pt>
                <c:pt idx="1012">
                  <c:v>81.627808666273197</c:v>
                </c:pt>
                <c:pt idx="1013">
                  <c:v>96.754148253928804</c:v>
                </c:pt>
                <c:pt idx="1014">
                  <c:v>105.726147345428</c:v>
                </c:pt>
                <c:pt idx="1015">
                  <c:v>109.110759026675</c:v>
                </c:pt>
                <c:pt idx="1016">
                  <c:v>109.608380170391</c:v>
                </c:pt>
                <c:pt idx="1017">
                  <c:v>109.50207831359</c:v>
                </c:pt>
                <c:pt idx="1018">
                  <c:v>110.03904035955701</c:v>
                </c:pt>
                <c:pt idx="1019">
                  <c:v>111.482712313386</c:v>
                </c:pt>
                <c:pt idx="1020">
                  <c:v>114.00881571339799</c:v>
                </c:pt>
                <c:pt idx="1021">
                  <c:v>117.240611686183</c:v>
                </c:pt>
                <c:pt idx="1022">
                  <c:v>120.064147286495</c:v>
                </c:pt>
                <c:pt idx="1023">
                  <c:v>120.318550670715</c:v>
                </c:pt>
                <c:pt idx="1024">
                  <c:v>115.37065837850299</c:v>
                </c:pt>
                <c:pt idx="1025">
                  <c:v>104.00542464868199</c:v>
                </c:pt>
                <c:pt idx="1026">
                  <c:v>87.668971413975399</c:v>
                </c:pt>
                <c:pt idx="1027">
                  <c:v>69.242135496251095</c:v>
                </c:pt>
                <c:pt idx="1028">
                  <c:v>51.551255089647803</c:v>
                </c:pt>
                <c:pt idx="1029">
                  <c:v>36.864630557671603</c:v>
                </c:pt>
                <c:pt idx="1030">
                  <c:v>26.160465113102202</c:v>
                </c:pt>
                <c:pt idx="1031">
                  <c:v>19.459302125948199</c:v>
                </c:pt>
                <c:pt idx="1032">
                  <c:v>16.140268042371499</c:v>
                </c:pt>
                <c:pt idx="1033">
                  <c:v>15.349515892742099</c:v>
                </c:pt>
                <c:pt idx="1034">
                  <c:v>16.200706392159098</c:v>
                </c:pt>
                <c:pt idx="1035">
                  <c:v>17.725476121546201</c:v>
                </c:pt>
                <c:pt idx="1036">
                  <c:v>19.302178972170701</c:v>
                </c:pt>
                <c:pt idx="1037">
                  <c:v>20.4134298215277</c:v>
                </c:pt>
                <c:pt idx="1038">
                  <c:v>20.840474893532001</c:v>
                </c:pt>
                <c:pt idx="1039">
                  <c:v>20.503554788810401</c:v>
                </c:pt>
                <c:pt idx="1040">
                  <c:v>19.4691433967315</c:v>
                </c:pt>
                <c:pt idx="1041">
                  <c:v>17.9143564522034</c:v>
                </c:pt>
                <c:pt idx="1042">
                  <c:v>16.036136809227699</c:v>
                </c:pt>
                <c:pt idx="1043">
                  <c:v>14.066542787961801</c:v>
                </c:pt>
                <c:pt idx="1044">
                  <c:v>12.19585982612</c:v>
                </c:pt>
                <c:pt idx="1045">
                  <c:v>10.581910620946299</c:v>
                </c:pt>
                <c:pt idx="1046">
                  <c:v>9.3126206060233301</c:v>
                </c:pt>
                <c:pt idx="1047">
                  <c:v>8.4078221633377606</c:v>
                </c:pt>
                <c:pt idx="1048">
                  <c:v>7.8314104482109199</c:v>
                </c:pt>
                <c:pt idx="1049">
                  <c:v>7.5086248275149403</c:v>
                </c:pt>
                <c:pt idx="1050">
                  <c:v>7.3843565173548802</c:v>
                </c:pt>
                <c:pt idx="1051">
                  <c:v>7.4068690502916699</c:v>
                </c:pt>
                <c:pt idx="1052">
                  <c:v>7.5628302652428498</c:v>
                </c:pt>
                <c:pt idx="1053">
                  <c:v>7.8467014249289502</c:v>
                </c:pt>
                <c:pt idx="1054">
                  <c:v>8.2952265583406994</c:v>
                </c:pt>
                <c:pt idx="1055">
                  <c:v>8.9490457885710892</c:v>
                </c:pt>
                <c:pt idx="1056">
                  <c:v>9.8521080680504909</c:v>
                </c:pt>
                <c:pt idx="1057">
                  <c:v>11.014667919731901</c:v>
                </c:pt>
                <c:pt idx="1058">
                  <c:v>12.403516468276401</c:v>
                </c:pt>
                <c:pt idx="1059">
                  <c:v>13.953243231393399</c:v>
                </c:pt>
                <c:pt idx="1060">
                  <c:v>15.5384079098305</c:v>
                </c:pt>
                <c:pt idx="1061">
                  <c:v>17.0078772312506</c:v>
                </c:pt>
                <c:pt idx="1062">
                  <c:v>18.195208529159501</c:v>
                </c:pt>
                <c:pt idx="1063">
                  <c:v>18.987302425363101</c:v>
                </c:pt>
                <c:pt idx="1064">
                  <c:v>19.326719001779399</c:v>
                </c:pt>
                <c:pt idx="1065">
                  <c:v>19.1917898208604</c:v>
                </c:pt>
                <c:pt idx="1066">
                  <c:v>18.615483545031601</c:v>
                </c:pt>
                <c:pt idx="1067">
                  <c:v>17.688037950315302</c:v>
                </c:pt>
                <c:pt idx="1068">
                  <c:v>16.567004764121599</c:v>
                </c:pt>
                <c:pt idx="1069">
                  <c:v>15.408533687210101</c:v>
                </c:pt>
                <c:pt idx="1070">
                  <c:v>14.3182238563966</c:v>
                </c:pt>
                <c:pt idx="1071">
                  <c:v>13.3712232952264</c:v>
                </c:pt>
                <c:pt idx="1072">
                  <c:v>12.5947806899103</c:v>
                </c:pt>
                <c:pt idx="1073">
                  <c:v>12.011622139514699</c:v>
                </c:pt>
                <c:pt idx="1074">
                  <c:v>11.6302656781001</c:v>
                </c:pt>
                <c:pt idx="1075">
                  <c:v>11.451728495957701</c:v>
                </c:pt>
                <c:pt idx="1076">
                  <c:v>11.475430956534799</c:v>
                </c:pt>
                <c:pt idx="1077">
                  <c:v>11.681613956086901</c:v>
                </c:pt>
                <c:pt idx="1078">
                  <c:v>12.0601874196427</c:v>
                </c:pt>
                <c:pt idx="1079">
                  <c:v>12.5713032350339</c:v>
                </c:pt>
                <c:pt idx="1080">
                  <c:v>13.179142497023999</c:v>
                </c:pt>
                <c:pt idx="1081">
                  <c:v>13.825841433635199</c:v>
                </c:pt>
                <c:pt idx="1082">
                  <c:v>14.463377324273999</c:v>
                </c:pt>
                <c:pt idx="1083">
                  <c:v>15.039215993726501</c:v>
                </c:pt>
                <c:pt idx="1084">
                  <c:v>15.5197050926436</c:v>
                </c:pt>
                <c:pt idx="1085">
                  <c:v>15.927762695558201</c:v>
                </c:pt>
                <c:pt idx="1086">
                  <c:v>16.330291740188699</c:v>
                </c:pt>
                <c:pt idx="1087">
                  <c:v>16.8504359638263</c:v>
                </c:pt>
                <c:pt idx="1088">
                  <c:v>17.5698144172379</c:v>
                </c:pt>
                <c:pt idx="1089">
                  <c:v>18.551610422809699</c:v>
                </c:pt>
                <c:pt idx="1090">
                  <c:v>19.7967855471476</c:v>
                </c:pt>
                <c:pt idx="1091">
                  <c:v>21.224542686251102</c:v>
                </c:pt>
                <c:pt idx="1092">
                  <c:v>22.706827162762099</c:v>
                </c:pt>
                <c:pt idx="1093">
                  <c:v>24.100687051135999</c:v>
                </c:pt>
                <c:pt idx="1094">
                  <c:v>25.241714551181499</c:v>
                </c:pt>
                <c:pt idx="1095">
                  <c:v>25.931922000388901</c:v>
                </c:pt>
                <c:pt idx="1096">
                  <c:v>25.833749778490098</c:v>
                </c:pt>
                <c:pt idx="1097">
                  <c:v>24.610493144357701</c:v>
                </c:pt>
                <c:pt idx="1098">
                  <c:v>21.957141312418599</c:v>
                </c:pt>
                <c:pt idx="1099">
                  <c:v>17.7759989677721</c:v>
                </c:pt>
                <c:pt idx="1100">
                  <c:v>12.219762684109901</c:v>
                </c:pt>
                <c:pt idx="1101">
                  <c:v>5.6026928331702397</c:v>
                </c:pt>
                <c:pt idx="1102">
                  <c:v>-1.6561904172423201</c:v>
                </c:pt>
                <c:pt idx="1103">
                  <c:v>-9.1991332213029295</c:v>
                </c:pt>
                <c:pt idx="1104">
                  <c:v>-16.3255954084716</c:v>
                </c:pt>
                <c:pt idx="1105">
                  <c:v>-22.336103894584699</c:v>
                </c:pt>
                <c:pt idx="1106">
                  <c:v>-26.052150182059801</c:v>
                </c:pt>
                <c:pt idx="1107">
                  <c:v>-26.8919492612171</c:v>
                </c:pt>
                <c:pt idx="1108">
                  <c:v>-23.757515517663599</c:v>
                </c:pt>
                <c:pt idx="1109">
                  <c:v>-17.7048549792076</c:v>
                </c:pt>
                <c:pt idx="1110">
                  <c:v>-8.2940000722511602</c:v>
                </c:pt>
                <c:pt idx="1111">
                  <c:v>-135.25264264266099</c:v>
                </c:pt>
                <c:pt idx="1112">
                  <c:v>-111.04978460669599</c:v>
                </c:pt>
                <c:pt idx="1113">
                  <c:v>-86.646591981320896</c:v>
                </c:pt>
                <c:pt idx="1114">
                  <c:v>-65.230705041630301</c:v>
                </c:pt>
                <c:pt idx="1115">
                  <c:v>-44.9543230767163</c:v>
                </c:pt>
                <c:pt idx="1116">
                  <c:v>-24.810813766143902</c:v>
                </c:pt>
                <c:pt idx="1117">
                  <c:v>-3.3685507758467299</c:v>
                </c:pt>
                <c:pt idx="1118">
                  <c:v>18.966733001890301</c:v>
                </c:pt>
                <c:pt idx="1119">
                  <c:v>41.056526906776597</c:v>
                </c:pt>
                <c:pt idx="1120">
                  <c:v>61.186360060318499</c:v>
                </c:pt>
                <c:pt idx="1121">
                  <c:v>77.720201750283394</c:v>
                </c:pt>
                <c:pt idx="1122">
                  <c:v>89.266395872543995</c:v>
                </c:pt>
                <c:pt idx="1123">
                  <c:v>94.6183086977492</c:v>
                </c:pt>
                <c:pt idx="1124">
                  <c:v>93.625689132427894</c:v>
                </c:pt>
                <c:pt idx="1125">
                  <c:v>86.785815673663805</c:v>
                </c:pt>
                <c:pt idx="1126">
                  <c:v>75.257003908110306</c:v>
                </c:pt>
                <c:pt idx="1127">
                  <c:v>60.942868393156502</c:v>
                </c:pt>
                <c:pt idx="1128">
                  <c:v>45.988362372839902</c:v>
                </c:pt>
                <c:pt idx="1129">
                  <c:v>32.1531112718841</c:v>
                </c:pt>
                <c:pt idx="1130">
                  <c:v>20.6374761655802</c:v>
                </c:pt>
                <c:pt idx="1131">
                  <c:v>12.0532826460654</c:v>
                </c:pt>
                <c:pt idx="1132">
                  <c:v>6.50660286812934</c:v>
                </c:pt>
                <c:pt idx="1133">
                  <c:v>3.6358281829132699</c:v>
                </c:pt>
                <c:pt idx="1134">
                  <c:v>2.877401385202</c:v>
                </c:pt>
                <c:pt idx="1135">
                  <c:v>3.6153383255154301</c:v>
                </c:pt>
                <c:pt idx="1136">
                  <c:v>5.09805590590463</c:v>
                </c:pt>
                <c:pt idx="1137">
                  <c:v>6.7860669652060199</c:v>
                </c:pt>
                <c:pt idx="1138">
                  <c:v>8.1929175432059491</c:v>
                </c:pt>
                <c:pt idx="1139">
                  <c:v>9.0693763991265097</c:v>
                </c:pt>
                <c:pt idx="1140">
                  <c:v>9.3245683503022203</c:v>
                </c:pt>
                <c:pt idx="1141">
                  <c:v>9.0128799433450304</c:v>
                </c:pt>
                <c:pt idx="1142">
                  <c:v>8.2653802935092298</c:v>
                </c:pt>
                <c:pt idx="1143">
                  <c:v>7.2148487943059303</c:v>
                </c:pt>
                <c:pt idx="1144">
                  <c:v>6.0140589942370601</c:v>
                </c:pt>
                <c:pt idx="1145">
                  <c:v>4.8107625301193702</c:v>
                </c:pt>
                <c:pt idx="1146">
                  <c:v>3.7361386421764302</c:v>
                </c:pt>
                <c:pt idx="1147">
                  <c:v>2.8751710121228</c:v>
                </c:pt>
                <c:pt idx="1148">
                  <c:v>2.25859543542194</c:v>
                </c:pt>
                <c:pt idx="1149">
                  <c:v>1.86914395397405</c:v>
                </c:pt>
                <c:pt idx="1150">
                  <c:v>1.6653486365208301</c:v>
                </c:pt>
                <c:pt idx="1151">
                  <c:v>1.6151222309908799</c:v>
                </c:pt>
                <c:pt idx="1152">
                  <c:v>1.6975378205010601</c:v>
                </c:pt>
                <c:pt idx="1153">
                  <c:v>1.91620465844182</c:v>
                </c:pt>
                <c:pt idx="1154">
                  <c:v>2.2775697449609602</c:v>
                </c:pt>
                <c:pt idx="1155">
                  <c:v>2.8119785440232801</c:v>
                </c:pt>
                <c:pt idx="1156">
                  <c:v>3.5470124710026201</c:v>
                </c:pt>
                <c:pt idx="1157">
                  <c:v>4.5055194820691797</c:v>
                </c:pt>
                <c:pt idx="1158">
                  <c:v>5.6666375400076703</c:v>
                </c:pt>
                <c:pt idx="1159">
                  <c:v>6.9644631001693602</c:v>
                </c:pt>
                <c:pt idx="1160">
                  <c:v>8.3033819871419308</c:v>
                </c:pt>
                <c:pt idx="1161">
                  <c:v>9.5625974198412607</c:v>
                </c:pt>
                <c:pt idx="1162">
                  <c:v>10.6075230862334</c:v>
                </c:pt>
                <c:pt idx="1163">
                  <c:v>11.3043527768942</c:v>
                </c:pt>
                <c:pt idx="1164">
                  <c:v>11.564164766471899</c:v>
                </c:pt>
                <c:pt idx="1165">
                  <c:v>11.359985230608199</c:v>
                </c:pt>
                <c:pt idx="1166">
                  <c:v>10.717098096220001</c:v>
                </c:pt>
                <c:pt idx="1167">
                  <c:v>9.6955634228339598</c:v>
                </c:pt>
                <c:pt idx="1168">
                  <c:v>8.3783919086213601</c:v>
                </c:pt>
                <c:pt idx="1169">
                  <c:v>6.8423583942773396</c:v>
                </c:pt>
                <c:pt idx="1170">
                  <c:v>5.1842036089521599</c:v>
                </c:pt>
                <c:pt idx="1171">
                  <c:v>3.4734184652521898</c:v>
                </c:pt>
                <c:pt idx="1172">
                  <c:v>1.7802836070044601</c:v>
                </c:pt>
                <c:pt idx="1173">
                  <c:v>0.15475990977235601</c:v>
                </c:pt>
                <c:pt idx="1174">
                  <c:v>-1.3789161990110499</c:v>
                </c:pt>
                <c:pt idx="1175">
                  <c:v>-2.8005147187805899</c:v>
                </c:pt>
                <c:pt idx="1176">
                  <c:v>-4.12373816244612</c:v>
                </c:pt>
                <c:pt idx="1177">
                  <c:v>-5.3309889750851198</c:v>
                </c:pt>
                <c:pt idx="1178">
                  <c:v>-6.4412850469111902</c:v>
                </c:pt>
                <c:pt idx="1179">
                  <c:v>-7.4596297191692296</c:v>
                </c:pt>
                <c:pt idx="1180">
                  <c:v>-8.3816757826804498</c:v>
                </c:pt>
                <c:pt idx="1181">
                  <c:v>-9.1891649034065992</c:v>
                </c:pt>
                <c:pt idx="1182">
                  <c:v>-9.8322966708996695</c:v>
                </c:pt>
                <c:pt idx="1183">
                  <c:v>-10.2674542958566</c:v>
                </c:pt>
                <c:pt idx="1184">
                  <c:v>-10.450416209685701</c:v>
                </c:pt>
                <c:pt idx="1185">
                  <c:v>-10.3582101082358</c:v>
                </c:pt>
                <c:pt idx="1186">
                  <c:v>-9.9955542421943093</c:v>
                </c:pt>
                <c:pt idx="1187">
                  <c:v>-9.3995089393991105</c:v>
                </c:pt>
                <c:pt idx="1188">
                  <c:v>-8.6325335307839701</c:v>
                </c:pt>
                <c:pt idx="1189">
                  <c:v>-7.7675737104035596</c:v>
                </c:pt>
                <c:pt idx="1190">
                  <c:v>-6.8397787386221802</c:v>
                </c:pt>
                <c:pt idx="1191">
                  <c:v>-5.8758648568531404</c:v>
                </c:pt>
                <c:pt idx="1192">
                  <c:v>-4.8762276186024902</c:v>
                </c:pt>
                <c:pt idx="1193">
                  <c:v>-3.8407611141495002</c:v>
                </c:pt>
                <c:pt idx="1194">
                  <c:v>-2.7617109912617299</c:v>
                </c:pt>
                <c:pt idx="1195">
                  <c:v>-1.5897331664349501</c:v>
                </c:pt>
                <c:pt idx="1196">
                  <c:v>-0.32265271243190002</c:v>
                </c:pt>
                <c:pt idx="1197">
                  <c:v>1.1488897888987899</c:v>
                </c:pt>
                <c:pt idx="1198">
                  <c:v>2.91208112406055</c:v>
                </c:pt>
                <c:pt idx="1199">
                  <c:v>5.1398009607596302</c:v>
                </c:pt>
                <c:pt idx="1200">
                  <c:v>8.0526197350687898</c:v>
                </c:pt>
                <c:pt idx="1201">
                  <c:v>11.8036012910884</c:v>
                </c:pt>
                <c:pt idx="1202">
                  <c:v>16.584510287909598</c:v>
                </c:pt>
                <c:pt idx="1203">
                  <c:v>22.3405222956915</c:v>
                </c:pt>
                <c:pt idx="1204">
                  <c:v>29.1649663687257</c:v>
                </c:pt>
                <c:pt idx="1205">
                  <c:v>37.1735150820545</c:v>
                </c:pt>
                <c:pt idx="1206">
                  <c:v>46.384310362966602</c:v>
                </c:pt>
                <c:pt idx="1207">
                  <c:v>57.257320842612401</c:v>
                </c:pt>
                <c:pt idx="1208">
                  <c:v>69.330524401601295</c:v>
                </c:pt>
                <c:pt idx="1209">
                  <c:v>83.181877333569403</c:v>
                </c:pt>
                <c:pt idx="1210">
                  <c:v>97.313855563736894</c:v>
                </c:pt>
                <c:pt idx="1211">
                  <c:v>112.83332641184001</c:v>
                </c:pt>
                <c:pt idx="1212">
                  <c:v>1.8093559265971599</c:v>
                </c:pt>
                <c:pt idx="1213">
                  <c:v>1.7064311273294399</c:v>
                </c:pt>
                <c:pt idx="1214">
                  <c:v>1.5862488604991201</c:v>
                </c:pt>
                <c:pt idx="1215">
                  <c:v>1.453803972554</c:v>
                </c:pt>
                <c:pt idx="1216">
                  <c:v>1.30433935076088</c:v>
                </c:pt>
                <c:pt idx="1217">
                  <c:v>1.1430764035787799</c:v>
                </c:pt>
                <c:pt idx="1218">
                  <c:v>0.97229707831852197</c:v>
                </c:pt>
                <c:pt idx="1219">
                  <c:v>0.79843395246884896</c:v>
                </c:pt>
                <c:pt idx="1220">
                  <c:v>0.62592980320436797</c:v>
                </c:pt>
                <c:pt idx="1221">
                  <c:v>0.461352906402694</c:v>
                </c:pt>
                <c:pt idx="1222">
                  <c:v>0.31197219001016402</c:v>
                </c:pt>
                <c:pt idx="1223">
                  <c:v>0.18431667397773899</c:v>
                </c:pt>
                <c:pt idx="1224">
                  <c:v>8.89983137462486E-2</c:v>
                </c:pt>
                <c:pt idx="1225">
                  <c:v>3.2914657372928799E-2</c:v>
                </c:pt>
                <c:pt idx="1226">
                  <c:v>1.9531797468304E-2</c:v>
                </c:pt>
                <c:pt idx="1227">
                  <c:v>4.1838788018257703E-2</c:v>
                </c:pt>
                <c:pt idx="1228">
                  <c:v>8.3571892789803801E-2</c:v>
                </c:pt>
                <c:pt idx="1229">
                  <c:v>0.12514112013731299</c:v>
                </c:pt>
                <c:pt idx="1230">
                  <c:v>0.144932968533071</c:v>
                </c:pt>
                <c:pt idx="1231">
                  <c:v>0.128973228986661</c:v>
                </c:pt>
                <c:pt idx="1232">
                  <c:v>7.0488415522486997E-2</c:v>
                </c:pt>
                <c:pt idx="1233">
                  <c:v>-2.6379964421574899E-2</c:v>
                </c:pt>
                <c:pt idx="1234">
                  <c:v>-0.151632196127054</c:v>
                </c:pt>
                <c:pt idx="1235">
                  <c:v>-0.29584004501745498</c:v>
                </c:pt>
                <c:pt idx="1236">
                  <c:v>-0.45049037547095699</c:v>
                </c:pt>
                <c:pt idx="1237">
                  <c:v>-0.60923030809851597</c:v>
                </c:pt>
                <c:pt idx="1238">
                  <c:v>-0.76374789764276696</c:v>
                </c:pt>
                <c:pt idx="1239">
                  <c:v>-0.90286496384653903</c:v>
                </c:pt>
                <c:pt idx="1240">
                  <c:v>-1.01195547202013</c:v>
                </c:pt>
                <c:pt idx="1241">
                  <c:v>-1.0764125166682801</c:v>
                </c:pt>
                <c:pt idx="1242">
                  <c:v>-1.0841047484717701</c:v>
                </c:pt>
                <c:pt idx="1243">
                  <c:v>-1.0283799873130799</c:v>
                </c:pt>
                <c:pt idx="1244">
                  <c:v>-0.90716494066334696</c:v>
                </c:pt>
                <c:pt idx="1245">
                  <c:v>-0.72629268052340301</c:v>
                </c:pt>
                <c:pt idx="1246">
                  <c:v>-0.49800848173471601</c:v>
                </c:pt>
                <c:pt idx="1247">
                  <c:v>-0.240609021722162</c:v>
                </c:pt>
                <c:pt idx="1248">
                  <c:v>2.4218472038467099E-2</c:v>
                </c:pt>
                <c:pt idx="1249">
                  <c:v>0.27680695557332602</c:v>
                </c:pt>
                <c:pt idx="1250">
                  <c:v>0.49950670200626401</c:v>
                </c:pt>
                <c:pt idx="1251">
                  <c:v>0.68086157877450404</c:v>
                </c:pt>
                <c:pt idx="1252">
                  <c:v>0.81148073242720997</c:v>
                </c:pt>
                <c:pt idx="1253">
                  <c:v>0.88785258741005701</c:v>
                </c:pt>
                <c:pt idx="1254">
                  <c:v>0.91047180259243898</c:v>
                </c:pt>
                <c:pt idx="1255">
                  <c:v>0.88468538825141996</c:v>
                </c:pt>
                <c:pt idx="1256">
                  <c:v>0.82074564650571602</c:v>
                </c:pt>
                <c:pt idx="1257">
                  <c:v>0.73037154595915299</c:v>
                </c:pt>
                <c:pt idx="1258">
                  <c:v>0.626731355606161</c:v>
                </c:pt>
                <c:pt idx="1259">
                  <c:v>0.52136527788577802</c:v>
                </c:pt>
                <c:pt idx="1260">
                  <c:v>0.42237181469964702</c:v>
                </c:pt>
                <c:pt idx="1261">
                  <c:v>0.33376207086308501</c:v>
                </c:pt>
                <c:pt idx="1262">
                  <c:v>0.25672623688088397</c:v>
                </c:pt>
                <c:pt idx="1263">
                  <c:v>0.19022584840894699</c:v>
                </c:pt>
                <c:pt idx="1264">
                  <c:v>0.13372858052117201</c:v>
                </c:pt>
                <c:pt idx="1265">
                  <c:v>8.4941451785137803E-2</c:v>
                </c:pt>
                <c:pt idx="1266">
                  <c:v>4.32211856079565E-2</c:v>
                </c:pt>
                <c:pt idx="1267">
                  <c:v>7.9045917117376002E-3</c:v>
                </c:pt>
                <c:pt idx="1268">
                  <c:v>-2.1143273178761999E-2</c:v>
                </c:pt>
                <c:pt idx="1269">
                  <c:v>-4.4131130711555701E-2</c:v>
                </c:pt>
                <c:pt idx="1270">
                  <c:v>-6.2192050153060098E-2</c:v>
                </c:pt>
                <c:pt idx="1271">
                  <c:v>-7.5554956901745698E-2</c:v>
                </c:pt>
                <c:pt idx="1272">
                  <c:v>-8.5157905698017899E-2</c:v>
                </c:pt>
                <c:pt idx="1273">
                  <c:v>-9.1419049183123297E-2</c:v>
                </c:pt>
                <c:pt idx="1274">
                  <c:v>-9.4933474317421301E-2</c:v>
                </c:pt>
                <c:pt idx="1275">
                  <c:v>-9.5945384043960497E-2</c:v>
                </c:pt>
                <c:pt idx="1276">
                  <c:v>-9.4440913133591806E-2</c:v>
                </c:pt>
                <c:pt idx="1277">
                  <c:v>-8.9870794036551405E-2</c:v>
                </c:pt>
                <c:pt idx="1278">
                  <c:v>-8.1481696634529893E-2</c:v>
                </c:pt>
                <c:pt idx="1279">
                  <c:v>-6.7935626837382898E-2</c:v>
                </c:pt>
                <c:pt idx="1280">
                  <c:v>-4.7857500710234001E-2</c:v>
                </c:pt>
                <c:pt idx="1281">
                  <c:v>-2.0228775676458699E-2</c:v>
                </c:pt>
                <c:pt idx="1282">
                  <c:v>1.53134322276747E-2</c:v>
                </c:pt>
                <c:pt idx="1283">
                  <c:v>5.7483400994791697E-2</c:v>
                </c:pt>
                <c:pt idx="1284">
                  <c:v>0.105013795620677</c:v>
                </c:pt>
                <c:pt idx="1285">
                  <c:v>0.15545815183248701</c:v>
                </c:pt>
                <c:pt idx="1286">
                  <c:v>0.20635434578366799</c:v>
                </c:pt>
                <c:pt idx="1287">
                  <c:v>0.25505513686078202</c:v>
                </c:pt>
                <c:pt idx="1288">
                  <c:v>0.299016907869875</c:v>
                </c:pt>
                <c:pt idx="1289">
                  <c:v>0.33599242085687903</c:v>
                </c:pt>
                <c:pt idx="1290">
                  <c:v>0.36342953086590102</c:v>
                </c:pt>
                <c:pt idx="1291">
                  <c:v>0.37994346895687903</c:v>
                </c:pt>
                <c:pt idx="1292">
                  <c:v>0.38487098702248801</c:v>
                </c:pt>
                <c:pt idx="1293">
                  <c:v>0.37893804628096001</c:v>
                </c:pt>
                <c:pt idx="1294">
                  <c:v>0.36395251951938201</c:v>
                </c:pt>
                <c:pt idx="1295">
                  <c:v>0.342401721733675</c:v>
                </c:pt>
                <c:pt idx="1296">
                  <c:v>0.31751383803502298</c:v>
                </c:pt>
                <c:pt idx="1297">
                  <c:v>0.29243805144519402</c:v>
                </c:pt>
                <c:pt idx="1298">
                  <c:v>0.26976514548144098</c:v>
                </c:pt>
                <c:pt idx="1299">
                  <c:v>0.25128331193701198</c:v>
                </c:pt>
                <c:pt idx="1300">
                  <c:v>0.237755966588588</c:v>
                </c:pt>
                <c:pt idx="1301">
                  <c:v>0.22940780805303401</c:v>
                </c:pt>
                <c:pt idx="1302">
                  <c:v>0.22550219553703399</c:v>
                </c:pt>
                <c:pt idx="1303">
                  <c:v>0.224615013032956</c:v>
                </c:pt>
                <c:pt idx="1304">
                  <c:v>0.225139216900893</c:v>
                </c:pt>
                <c:pt idx="1305">
                  <c:v>0.225161004748517</c:v>
                </c:pt>
                <c:pt idx="1306">
                  <c:v>0.22335424132963499</c:v>
                </c:pt>
                <c:pt idx="1307">
                  <c:v>0.21841092211695001</c:v>
                </c:pt>
                <c:pt idx="1308">
                  <c:v>0.20971646002060201</c:v>
                </c:pt>
                <c:pt idx="1309">
                  <c:v>0.19734396051592801</c:v>
                </c:pt>
                <c:pt idx="1310">
                  <c:v>0.18167019780126301</c:v>
                </c:pt>
                <c:pt idx="1311">
                  <c:v>0.16399169711655601</c:v>
                </c:pt>
                <c:pt idx="1312">
                  <c:v>0.14507588934861601</c:v>
                </c:pt>
                <c:pt idx="1313">
                  <c:v>-0.84345273821470701</c:v>
                </c:pt>
                <c:pt idx="1314">
                  <c:v>-0.86745767323502998</c:v>
                </c:pt>
                <c:pt idx="1315">
                  <c:v>-0.890671078440052</c:v>
                </c:pt>
                <c:pt idx="1316">
                  <c:v>-0.908773951421458</c:v>
                </c:pt>
                <c:pt idx="1317">
                  <c:v>-0.926306040778484</c:v>
                </c:pt>
                <c:pt idx="1318">
                  <c:v>-0.95128508429250702</c:v>
                </c:pt>
                <c:pt idx="1319">
                  <c:v>-0.99843623971120499</c:v>
                </c:pt>
                <c:pt idx="1320">
                  <c:v>-1.0815220044752401</c:v>
                </c:pt>
                <c:pt idx="1321">
                  <c:v>-1.2094874917127001</c:v>
                </c:pt>
                <c:pt idx="1322">
                  <c:v>-1.3849453230105899</c:v>
                </c:pt>
                <c:pt idx="1323">
                  <c:v>-1.6003061000061101</c:v>
                </c:pt>
                <c:pt idx="1324">
                  <c:v>-1.8425615609688399</c:v>
                </c:pt>
                <c:pt idx="1325">
                  <c:v>-2.09273946914653</c:v>
                </c:pt>
                <c:pt idx="1326">
                  <c:v>-2.3251747036030399</c:v>
                </c:pt>
                <c:pt idx="1327">
                  <c:v>-2.5068289788480298</c:v>
                </c:pt>
                <c:pt idx="1328">
                  <c:v>-2.5987489948293798</c:v>
                </c:pt>
                <c:pt idx="1329">
                  <c:v>-2.5677874624117201</c:v>
                </c:pt>
                <c:pt idx="1330">
                  <c:v>-2.40270756690059</c:v>
                </c:pt>
                <c:pt idx="1331">
                  <c:v>-2.1188235522424801</c:v>
                </c:pt>
                <c:pt idx="1332">
                  <c:v>-1.7547871081303399</c:v>
                </c:pt>
                <c:pt idx="1333">
                  <c:v>-1.35747786407251</c:v>
                </c:pt>
                <c:pt idx="1334">
                  <c:v>-0.97195005841515603</c:v>
                </c:pt>
                <c:pt idx="1335">
                  <c:v>-0.62818972718455302</c:v>
                </c:pt>
                <c:pt idx="1336">
                  <c:v>-0.34314707872614197</c:v>
                </c:pt>
                <c:pt idx="1337">
                  <c:v>-0.12744927165082201</c:v>
                </c:pt>
                <c:pt idx="1338">
                  <c:v>1.01185598633042E-2</c:v>
                </c:pt>
                <c:pt idx="1339">
                  <c:v>6.0386930528022603E-2</c:v>
                </c:pt>
                <c:pt idx="1340">
                  <c:v>2.0205815807345699E-2</c:v>
                </c:pt>
                <c:pt idx="1341">
                  <c:v>-0.110412374023801</c:v>
                </c:pt>
                <c:pt idx="1342">
                  <c:v>-0.32412302431430401</c:v>
                </c:pt>
                <c:pt idx="1343">
                  <c:v>-0.60680275314622001</c:v>
                </c:pt>
                <c:pt idx="1344">
                  <c:v>-0.93231983986844602</c:v>
                </c:pt>
                <c:pt idx="1345">
                  <c:v>-1.2601920735243799</c:v>
                </c:pt>
                <c:pt idx="1346">
                  <c:v>-1.5411916980996301</c:v>
                </c:pt>
                <c:pt idx="1347">
                  <c:v>-1.7328867467578399</c:v>
                </c:pt>
                <c:pt idx="1348">
                  <c:v>-1.8142663310629901</c:v>
                </c:pt>
                <c:pt idx="1349">
                  <c:v>-1.78873039657653</c:v>
                </c:pt>
                <c:pt idx="1350">
                  <c:v>-1.67815835020632</c:v>
                </c:pt>
                <c:pt idx="1351">
                  <c:v>-1.51089162476572</c:v>
                </c:pt>
                <c:pt idx="1352">
                  <c:v>-1.3158016646786199</c:v>
                </c:pt>
                <c:pt idx="1353">
                  <c:v>-1.1168811907665901</c:v>
                </c:pt>
                <c:pt idx="1354">
                  <c:v>-0.93082110759765102</c:v>
                </c:pt>
                <c:pt idx="1355">
                  <c:v>-0.76803044718094005</c:v>
                </c:pt>
                <c:pt idx="1356">
                  <c:v>-0.63361503961293397</c:v>
                </c:pt>
                <c:pt idx="1357">
                  <c:v>-0.52910621200782604</c:v>
                </c:pt>
                <c:pt idx="1358">
                  <c:v>-0.45461070215169502</c:v>
                </c:pt>
                <c:pt idx="1359">
                  <c:v>-0.40811875173466899</c:v>
                </c:pt>
                <c:pt idx="1360">
                  <c:v>-0.388973623504904</c:v>
                </c:pt>
                <c:pt idx="1361">
                  <c:v>-0.39442128610216398</c:v>
                </c:pt>
                <c:pt idx="1362">
                  <c:v>-0.422395429272303</c:v>
                </c:pt>
                <c:pt idx="1363">
                  <c:v>-0.46945826672623497</c:v>
                </c:pt>
                <c:pt idx="1364">
                  <c:v>-0.53149867604340095</c:v>
                </c:pt>
                <c:pt idx="1365">
                  <c:v>-0.60334266997311103</c:v>
                </c:pt>
                <c:pt idx="1366">
                  <c:v>-0.67927831022813401</c:v>
                </c:pt>
                <c:pt idx="1367">
                  <c:v>-0.75372599688864195</c:v>
                </c:pt>
                <c:pt idx="1368">
                  <c:v>-0.82103292103728798</c:v>
                </c:pt>
                <c:pt idx="1369">
                  <c:v>-0.87818977424786404</c:v>
                </c:pt>
                <c:pt idx="1370">
                  <c:v>-0.92405298420417104</c:v>
                </c:pt>
                <c:pt idx="1371">
                  <c:v>-0.96074722958751202</c:v>
                </c:pt>
                <c:pt idx="1372">
                  <c:v>-0.99021345615670497</c:v>
                </c:pt>
                <c:pt idx="1373">
                  <c:v>-1.01460760125953</c:v>
                </c:pt>
                <c:pt idx="1374">
                  <c:v>-1.03501423838922</c:v>
                </c:pt>
                <c:pt idx="1375">
                  <c:v>-1.05124996804644</c:v>
                </c:pt>
                <c:pt idx="1376">
                  <c:v>-1.0635412288977399</c:v>
                </c:pt>
                <c:pt idx="1377">
                  <c:v>-1.07129343839319</c:v>
                </c:pt>
                <c:pt idx="1378">
                  <c:v>-1.07498169996438</c:v>
                </c:pt>
                <c:pt idx="1379">
                  <c:v>-1.0752775271600199</c:v>
                </c:pt>
                <c:pt idx="1380">
                  <c:v>-1.0730110054956301</c:v>
                </c:pt>
                <c:pt idx="1381">
                  <c:v>-1.0696589733761901</c:v>
                </c:pt>
                <c:pt idx="1382">
                  <c:v>-1.06568490785133</c:v>
                </c:pt>
                <c:pt idx="1383">
                  <c:v>-1.06187889540783</c:v>
                </c:pt>
                <c:pt idx="1384">
                  <c:v>-1.05780312840748</c:v>
                </c:pt>
                <c:pt idx="1385">
                  <c:v>-1.05305706705186</c:v>
                </c:pt>
                <c:pt idx="1386">
                  <c:v>-1.0478184690225201</c:v>
                </c:pt>
                <c:pt idx="1387">
                  <c:v>-1.0419985741795299</c:v>
                </c:pt>
                <c:pt idx="1388">
                  <c:v>-1.0365923079619801</c:v>
                </c:pt>
                <c:pt idx="1389">
                  <c:v>-1.0314593265591401</c:v>
                </c:pt>
                <c:pt idx="1390">
                  <c:v>-1.0262182607066499</c:v>
                </c:pt>
                <c:pt idx="1391">
                  <c:v>-1.0194013410698901</c:v>
                </c:pt>
                <c:pt idx="1392">
                  <c:v>-1.0085388192281299</c:v>
                </c:pt>
                <c:pt idx="1393">
                  <c:v>-0.99177023368357697</c:v>
                </c:pt>
                <c:pt idx="1394">
                  <c:v>-0.96647159861676202</c:v>
                </c:pt>
                <c:pt idx="1395">
                  <c:v>-0.93173275179912496</c:v>
                </c:pt>
                <c:pt idx="1396">
                  <c:v>-0.88728254584172905</c:v>
                </c:pt>
                <c:pt idx="1397">
                  <c:v>-0.83488211308799698</c:v>
                </c:pt>
                <c:pt idx="1398">
                  <c:v>-0.777776400959592</c:v>
                </c:pt>
                <c:pt idx="1399">
                  <c:v>-0.71993549004041302</c:v>
                </c:pt>
                <c:pt idx="1400">
                  <c:v>-0.66632571135318397</c:v>
                </c:pt>
                <c:pt idx="1401">
                  <c:v>-0.62147315877033305</c:v>
                </c:pt>
                <c:pt idx="1402">
                  <c:v>-0.59073216604402101</c:v>
                </c:pt>
                <c:pt idx="1403">
                  <c:v>-0.57766280837625505</c:v>
                </c:pt>
                <c:pt idx="1404">
                  <c:v>-0.58663394834647298</c:v>
                </c:pt>
                <c:pt idx="1405">
                  <c:v>-0.61990537675383395</c:v>
                </c:pt>
                <c:pt idx="1406">
                  <c:v>-0.68045196940888797</c:v>
                </c:pt>
                <c:pt idx="1407">
                  <c:v>-0.77195261037696195</c:v>
                </c:pt>
                <c:pt idx="1408">
                  <c:v>-0.89296729662089003</c:v>
                </c:pt>
                <c:pt idx="1409">
                  <c:v>-1.0472039964498701</c:v>
                </c:pt>
                <c:pt idx="1410">
                  <c:v>-1.22304964945843</c:v>
                </c:pt>
                <c:pt idx="1411">
                  <c:v>-1.4252301848912099</c:v>
                </c:pt>
                <c:pt idx="1412">
                  <c:v>-1.6275695335323399</c:v>
                </c:pt>
                <c:pt idx="1413">
                  <c:v>-1.8479364826556699</c:v>
                </c:pt>
                <c:pt idx="1414">
                  <c:v>-0.55692461872316701</c:v>
                </c:pt>
                <c:pt idx="1415">
                  <c:v>-0.41342270004928899</c:v>
                </c:pt>
                <c:pt idx="1416">
                  <c:v>-0.27497243574445801</c:v>
                </c:pt>
                <c:pt idx="1417">
                  <c:v>-0.16904461783758701</c:v>
                </c:pt>
                <c:pt idx="1418">
                  <c:v>-9.7324894801153194E-2</c:v>
                </c:pt>
                <c:pt idx="1419">
                  <c:v>-6.4097553581986599E-2</c:v>
                </c:pt>
                <c:pt idx="1420">
                  <c:v>-6.6094453403845704E-2</c:v>
                </c:pt>
                <c:pt idx="1421">
                  <c:v>-9.8938077735459998E-2</c:v>
                </c:pt>
                <c:pt idx="1422">
                  <c:v>-0.15305463654222701</c:v>
                </c:pt>
                <c:pt idx="1423">
                  <c:v>-0.218997502804466</c:v>
                </c:pt>
                <c:pt idx="1424">
                  <c:v>-0.287947769163998</c:v>
                </c:pt>
                <c:pt idx="1425">
                  <c:v>-0.35514291444592599</c:v>
                </c:pt>
                <c:pt idx="1426">
                  <c:v>-0.41837069129174698</c:v>
                </c:pt>
                <c:pt idx="1427">
                  <c:v>-0.47574276354270001</c:v>
                </c:pt>
                <c:pt idx="1428">
                  <c:v>-0.52433751646531901</c:v>
                </c:pt>
                <c:pt idx="1429">
                  <c:v>-0.559425116465465</c:v>
                </c:pt>
                <c:pt idx="1430">
                  <c:v>-0.57584290993650999</c:v>
                </c:pt>
                <c:pt idx="1431">
                  <c:v>-0.56975160583899598</c:v>
                </c:pt>
                <c:pt idx="1432">
                  <c:v>-0.54306663424888502</c:v>
                </c:pt>
                <c:pt idx="1433">
                  <c:v>-0.50223217806579501</c:v>
                </c:pt>
                <c:pt idx="1434">
                  <c:v>-0.45683951234825598</c:v>
                </c:pt>
                <c:pt idx="1435">
                  <c:v>-0.417627330878031</c:v>
                </c:pt>
                <c:pt idx="1436">
                  <c:v>-0.394687829625258</c:v>
                </c:pt>
                <c:pt idx="1437">
                  <c:v>-0.39564590646311298</c:v>
                </c:pt>
                <c:pt idx="1438">
                  <c:v>-0.42133655534938702</c:v>
                </c:pt>
                <c:pt idx="1439">
                  <c:v>-0.46708215995082702</c:v>
                </c:pt>
                <c:pt idx="1440">
                  <c:v>-0.52437220939344498</c:v>
                </c:pt>
                <c:pt idx="1441">
                  <c:v>-0.58337891195985903</c:v>
                </c:pt>
                <c:pt idx="1442">
                  <c:v>-0.63590212287095904</c:v>
                </c:pt>
                <c:pt idx="1443">
                  <c:v>-0.67688975857562395</c:v>
                </c:pt>
                <c:pt idx="1444">
                  <c:v>-0.70680411032260604</c:v>
                </c:pt>
                <c:pt idx="1445">
                  <c:v>-0.72940719755611505</c:v>
                </c:pt>
                <c:pt idx="1446">
                  <c:v>-0.74995603333337402</c:v>
                </c:pt>
                <c:pt idx="1447">
                  <c:v>-0.77098695390029903</c:v>
                </c:pt>
                <c:pt idx="1448">
                  <c:v>-0.79033600868043097</c:v>
                </c:pt>
                <c:pt idx="1449">
                  <c:v>-0.80339592976249696</c:v>
                </c:pt>
                <c:pt idx="1450">
                  <c:v>-0.80549625558725702</c:v>
                </c:pt>
                <c:pt idx="1451">
                  <c:v>-0.79360319065531704</c:v>
                </c:pt>
                <c:pt idx="1452">
                  <c:v>-0.76609377784544996</c:v>
                </c:pt>
                <c:pt idx="1453">
                  <c:v>-0.72282115529592905</c:v>
                </c:pt>
                <c:pt idx="1454">
                  <c:v>-0.66623983509659801</c:v>
                </c:pt>
                <c:pt idx="1455">
                  <c:v>-0.60083844768365402</c:v>
                </c:pt>
                <c:pt idx="1456">
                  <c:v>-0.53409706713490102</c:v>
                </c:pt>
                <c:pt idx="1457">
                  <c:v>-0.47418607126297002</c:v>
                </c:pt>
                <c:pt idx="1458">
                  <c:v>-0.42768806972247497</c:v>
                </c:pt>
                <c:pt idx="1459">
                  <c:v>-0.397658423707349</c:v>
                </c:pt>
                <c:pt idx="1460">
                  <c:v>-0.38296825168860898</c:v>
                </c:pt>
                <c:pt idx="1461">
                  <c:v>-0.38089112079467602</c:v>
                </c:pt>
                <c:pt idx="1462">
                  <c:v>-0.387224872321422</c:v>
                </c:pt>
                <c:pt idx="1463">
                  <c:v>-0.39828363713953702</c:v>
                </c:pt>
                <c:pt idx="1464">
                  <c:v>-0.41052458532208802</c:v>
                </c:pt>
                <c:pt idx="1465">
                  <c:v>-0.42131305277341202</c:v>
                </c:pt>
                <c:pt idx="1466">
                  <c:v>-0.42946708582218901</c:v>
                </c:pt>
                <c:pt idx="1467">
                  <c:v>-0.43439683213605201</c:v>
                </c:pt>
                <c:pt idx="1468">
                  <c:v>-0.43636915280426702</c:v>
                </c:pt>
                <c:pt idx="1469">
                  <c:v>-0.43519387854049302</c:v>
                </c:pt>
                <c:pt idx="1470">
                  <c:v>-0.431151245561263</c:v>
                </c:pt>
                <c:pt idx="1471">
                  <c:v>-0.42472308807916098</c:v>
                </c:pt>
                <c:pt idx="1472">
                  <c:v>-0.416646090538145</c:v>
                </c:pt>
                <c:pt idx="1473">
                  <c:v>-0.407621667722181</c:v>
                </c:pt>
                <c:pt idx="1474">
                  <c:v>-0.39720365860783202</c:v>
                </c:pt>
                <c:pt idx="1475">
                  <c:v>-0.38447690324303202</c:v>
                </c:pt>
                <c:pt idx="1476">
                  <c:v>-0.36803324058923498</c:v>
                </c:pt>
                <c:pt idx="1477">
                  <c:v>-0.347547849307701</c:v>
                </c:pt>
                <c:pt idx="1478">
                  <c:v>-0.324036181339939</c:v>
                </c:pt>
                <c:pt idx="1479">
                  <c:v>-0.29956733927588902</c:v>
                </c:pt>
                <c:pt idx="1480">
                  <c:v>-0.27707915431383201</c:v>
                </c:pt>
                <c:pt idx="1481">
                  <c:v>-0.25892061215982498</c:v>
                </c:pt>
                <c:pt idx="1482">
                  <c:v>-0.247046420289949</c:v>
                </c:pt>
                <c:pt idx="1483">
                  <c:v>-0.24195108113667699</c:v>
                </c:pt>
                <c:pt idx="1484">
                  <c:v>-0.243085446544718</c:v>
                </c:pt>
                <c:pt idx="1485">
                  <c:v>-0.24870960130818801</c:v>
                </c:pt>
                <c:pt idx="1486">
                  <c:v>-0.25641746502594198</c:v>
                </c:pt>
                <c:pt idx="1487">
                  <c:v>-0.26404991070662198</c:v>
                </c:pt>
                <c:pt idx="1488">
                  <c:v>-0.26971616915597801</c:v>
                </c:pt>
                <c:pt idx="1489">
                  <c:v>-0.27282942855501002</c:v>
                </c:pt>
                <c:pt idx="1490">
                  <c:v>-0.273453701613524</c:v>
                </c:pt>
                <c:pt idx="1491">
                  <c:v>-0.27239319295909298</c:v>
                </c:pt>
                <c:pt idx="1492">
                  <c:v>-0.27030936916668102</c:v>
                </c:pt>
                <c:pt idx="1493">
                  <c:v>-0.26808774454853501</c:v>
                </c:pt>
                <c:pt idx="1494">
                  <c:v>-0.266644633356521</c:v>
                </c:pt>
                <c:pt idx="1495">
                  <c:v>-0.26691996309183602</c:v>
                </c:pt>
                <c:pt idx="1496">
                  <c:v>-0.27000538580893202</c:v>
                </c:pt>
                <c:pt idx="1497">
                  <c:v>-0.276500169930738</c:v>
                </c:pt>
                <c:pt idx="1498">
                  <c:v>-0.28717505606886301</c:v>
                </c:pt>
                <c:pt idx="1499">
                  <c:v>-0.30212445370390301</c:v>
                </c:pt>
                <c:pt idx="1500">
                  <c:v>-0.32094694466443902</c:v>
                </c:pt>
                <c:pt idx="1501">
                  <c:v>-0.34227723532767701</c:v>
                </c:pt>
                <c:pt idx="1502">
                  <c:v>-0.36386672614842802</c:v>
                </c:pt>
                <c:pt idx="1503">
                  <c:v>-0.38315847631873301</c:v>
                </c:pt>
                <c:pt idx="1504">
                  <c:v>-0.39732480739635101</c:v>
                </c:pt>
                <c:pt idx="1505">
                  <c:v>-0.40469634488669398</c:v>
                </c:pt>
                <c:pt idx="1506">
                  <c:v>-0.40472777668181198</c:v>
                </c:pt>
                <c:pt idx="1507">
                  <c:v>-0.398504804230914</c:v>
                </c:pt>
                <c:pt idx="1508">
                  <c:v>-0.38817646276344803</c:v>
                </c:pt>
                <c:pt idx="1509">
                  <c:v>-0.37598486421163402</c:v>
                </c:pt>
                <c:pt idx="1510">
                  <c:v>-0.36463558765315301</c:v>
                </c:pt>
                <c:pt idx="1511">
                  <c:v>-0.35582864842218198</c:v>
                </c:pt>
                <c:pt idx="1512">
                  <c:v>-0.35093011361945597</c:v>
                </c:pt>
                <c:pt idx="1513">
                  <c:v>-0.34938036246809201</c:v>
                </c:pt>
                <c:pt idx="1514">
                  <c:v>-0.35113936310253602</c:v>
                </c:pt>
                <c:pt idx="1515">
                  <c:v>35.168249538965703</c:v>
                </c:pt>
                <c:pt idx="1516">
                  <c:v>14.2885348506741</c:v>
                </c:pt>
                <c:pt idx="1517">
                  <c:v>-7.0088273549364599</c:v>
                </c:pt>
                <c:pt idx="1518">
                  <c:v>-25.293928625801101</c:v>
                </c:pt>
                <c:pt idx="1519">
                  <c:v>-40.801224417230003</c:v>
                </c:pt>
                <c:pt idx="1520">
                  <c:v>-53.227507034682297</c:v>
                </c:pt>
                <c:pt idx="1521">
                  <c:v>-63.2608421426904</c:v>
                </c:pt>
                <c:pt idx="1522">
                  <c:v>-71.172901686267707</c:v>
                </c:pt>
                <c:pt idx="1523">
                  <c:v>-77.202205730588801</c:v>
                </c:pt>
                <c:pt idx="1524">
                  <c:v>-81.009872034398597</c:v>
                </c:pt>
                <c:pt idx="1525">
                  <c:v>-82.116654894714699</c:v>
                </c:pt>
                <c:pt idx="1526">
                  <c:v>-79.7290081302923</c:v>
                </c:pt>
                <c:pt idx="1527">
                  <c:v>-72.983670694064301</c:v>
                </c:pt>
                <c:pt idx="1528">
                  <c:v>-60.958632395260203</c:v>
                </c:pt>
                <c:pt idx="1529">
                  <c:v>-43.209720653569299</c:v>
                </c:pt>
                <c:pt idx="1530">
                  <c:v>-20.3511997857224</c:v>
                </c:pt>
                <c:pt idx="1531">
                  <c:v>5.6102613291055601</c:v>
                </c:pt>
                <c:pt idx="1532">
                  <c:v>31.4579553398912</c:v>
                </c:pt>
                <c:pt idx="1533">
                  <c:v>53.6804953117758</c:v>
                </c:pt>
                <c:pt idx="1534">
                  <c:v>69.363559535855202</c:v>
                </c:pt>
                <c:pt idx="1535">
                  <c:v>76.810357762209904</c:v>
                </c:pt>
                <c:pt idx="1536">
                  <c:v>75.480431461971094</c:v>
                </c:pt>
                <c:pt idx="1537">
                  <c:v>65.911263533752205</c:v>
                </c:pt>
                <c:pt idx="1538">
                  <c:v>49.380918261666103</c:v>
                </c:pt>
                <c:pt idx="1539">
                  <c:v>27.8962786805794</c:v>
                </c:pt>
                <c:pt idx="1540">
                  <c:v>3.8365621489976598</c:v>
                </c:pt>
                <c:pt idx="1541">
                  <c:v>-20.4848658423758</c:v>
                </c:pt>
                <c:pt idx="1542">
                  <c:v>-42.887149787006003</c:v>
                </c:pt>
                <c:pt idx="1543">
                  <c:v>-61.334286115466099</c:v>
                </c:pt>
                <c:pt idx="1544">
                  <c:v>-74.099350937324402</c:v>
                </c:pt>
                <c:pt idx="1545">
                  <c:v>-79.871848258923606</c:v>
                </c:pt>
                <c:pt idx="1546">
                  <c:v>-77.955443604909604</c:v>
                </c:pt>
                <c:pt idx="1547">
                  <c:v>-68.506974351955193</c:v>
                </c:pt>
                <c:pt idx="1548">
                  <c:v>-52.592708056995001</c:v>
                </c:pt>
                <c:pt idx="1549">
                  <c:v>-32.1803799655886</c:v>
                </c:pt>
                <c:pt idx="1550">
                  <c:v>-9.7963958790807695</c:v>
                </c:pt>
                <c:pt idx="1551">
                  <c:v>11.6735141211943</c:v>
                </c:pt>
                <c:pt idx="1552">
                  <c:v>29.5715236238957</c:v>
                </c:pt>
                <c:pt idx="1553">
                  <c:v>42.041565771612198</c:v>
                </c:pt>
                <c:pt idx="1554">
                  <c:v>48.429774866333801</c:v>
                </c:pt>
                <c:pt idx="1555">
                  <c:v>49.098664964472498</c:v>
                </c:pt>
                <c:pt idx="1556">
                  <c:v>45.282401049810801</c:v>
                </c:pt>
                <c:pt idx="1557">
                  <c:v>38.553203672896402</c:v>
                </c:pt>
                <c:pt idx="1558">
                  <c:v>30.524643242315999</c:v>
                </c:pt>
                <c:pt idx="1559">
                  <c:v>22.5001943787931</c:v>
                </c:pt>
                <c:pt idx="1560">
                  <c:v>15.220548193438001</c:v>
                </c:pt>
                <c:pt idx="1561">
                  <c:v>8.8817358211039394</c:v>
                </c:pt>
                <c:pt idx="1562">
                  <c:v>3.2943476643640901</c:v>
                </c:pt>
                <c:pt idx="1563">
                  <c:v>-1.8960960742733901</c:v>
                </c:pt>
                <c:pt idx="1564">
                  <c:v>-6.97818740673232</c:v>
                </c:pt>
                <c:pt idx="1565">
                  <c:v>-12.0250238245417</c:v>
                </c:pt>
                <c:pt idx="1566">
                  <c:v>-16.955210329752902</c:v>
                </c:pt>
                <c:pt idx="1567">
                  <c:v>-21.41753568627</c:v>
                </c:pt>
                <c:pt idx="1568">
                  <c:v>-25.121938210494299</c:v>
                </c:pt>
                <c:pt idx="1569">
                  <c:v>-27.785302937397901</c:v>
                </c:pt>
                <c:pt idx="1570">
                  <c:v>-29.276527734522801</c:v>
                </c:pt>
                <c:pt idx="1571">
                  <c:v>-29.5979557565114</c:v>
                </c:pt>
                <c:pt idx="1572">
                  <c:v>-28.862005036246298</c:v>
                </c:pt>
                <c:pt idx="1573">
                  <c:v>-27.2342243324238</c:v>
                </c:pt>
                <c:pt idx="1574">
                  <c:v>-24.877994975046398</c:v>
                </c:pt>
                <c:pt idx="1575">
                  <c:v>-21.900220490031199</c:v>
                </c:pt>
                <c:pt idx="1576">
                  <c:v>-18.380501493234199</c:v>
                </c:pt>
                <c:pt idx="1577">
                  <c:v>-14.3942670303072</c:v>
                </c:pt>
                <c:pt idx="1578">
                  <c:v>-10.0527100856677</c:v>
                </c:pt>
                <c:pt idx="1579">
                  <c:v>-5.5523658720572504</c:v>
                </c:pt>
                <c:pt idx="1580">
                  <c:v>-1.1282402658539299</c:v>
                </c:pt>
                <c:pt idx="1581">
                  <c:v>2.8809906604945899</c:v>
                </c:pt>
                <c:pt idx="1582">
                  <c:v>6.2137059273111097</c:v>
                </c:pt>
                <c:pt idx="1583">
                  <c:v>8.6488414158430995</c:v>
                </c:pt>
                <c:pt idx="1584">
                  <c:v>10.0751989622264</c:v>
                </c:pt>
                <c:pt idx="1585">
                  <c:v>10.4982146175486</c:v>
                </c:pt>
                <c:pt idx="1586">
                  <c:v>10.025972537678699</c:v>
                </c:pt>
                <c:pt idx="1587">
                  <c:v>8.9167984166760892</c:v>
                </c:pt>
                <c:pt idx="1588">
                  <c:v>7.4585684963644301</c:v>
                </c:pt>
                <c:pt idx="1589">
                  <c:v>5.9909343129049297</c:v>
                </c:pt>
                <c:pt idx="1590">
                  <c:v>4.79866513459893</c:v>
                </c:pt>
                <c:pt idx="1591">
                  <c:v>4.0870615141654003</c:v>
                </c:pt>
                <c:pt idx="1592">
                  <c:v>4.0031267861442599</c:v>
                </c:pt>
                <c:pt idx="1593">
                  <c:v>4.5985988317062896</c:v>
                </c:pt>
                <c:pt idx="1594">
                  <c:v>5.8860267319087596</c:v>
                </c:pt>
                <c:pt idx="1595">
                  <c:v>7.79520695433642</c:v>
                </c:pt>
                <c:pt idx="1596">
                  <c:v>10.184696047852899</c:v>
                </c:pt>
                <c:pt idx="1597">
                  <c:v>12.8552117812741</c:v>
                </c:pt>
                <c:pt idx="1598">
                  <c:v>15.544850902640301</c:v>
                </c:pt>
                <c:pt idx="1599">
                  <c:v>17.976529250792002</c:v>
                </c:pt>
                <c:pt idx="1600">
                  <c:v>19.8833316331318</c:v>
                </c:pt>
                <c:pt idx="1601">
                  <c:v>21.105309766381399</c:v>
                </c:pt>
                <c:pt idx="1602">
                  <c:v>21.591686429128799</c:v>
                </c:pt>
                <c:pt idx="1603">
                  <c:v>21.3843730831702</c:v>
                </c:pt>
                <c:pt idx="1604">
                  <c:v>20.6026520998088</c:v>
                </c:pt>
                <c:pt idx="1605">
                  <c:v>19.403836168679099</c:v>
                </c:pt>
                <c:pt idx="1606">
                  <c:v>17.918334461842999</c:v>
                </c:pt>
                <c:pt idx="1607">
                  <c:v>16.240851880404399</c:v>
                </c:pt>
                <c:pt idx="1608">
                  <c:v>14.376229765262799</c:v>
                </c:pt>
                <c:pt idx="1609">
                  <c:v>12.252314135136499</c:v>
                </c:pt>
                <c:pt idx="1610">
                  <c:v>9.8024306510608792</c:v>
                </c:pt>
                <c:pt idx="1611">
                  <c:v>6.8504143031814397</c:v>
                </c:pt>
                <c:pt idx="1612">
                  <c:v>3.4919755714862499</c:v>
                </c:pt>
                <c:pt idx="1613">
                  <c:v>-0.42139028497325998</c:v>
                </c:pt>
                <c:pt idx="1614">
                  <c:v>-4.3964690161599904</c:v>
                </c:pt>
                <c:pt idx="1615">
                  <c:v>-8.7580499065078392</c:v>
                </c:pt>
                <c:pt idx="1616">
                  <c:v>-37.216639610557799</c:v>
                </c:pt>
                <c:pt idx="1617">
                  <c:v>-18.9624136337066</c:v>
                </c:pt>
                <c:pt idx="1618">
                  <c:v>-0.964914021147951</c:v>
                </c:pt>
                <c:pt idx="1619">
                  <c:v>13.636743627931599</c:v>
                </c:pt>
                <c:pt idx="1620">
                  <c:v>25.450284079313501</c:v>
                </c:pt>
                <c:pt idx="1621">
                  <c:v>34.874069706575902</c:v>
                </c:pt>
                <c:pt idx="1622">
                  <c:v>43.107464353233802</c:v>
                </c:pt>
                <c:pt idx="1623">
                  <c:v>50.578330496775301</c:v>
                </c:pt>
                <c:pt idx="1624">
                  <c:v>57.303278724467198</c:v>
                </c:pt>
                <c:pt idx="1625">
                  <c:v>62.646278946459503</c:v>
                </c:pt>
                <c:pt idx="1626">
                  <c:v>65.846760835578806</c:v>
                </c:pt>
                <c:pt idx="1627">
                  <c:v>66.547470219656304</c:v>
                </c:pt>
                <c:pt idx="1628">
                  <c:v>64.922547725475994</c:v>
                </c:pt>
                <c:pt idx="1629">
                  <c:v>61.939998028437898</c:v>
                </c:pt>
                <c:pt idx="1630">
                  <c:v>58.953586345867897</c:v>
                </c:pt>
                <c:pt idx="1631">
                  <c:v>57.094349277400703</c:v>
                </c:pt>
                <c:pt idx="1632">
                  <c:v>56.790680679391102</c:v>
                </c:pt>
                <c:pt idx="1633">
                  <c:v>57.669253243262503</c:v>
                </c:pt>
                <c:pt idx="1634">
                  <c:v>58.815742833234097</c:v>
                </c:pt>
                <c:pt idx="1635">
                  <c:v>59.354129223879099</c:v>
                </c:pt>
                <c:pt idx="1636">
                  <c:v>58.382291128522297</c:v>
                </c:pt>
                <c:pt idx="1637">
                  <c:v>55.210104952466999</c:v>
                </c:pt>
                <c:pt idx="1638">
                  <c:v>49.412398594582399</c:v>
                </c:pt>
                <c:pt idx="1639">
                  <c:v>40.845294787827903</c:v>
                </c:pt>
                <c:pt idx="1640">
                  <c:v>29.8270324568952</c:v>
                </c:pt>
                <c:pt idx="1641">
                  <c:v>16.4909209071491</c:v>
                </c:pt>
                <c:pt idx="1642">
                  <c:v>1.1686440381537999</c:v>
                </c:pt>
                <c:pt idx="1643">
                  <c:v>-15.882531093381701</c:v>
                </c:pt>
                <c:pt idx="1644">
                  <c:v>-34.0632101706585</c:v>
                </c:pt>
                <c:pt idx="1645">
                  <c:v>-52.521069277850899</c:v>
                </c:pt>
                <c:pt idx="1646">
                  <c:v>-70.443107543964103</c:v>
                </c:pt>
                <c:pt idx="1647">
                  <c:v>-86.838345545607396</c:v>
                </c:pt>
                <c:pt idx="1648">
                  <c:v>-101.03944080744201</c:v>
                </c:pt>
                <c:pt idx="1649">
                  <c:v>-112.36359555427801</c:v>
                </c:pt>
                <c:pt idx="1650">
                  <c:v>-120.460273432975</c:v>
                </c:pt>
                <c:pt idx="1651">
                  <c:v>-125.120116859145</c:v>
                </c:pt>
                <c:pt idx="1652">
                  <c:v>-126.19378516032501</c:v>
                </c:pt>
                <c:pt idx="1653">
                  <c:v>-123.530471564466</c:v>
                </c:pt>
                <c:pt idx="1654">
                  <c:v>-116.986389857151</c:v>
                </c:pt>
                <c:pt idx="1655">
                  <c:v>-106.54212400167199</c:v>
                </c:pt>
                <c:pt idx="1656">
                  <c:v>-92.562876442161198</c:v>
                </c:pt>
                <c:pt idx="1657">
                  <c:v>-75.835214079563599</c:v>
                </c:pt>
                <c:pt idx="1658">
                  <c:v>-57.7177051191101</c:v>
                </c:pt>
                <c:pt idx="1659">
                  <c:v>-39.959648990365601</c:v>
                </c:pt>
                <c:pt idx="1660">
                  <c:v>-24.164971353279199</c:v>
                </c:pt>
                <c:pt idx="1661">
                  <c:v>-11.566084827371199</c:v>
                </c:pt>
                <c:pt idx="1662">
                  <c:v>-2.5493860752070199</c:v>
                </c:pt>
                <c:pt idx="1663">
                  <c:v>2.9324896340405</c:v>
                </c:pt>
                <c:pt idx="1664">
                  <c:v>5.5985256646759298</c:v>
                </c:pt>
                <c:pt idx="1665">
                  <c:v>6.4514733336903802</c:v>
                </c:pt>
                <c:pt idx="1666">
                  <c:v>6.5428839796376801</c:v>
                </c:pt>
                <c:pt idx="1667">
                  <c:v>6.9206844589318397</c:v>
                </c:pt>
                <c:pt idx="1668">
                  <c:v>8.1731634640772892</c:v>
                </c:pt>
                <c:pt idx="1669">
                  <c:v>10.6642917791511</c:v>
                </c:pt>
                <c:pt idx="1670">
                  <c:v>14.2739056735626</c:v>
                </c:pt>
                <c:pt idx="1671">
                  <c:v>18.6172450480531</c:v>
                </c:pt>
                <c:pt idx="1672">
                  <c:v>23.125209263613399</c:v>
                </c:pt>
                <c:pt idx="1673">
                  <c:v>27.1867290358683</c:v>
                </c:pt>
                <c:pt idx="1674">
                  <c:v>30.221989113390901</c:v>
                </c:pt>
                <c:pt idx="1675">
                  <c:v>31.762502189107199</c:v>
                </c:pt>
                <c:pt idx="1676">
                  <c:v>31.463198951408</c:v>
                </c:pt>
                <c:pt idx="1677">
                  <c:v>29.1943142894938</c:v>
                </c:pt>
                <c:pt idx="1678">
                  <c:v>25.031136739042001</c:v>
                </c:pt>
                <c:pt idx="1679">
                  <c:v>19.203295843928402</c:v>
                </c:pt>
                <c:pt idx="1680">
                  <c:v>12.116586022490701</c:v>
                </c:pt>
                <c:pt idx="1681">
                  <c:v>4.2153533076809699</c:v>
                </c:pt>
                <c:pt idx="1682">
                  <c:v>-3.9174065252743602</c:v>
                </c:pt>
                <c:pt idx="1683">
                  <c:v>-11.801808928731999</c:v>
                </c:pt>
                <c:pt idx="1684">
                  <c:v>-18.993724758218001</c:v>
                </c:pt>
                <c:pt idx="1685">
                  <c:v>-25.1405731947489</c:v>
                </c:pt>
                <c:pt idx="1686">
                  <c:v>-30.043347867067901</c:v>
                </c:pt>
                <c:pt idx="1687">
                  <c:v>-33.605397052659299</c:v>
                </c:pt>
                <c:pt idx="1688">
                  <c:v>-36.0395053072262</c:v>
                </c:pt>
                <c:pt idx="1689">
                  <c:v>-37.614996393768102</c:v>
                </c:pt>
                <c:pt idx="1690">
                  <c:v>-38.715913001100397</c:v>
                </c:pt>
                <c:pt idx="1691">
                  <c:v>-39.620051717796997</c:v>
                </c:pt>
                <c:pt idx="1692">
                  <c:v>-40.448490177546397</c:v>
                </c:pt>
                <c:pt idx="1693">
                  <c:v>-41.191478758128</c:v>
                </c:pt>
                <c:pt idx="1694">
                  <c:v>-41.696045165668899</c:v>
                </c:pt>
                <c:pt idx="1695">
                  <c:v>-41.790538462678803</c:v>
                </c:pt>
                <c:pt idx="1696">
                  <c:v>-41.334523059732497</c:v>
                </c:pt>
                <c:pt idx="1697">
                  <c:v>-40.231362335856502</c:v>
                </c:pt>
                <c:pt idx="1698">
                  <c:v>-38.484546915230503</c:v>
                </c:pt>
                <c:pt idx="1699">
                  <c:v>-36.1541266099727</c:v>
                </c:pt>
                <c:pt idx="1700">
                  <c:v>-33.318514099073703</c:v>
                </c:pt>
                <c:pt idx="1701">
                  <c:v>-30.100519355023</c:v>
                </c:pt>
                <c:pt idx="1702">
                  <c:v>-26.4741201600675</c:v>
                </c:pt>
                <c:pt idx="1703">
                  <c:v>-22.438066676978401</c:v>
                </c:pt>
                <c:pt idx="1704">
                  <c:v>-17.906477029554601</c:v>
                </c:pt>
                <c:pt idx="1705">
                  <c:v>-12.8445867797208</c:v>
                </c:pt>
                <c:pt idx="1706">
                  <c:v>-7.29057608196032</c:v>
                </c:pt>
                <c:pt idx="1707">
                  <c:v>-1.23284576679817</c:v>
                </c:pt>
                <c:pt idx="1708">
                  <c:v>5.1621840532202903</c:v>
                </c:pt>
                <c:pt idx="1709">
                  <c:v>11.8339741861547</c:v>
                </c:pt>
                <c:pt idx="1710">
                  <c:v>18.665279852046801</c:v>
                </c:pt>
                <c:pt idx="1711">
                  <c:v>25.557262644767999</c:v>
                </c:pt>
                <c:pt idx="1712">
                  <c:v>32.5550142334274</c:v>
                </c:pt>
                <c:pt idx="1713">
                  <c:v>39.3624348548041</c:v>
                </c:pt>
                <c:pt idx="1714">
                  <c:v>46.176526372628402</c:v>
                </c:pt>
                <c:pt idx="1715">
                  <c:v>52.425105398434098</c:v>
                </c:pt>
                <c:pt idx="1716">
                  <c:v>58.700563005441801</c:v>
                </c:pt>
                <c:pt idx="1717">
                  <c:v>13.4171615843106</c:v>
                </c:pt>
                <c:pt idx="1718">
                  <c:v>-11.433738639433701</c:v>
                </c:pt>
                <c:pt idx="1719">
                  <c:v>-34.422919573866402</c:v>
                </c:pt>
                <c:pt idx="1720">
                  <c:v>-50.334060722354003</c:v>
                </c:pt>
                <c:pt idx="1721">
                  <c:v>-58.243638936622403</c:v>
                </c:pt>
                <c:pt idx="1722">
                  <c:v>-57.298832161561201</c:v>
                </c:pt>
                <c:pt idx="1723">
                  <c:v>-48.210438295120497</c:v>
                </c:pt>
                <c:pt idx="1724">
                  <c:v>-32.181757921879601</c:v>
                </c:pt>
                <c:pt idx="1725">
                  <c:v>-11.3684864002342</c:v>
                </c:pt>
                <c:pt idx="1726">
                  <c:v>11.7975299298996</c:v>
                </c:pt>
                <c:pt idx="1727">
                  <c:v>34.651116879414701</c:v>
                </c:pt>
                <c:pt idx="1728">
                  <c:v>54.803131183418103</c:v>
                </c:pt>
                <c:pt idx="1729">
                  <c:v>70.146862806501801</c:v>
                </c:pt>
                <c:pt idx="1730">
                  <c:v>79.042845777547896</c:v>
                </c:pt>
                <c:pt idx="1731">
                  <c:v>80.456547851285606</c:v>
                </c:pt>
                <c:pt idx="1732">
                  <c:v>74.341816938398594</c:v>
                </c:pt>
                <c:pt idx="1733">
                  <c:v>61.863889808760099</c:v>
                </c:pt>
                <c:pt idx="1734">
                  <c:v>45.309468066411597</c:v>
                </c:pt>
                <c:pt idx="1735">
                  <c:v>27.913538497629499</c:v>
                </c:pt>
                <c:pt idx="1736">
                  <c:v>12.8193241604465</c:v>
                </c:pt>
                <c:pt idx="1737">
                  <c:v>2.62591534295017</c:v>
                </c:pt>
                <c:pt idx="1738">
                  <c:v>-1.1844864917945099</c:v>
                </c:pt>
                <c:pt idx="1739">
                  <c:v>1.6549927184720099</c:v>
                </c:pt>
                <c:pt idx="1740">
                  <c:v>10.538038415627399</c:v>
                </c:pt>
                <c:pt idx="1741">
                  <c:v>24.063603100004102</c:v>
                </c:pt>
                <c:pt idx="1742">
                  <c:v>40.525862171832401</c:v>
                </c:pt>
                <c:pt idx="1743">
                  <c:v>58.131534595487899</c:v>
                </c:pt>
                <c:pt idx="1744">
                  <c:v>75.105196667025794</c:v>
                </c:pt>
                <c:pt idx="1745">
                  <c:v>89.916581609312999</c:v>
                </c:pt>
                <c:pt idx="1746">
                  <c:v>101.478771498592</c:v>
                </c:pt>
                <c:pt idx="1747">
                  <c:v>109.33906572039901</c:v>
                </c:pt>
                <c:pt idx="1748">
                  <c:v>113.32352257319999</c:v>
                </c:pt>
                <c:pt idx="1749">
                  <c:v>113.52975137982401</c:v>
                </c:pt>
                <c:pt idx="1750">
                  <c:v>110.120592214016</c:v>
                </c:pt>
                <c:pt idx="1751">
                  <c:v>103.581938581361</c:v>
                </c:pt>
                <c:pt idx="1752">
                  <c:v>94.832300790093001</c:v>
                </c:pt>
                <c:pt idx="1753">
                  <c:v>85.144361940878696</c:v>
                </c:pt>
                <c:pt idx="1754">
                  <c:v>76.028477804376493</c:v>
                </c:pt>
                <c:pt idx="1755">
                  <c:v>68.7305227324848</c:v>
                </c:pt>
                <c:pt idx="1756">
                  <c:v>64.214748537756293</c:v>
                </c:pt>
                <c:pt idx="1757">
                  <c:v>62.999736747798501</c:v>
                </c:pt>
                <c:pt idx="1758">
                  <c:v>65.014910296415593</c:v>
                </c:pt>
                <c:pt idx="1759">
                  <c:v>69.771897190523703</c:v>
                </c:pt>
                <c:pt idx="1760">
                  <c:v>76.308124056370303</c:v>
                </c:pt>
                <c:pt idx="1761">
                  <c:v>83.658678307384093</c:v>
                </c:pt>
                <c:pt idx="1762">
                  <c:v>91.005013671276004</c:v>
                </c:pt>
                <c:pt idx="1763">
                  <c:v>97.814680428500196</c:v>
                </c:pt>
                <c:pt idx="1764">
                  <c:v>103.786659944872</c:v>
                </c:pt>
                <c:pt idx="1765">
                  <c:v>108.743114170219</c:v>
                </c:pt>
                <c:pt idx="1766">
                  <c:v>112.703832396937</c:v>
                </c:pt>
                <c:pt idx="1767">
                  <c:v>115.63594790833</c:v>
                </c:pt>
                <c:pt idx="1768">
                  <c:v>117.537319593009</c:v>
                </c:pt>
                <c:pt idx="1769">
                  <c:v>118.30199756750601</c:v>
                </c:pt>
                <c:pt idx="1770">
                  <c:v>117.824756543544</c:v>
                </c:pt>
                <c:pt idx="1771">
                  <c:v>116.070274617807</c:v>
                </c:pt>
                <c:pt idx="1772">
                  <c:v>113.05098143274201</c:v>
                </c:pt>
                <c:pt idx="1773">
                  <c:v>108.98118033734499</c:v>
                </c:pt>
                <c:pt idx="1774">
                  <c:v>104.142563722636</c:v>
                </c:pt>
                <c:pt idx="1775">
                  <c:v>98.900936904946505</c:v>
                </c:pt>
                <c:pt idx="1776">
                  <c:v>93.704126310853894</c:v>
                </c:pt>
                <c:pt idx="1777">
                  <c:v>88.864799130705507</c:v>
                </c:pt>
                <c:pt idx="1778">
                  <c:v>84.6929192964718</c:v>
                </c:pt>
                <c:pt idx="1779">
                  <c:v>81.299483886468494</c:v>
                </c:pt>
                <c:pt idx="1780">
                  <c:v>78.739687525643106</c:v>
                </c:pt>
                <c:pt idx="1781">
                  <c:v>76.921713467186393</c:v>
                </c:pt>
                <c:pt idx="1782">
                  <c:v>75.602467367193597</c:v>
                </c:pt>
                <c:pt idx="1783">
                  <c:v>74.580547985915302</c:v>
                </c:pt>
                <c:pt idx="1784">
                  <c:v>73.534012208624901</c:v>
                </c:pt>
                <c:pt idx="1785">
                  <c:v>72.293793366623703</c:v>
                </c:pt>
                <c:pt idx="1786">
                  <c:v>70.702704689949002</c:v>
                </c:pt>
                <c:pt idx="1787">
                  <c:v>68.762181396439004</c:v>
                </c:pt>
                <c:pt idx="1788">
                  <c:v>66.565821846160603</c:v>
                </c:pt>
                <c:pt idx="1789">
                  <c:v>64.210307345073105</c:v>
                </c:pt>
                <c:pt idx="1790">
                  <c:v>61.877254356790203</c:v>
                </c:pt>
                <c:pt idx="1791">
                  <c:v>59.6356360980649</c:v>
                </c:pt>
                <c:pt idx="1792">
                  <c:v>57.560176378936703</c:v>
                </c:pt>
                <c:pt idx="1793">
                  <c:v>55.591966902957502</c:v>
                </c:pt>
                <c:pt idx="1794">
                  <c:v>53.592120411431701</c:v>
                </c:pt>
                <c:pt idx="1795">
                  <c:v>51.421470645749999</c:v>
                </c:pt>
                <c:pt idx="1796">
                  <c:v>48.789692311628002</c:v>
                </c:pt>
                <c:pt idx="1797">
                  <c:v>45.536230782434103</c:v>
                </c:pt>
                <c:pt idx="1798">
                  <c:v>41.407373309151097</c:v>
                </c:pt>
                <c:pt idx="1799">
                  <c:v>36.241256400699399</c:v>
                </c:pt>
                <c:pt idx="1800">
                  <c:v>29.9294570023029</c:v>
                </c:pt>
                <c:pt idx="1801">
                  <c:v>22.291380093462799</c:v>
                </c:pt>
                <c:pt idx="1802">
                  <c:v>13.397263765919799</c:v>
                </c:pt>
                <c:pt idx="1803">
                  <c:v>3.02345197326972</c:v>
                </c:pt>
                <c:pt idx="1804">
                  <c:v>-8.8095356316590205</c:v>
                </c:pt>
                <c:pt idx="1805">
                  <c:v>-22.156135814230801</c:v>
                </c:pt>
                <c:pt idx="1806">
                  <c:v>-36.916272085462403</c:v>
                </c:pt>
                <c:pt idx="1807">
                  <c:v>-52.747783635993102</c:v>
                </c:pt>
                <c:pt idx="1808">
                  <c:v>-69.486397681080803</c:v>
                </c:pt>
                <c:pt idx="1809">
                  <c:v>-86.525712862998901</c:v>
                </c:pt>
                <c:pt idx="1810">
                  <c:v>-103.52644365420301</c:v>
                </c:pt>
                <c:pt idx="1811">
                  <c:v>-119.958337157711</c:v>
                </c:pt>
                <c:pt idx="1812">
                  <c:v>-135.424011202608</c:v>
                </c:pt>
                <c:pt idx="1813">
                  <c:v>-149.757089546223</c:v>
                </c:pt>
                <c:pt idx="1814">
                  <c:v>-162.38977104915099</c:v>
                </c:pt>
                <c:pt idx="1815">
                  <c:v>-173.567314697846</c:v>
                </c:pt>
                <c:pt idx="1816">
                  <c:v>-182.76548583572199</c:v>
                </c:pt>
                <c:pt idx="1817">
                  <c:v>-190.96300388737799</c:v>
                </c:pt>
                <c:pt idx="1818">
                  <c:v>-0.229088492154813</c:v>
                </c:pt>
                <c:pt idx="1819">
                  <c:v>-0.28199861456308101</c:v>
                </c:pt>
                <c:pt idx="1820">
                  <c:v>-0.34315479278868299</c:v>
                </c:pt>
                <c:pt idx="1821">
                  <c:v>-0.404969827423243</c:v>
                </c:pt>
                <c:pt idx="1822">
                  <c:v>-0.46829745256773297</c:v>
                </c:pt>
                <c:pt idx="1823">
                  <c:v>-0.529021033202</c:v>
                </c:pt>
                <c:pt idx="1824">
                  <c:v>-0.58505030240817302</c:v>
                </c:pt>
                <c:pt idx="1825">
                  <c:v>-0.63381919530594699</c:v>
                </c:pt>
                <c:pt idx="1826">
                  <c:v>-0.67402797986741703</c:v>
                </c:pt>
                <c:pt idx="1827">
                  <c:v>-0.70481716719130405</c:v>
                </c:pt>
                <c:pt idx="1828">
                  <c:v>-0.72624540456322795</c:v>
                </c:pt>
                <c:pt idx="1829">
                  <c:v>-0.73843361701463905</c:v>
                </c:pt>
                <c:pt idx="1830">
                  <c:v>-0.74134709323418302</c:v>
                </c:pt>
                <c:pt idx="1831">
                  <c:v>-0.73130574230718903</c:v>
                </c:pt>
                <c:pt idx="1832">
                  <c:v>-0.70180344538755601</c:v>
                </c:pt>
                <c:pt idx="1833">
                  <c:v>-0.64512634503981503</c:v>
                </c:pt>
                <c:pt idx="1834">
                  <c:v>-0.55494157046897197</c:v>
                </c:pt>
                <c:pt idx="1835">
                  <c:v>-0.430291598008329</c:v>
                </c:pt>
                <c:pt idx="1836">
                  <c:v>-0.27255234901976899</c:v>
                </c:pt>
                <c:pt idx="1837">
                  <c:v>-8.9276406652380597E-2</c:v>
                </c:pt>
                <c:pt idx="1838">
                  <c:v>0.11051969230636</c:v>
                </c:pt>
                <c:pt idx="1839">
                  <c:v>0.31436354329900401</c:v>
                </c:pt>
                <c:pt idx="1840">
                  <c:v>0.50969795908376703</c:v>
                </c:pt>
                <c:pt idx="1841">
                  <c:v>0.68502652671859698</c:v>
                </c:pt>
                <c:pt idx="1842">
                  <c:v>0.82794700594720805</c:v>
                </c:pt>
                <c:pt idx="1843">
                  <c:v>0.92770491750262696</c:v>
                </c:pt>
                <c:pt idx="1844">
                  <c:v>0.97368373582796497</c:v>
                </c:pt>
                <c:pt idx="1845">
                  <c:v>0.95918645169385497</c:v>
                </c:pt>
                <c:pt idx="1846">
                  <c:v>0.88289652517952</c:v>
                </c:pt>
                <c:pt idx="1847">
                  <c:v>0.75410752099776501</c:v>
                </c:pt>
                <c:pt idx="1848">
                  <c:v>0.59480113312853899</c:v>
                </c:pt>
                <c:pt idx="1849">
                  <c:v>0.43450376062318502</c:v>
                </c:pt>
                <c:pt idx="1850">
                  <c:v>0.30199098273504599</c:v>
                </c:pt>
                <c:pt idx="1851">
                  <c:v>0.21593959564455001</c:v>
                </c:pt>
                <c:pt idx="1852">
                  <c:v>0.18055714730061501</c:v>
                </c:pt>
                <c:pt idx="1853">
                  <c:v>0.18808615574585399</c:v>
                </c:pt>
                <c:pt idx="1854">
                  <c:v>0.22273871867939701</c:v>
                </c:pt>
                <c:pt idx="1855">
                  <c:v>0.267773110311679</c:v>
                </c:pt>
                <c:pt idx="1856">
                  <c:v>0.31097144085407602</c:v>
                </c:pt>
                <c:pt idx="1857">
                  <c:v>0.34574853122740201</c:v>
                </c:pt>
                <c:pt idx="1858">
                  <c:v>0.37151697567981401</c:v>
                </c:pt>
                <c:pt idx="1859">
                  <c:v>0.39050532990270098</c:v>
                </c:pt>
                <c:pt idx="1860">
                  <c:v>0.40683297374817701</c:v>
                </c:pt>
                <c:pt idx="1861">
                  <c:v>0.42371037265864597</c:v>
                </c:pt>
                <c:pt idx="1862">
                  <c:v>0.44403654182006103</c:v>
                </c:pt>
                <c:pt idx="1863">
                  <c:v>0.46875579818029101</c:v>
                </c:pt>
                <c:pt idx="1864">
                  <c:v>0.498458794725406</c:v>
                </c:pt>
                <c:pt idx="1865">
                  <c:v>0.53228623345804305</c:v>
                </c:pt>
                <c:pt idx="1866">
                  <c:v>0.56872873415413305</c:v>
                </c:pt>
                <c:pt idx="1867">
                  <c:v>0.60611836942114095</c:v>
                </c:pt>
                <c:pt idx="1868">
                  <c:v>0.64155496035987603</c:v>
                </c:pt>
                <c:pt idx="1869">
                  <c:v>0.672005394770675</c:v>
                </c:pt>
                <c:pt idx="1870">
                  <c:v>0.69405261228852699</c:v>
                </c:pt>
                <c:pt idx="1871">
                  <c:v>0.70569811373565705</c:v>
                </c:pt>
                <c:pt idx="1872">
                  <c:v>0.706829571622548</c:v>
                </c:pt>
                <c:pt idx="1873">
                  <c:v>0.69873886295617404</c:v>
                </c:pt>
                <c:pt idx="1874">
                  <c:v>0.684195808851085</c:v>
                </c:pt>
                <c:pt idx="1875">
                  <c:v>0.66573834637198304</c:v>
                </c:pt>
                <c:pt idx="1876">
                  <c:v>0.64552281858312899</c:v>
                </c:pt>
                <c:pt idx="1877">
                  <c:v>0.62469969677294901</c:v>
                </c:pt>
                <c:pt idx="1878">
                  <c:v>0.60274059805103097</c:v>
                </c:pt>
                <c:pt idx="1879">
                  <c:v>0.57884577542594595</c:v>
                </c:pt>
                <c:pt idx="1880">
                  <c:v>0.55246561827621898</c:v>
                </c:pt>
                <c:pt idx="1881">
                  <c:v>0.52545849007730305</c:v>
                </c:pt>
                <c:pt idx="1882">
                  <c:v>0.50064284795110503</c:v>
                </c:pt>
                <c:pt idx="1883">
                  <c:v>0.48300189300962798</c:v>
                </c:pt>
                <c:pt idx="1884">
                  <c:v>0.47753985547650002</c:v>
                </c:pt>
                <c:pt idx="1885">
                  <c:v>0.48903733780097303</c:v>
                </c:pt>
                <c:pt idx="1886">
                  <c:v>0.521487527032506</c:v>
                </c:pt>
                <c:pt idx="1887">
                  <c:v>0.57732524114040995</c:v>
                </c:pt>
                <c:pt idx="1888">
                  <c:v>0.65971300583204395</c:v>
                </c:pt>
                <c:pt idx="1889">
                  <c:v>0.77009678037947504</c:v>
                </c:pt>
                <c:pt idx="1890">
                  <c:v>0.908256124481432</c:v>
                </c:pt>
                <c:pt idx="1891">
                  <c:v>1.06749275967039</c:v>
                </c:pt>
                <c:pt idx="1892">
                  <c:v>1.2317317166832999</c:v>
                </c:pt>
                <c:pt idx="1893">
                  <c:v>1.37675908802536</c:v>
                </c:pt>
                <c:pt idx="1894">
                  <c:v>1.4737357301890901</c:v>
                </c:pt>
                <c:pt idx="1895">
                  <c:v>1.4964384938125499</c:v>
                </c:pt>
                <c:pt idx="1896">
                  <c:v>1.4315084362564401</c:v>
                </c:pt>
                <c:pt idx="1897">
                  <c:v>1.28438811454224</c:v>
                </c:pt>
                <c:pt idx="1898">
                  <c:v>1.0796443443065999</c:v>
                </c:pt>
                <c:pt idx="1899">
                  <c:v>0.84979947226514396</c:v>
                </c:pt>
                <c:pt idx="1900">
                  <c:v>0.624375180784836</c:v>
                </c:pt>
                <c:pt idx="1901">
                  <c:v>0.42000139215995502</c:v>
                </c:pt>
                <c:pt idx="1902">
                  <c:v>0.23898092799387399</c:v>
                </c:pt>
                <c:pt idx="1903">
                  <c:v>7.5142330199634205E-2</c:v>
                </c:pt>
                <c:pt idx="1904">
                  <c:v>-7.8928220450985395E-2</c:v>
                </c:pt>
                <c:pt idx="1905">
                  <c:v>-0.21776287360166899</c:v>
                </c:pt>
                <c:pt idx="1906">
                  <c:v>-0.32482983562124301</c:v>
                </c:pt>
                <c:pt idx="1907">
                  <c:v>-0.380722703866612</c:v>
                </c:pt>
                <c:pt idx="1908">
                  <c:v>-0.37777173848003498</c:v>
                </c:pt>
                <c:pt idx="1909">
                  <c:v>-0.32130379666185899</c:v>
                </c:pt>
                <c:pt idx="1910">
                  <c:v>-0.22237409995280499</c:v>
                </c:pt>
                <c:pt idx="1911">
                  <c:v>-8.7225192394515802E-2</c:v>
                </c:pt>
                <c:pt idx="1912">
                  <c:v>8.2357382685703598E-2</c:v>
                </c:pt>
                <c:pt idx="1913">
                  <c:v>0.28030105756958001</c:v>
                </c:pt>
                <c:pt idx="1914">
                  <c:v>0.50325895927155795</c:v>
                </c:pt>
                <c:pt idx="1915">
                  <c:v>0.73305559187941705</c:v>
                </c:pt>
                <c:pt idx="1916">
                  <c:v>0.96992604618040401</c:v>
                </c:pt>
                <c:pt idx="1917">
                  <c:v>1.1891688832309399</c:v>
                </c:pt>
                <c:pt idx="1918">
                  <c:v>1.4116679400337999</c:v>
                </c:pt>
                <c:pt idx="1919">
                  <c:v>-1.2199294720393801</c:v>
                </c:pt>
                <c:pt idx="1920">
                  <c:v>-1.2818682261738099</c:v>
                </c:pt>
                <c:pt idx="1921">
                  <c:v>-1.3520633118724299</c:v>
                </c:pt>
                <c:pt idx="1922">
                  <c:v>-1.42099295585067</c:v>
                </c:pt>
                <c:pt idx="1923">
                  <c:v>-1.49051033631672</c:v>
                </c:pt>
                <c:pt idx="1924">
                  <c:v>-1.55784844181087</c:v>
                </c:pt>
                <c:pt idx="1925">
                  <c:v>-1.62312026059688</c:v>
                </c:pt>
                <c:pt idx="1926">
                  <c:v>-1.6856570774408599</c:v>
                </c:pt>
                <c:pt idx="1927">
                  <c:v>-1.7446760600571001</c:v>
                </c:pt>
                <c:pt idx="1928">
                  <c:v>-1.80066060380826</c:v>
                </c:pt>
                <c:pt idx="1929">
                  <c:v>-1.8533160618617399</c:v>
                </c:pt>
                <c:pt idx="1930">
                  <c:v>-1.90270037103043</c:v>
                </c:pt>
                <c:pt idx="1931">
                  <c:v>-1.9467901109083401</c:v>
                </c:pt>
                <c:pt idx="1932">
                  <c:v>-1.98092806856606</c:v>
                </c:pt>
                <c:pt idx="1933">
                  <c:v>-1.99999921149225</c:v>
                </c:pt>
                <c:pt idx="1934">
                  <c:v>-1.99839251407093</c:v>
                </c:pt>
                <c:pt idx="1935">
                  <c:v>-1.9735655518452699</c:v>
                </c:pt>
                <c:pt idx="1936">
                  <c:v>-1.9250182485523699</c:v>
                </c:pt>
                <c:pt idx="1937">
                  <c:v>-1.85366191103072</c:v>
                </c:pt>
                <c:pt idx="1938">
                  <c:v>-1.76350154800307</c:v>
                </c:pt>
                <c:pt idx="1939">
                  <c:v>-1.65856236655728</c:v>
                </c:pt>
                <c:pt idx="1940">
                  <c:v>-1.5458575039896501</c:v>
                </c:pt>
                <c:pt idx="1941">
                  <c:v>-1.4297516642613199</c:v>
                </c:pt>
                <c:pt idx="1942">
                  <c:v>-1.3118065533538299</c:v>
                </c:pt>
                <c:pt idx="1943">
                  <c:v>-1.1922305750551601</c:v>
                </c:pt>
                <c:pt idx="1944">
                  <c:v>-1.0684818371209901</c:v>
                </c:pt>
                <c:pt idx="1945">
                  <c:v>-0.94200835431350605</c:v>
                </c:pt>
                <c:pt idx="1946">
                  <c:v>-0.81525599581782204</c:v>
                </c:pt>
                <c:pt idx="1947">
                  <c:v>-0.69588549250143095</c:v>
                </c:pt>
                <c:pt idx="1948">
                  <c:v>-0.58971907203937801</c:v>
                </c:pt>
                <c:pt idx="1949">
                  <c:v>-0.49860565930307899</c:v>
                </c:pt>
                <c:pt idx="1950">
                  <c:v>-0.42251405986762203</c:v>
                </c:pt>
                <c:pt idx="1951">
                  <c:v>-0.35751231864250799</c:v>
                </c:pt>
                <c:pt idx="1952">
                  <c:v>-0.300941093653665</c:v>
                </c:pt>
                <c:pt idx="1953">
                  <c:v>-0.249182273470308</c:v>
                </c:pt>
                <c:pt idx="1954">
                  <c:v>-0.20258911554061701</c:v>
                </c:pt>
                <c:pt idx="1955">
                  <c:v>-0.164616606735591</c:v>
                </c:pt>
                <c:pt idx="1956">
                  <c:v>-0.14025950564964701</c:v>
                </c:pt>
                <c:pt idx="1957">
                  <c:v>-0.133260675314927</c:v>
                </c:pt>
                <c:pt idx="1958">
                  <c:v>-0.14332694481262301</c:v>
                </c:pt>
                <c:pt idx="1959">
                  <c:v>-0.16717961617052901</c:v>
                </c:pt>
                <c:pt idx="1960">
                  <c:v>-0.19945442915759801</c:v>
                </c:pt>
                <c:pt idx="1961">
                  <c:v>-0.23557883957563799</c:v>
                </c:pt>
                <c:pt idx="1962">
                  <c:v>-0.27180329128393599</c:v>
                </c:pt>
                <c:pt idx="1963">
                  <c:v>-0.30659359793652102</c:v>
                </c:pt>
                <c:pt idx="1964">
                  <c:v>-0.33958442343038697</c:v>
                </c:pt>
                <c:pt idx="1965">
                  <c:v>-0.37190198042905598</c:v>
                </c:pt>
                <c:pt idx="1966">
                  <c:v>-0.404536769180452</c:v>
                </c:pt>
                <c:pt idx="1967">
                  <c:v>-0.43762266122117</c:v>
                </c:pt>
                <c:pt idx="1968">
                  <c:v>-0.47014144413147901</c:v>
                </c:pt>
                <c:pt idx="1969">
                  <c:v>-0.49916820733887701</c:v>
                </c:pt>
                <c:pt idx="1970">
                  <c:v>-0.52177093962999399</c:v>
                </c:pt>
                <c:pt idx="1971">
                  <c:v>-0.53525192557676005</c:v>
                </c:pt>
                <c:pt idx="1972">
                  <c:v>-0.53985473997234201</c:v>
                </c:pt>
                <c:pt idx="1973">
                  <c:v>-0.53803764329486203</c:v>
                </c:pt>
                <c:pt idx="1974">
                  <c:v>-0.533601373634364</c:v>
                </c:pt>
                <c:pt idx="1975">
                  <c:v>-0.53109635350889794</c:v>
                </c:pt>
                <c:pt idx="1976">
                  <c:v>-0.53346387296075104</c:v>
                </c:pt>
                <c:pt idx="1977">
                  <c:v>-0.54346859238753797</c:v>
                </c:pt>
                <c:pt idx="1978">
                  <c:v>-0.56220193463300505</c:v>
                </c:pt>
                <c:pt idx="1979">
                  <c:v>-0.59065461727726598</c:v>
                </c:pt>
                <c:pt idx="1980">
                  <c:v>-0.629106785775434</c:v>
                </c:pt>
                <c:pt idx="1981">
                  <c:v>-0.67661136404405497</c:v>
                </c:pt>
                <c:pt idx="1982">
                  <c:v>-0.73206958222917196</c:v>
                </c:pt>
                <c:pt idx="1983">
                  <c:v>-0.79232889834327103</c:v>
                </c:pt>
                <c:pt idx="1984">
                  <c:v>-0.85465857292174896</c:v>
                </c:pt>
                <c:pt idx="1985">
                  <c:v>-0.91598212216671204</c:v>
                </c:pt>
                <c:pt idx="1986">
                  <c:v>-0.97399205629341401</c:v>
                </c:pt>
                <c:pt idx="1987">
                  <c:v>-1.0267301622073</c:v>
                </c:pt>
                <c:pt idx="1988">
                  <c:v>-1.0710107135479401</c:v>
                </c:pt>
                <c:pt idx="1989">
                  <c:v>-1.1031855229529099</c:v>
                </c:pt>
                <c:pt idx="1990">
                  <c:v>-1.1183776638006699</c:v>
                </c:pt>
                <c:pt idx="1991">
                  <c:v>-1.11217430925316</c:v>
                </c:pt>
                <c:pt idx="1992">
                  <c:v>-1.08149415650144</c:v>
                </c:pt>
                <c:pt idx="1993">
                  <c:v>-1.02685618796227</c:v>
                </c:pt>
                <c:pt idx="1994">
                  <c:v>-0.95485757919838599</c:v>
                </c:pt>
                <c:pt idx="1995">
                  <c:v>-0.87623057316086295</c:v>
                </c:pt>
                <c:pt idx="1996">
                  <c:v>-0.805363325911581</c:v>
                </c:pt>
                <c:pt idx="1997">
                  <c:v>-0.75464137819958399</c:v>
                </c:pt>
                <c:pt idx="1998">
                  <c:v>-0.73231410539597996</c:v>
                </c:pt>
                <c:pt idx="1999">
                  <c:v>-0.73977813871940501</c:v>
                </c:pt>
                <c:pt idx="2000">
                  <c:v>-0.773740760697608</c:v>
                </c:pt>
                <c:pt idx="2001">
                  <c:v>-0.83022947075275</c:v>
                </c:pt>
                <c:pt idx="2002">
                  <c:v>-0.90420879669687404</c:v>
                </c:pt>
                <c:pt idx="2003">
                  <c:v>-0.99475515122200697</c:v>
                </c:pt>
                <c:pt idx="2004">
                  <c:v>-1.1044749346704199</c:v>
                </c:pt>
                <c:pt idx="2005">
                  <c:v>-1.2450704438417199</c:v>
                </c:pt>
                <c:pt idx="2006">
                  <c:v>-1.4255166735374001</c:v>
                </c:pt>
                <c:pt idx="2007">
                  <c:v>-1.6410087741780099</c:v>
                </c:pt>
                <c:pt idx="2008">
                  <c:v>-1.8713049331785001</c:v>
                </c:pt>
                <c:pt idx="2009">
                  <c:v>-2.0840291956018699</c:v>
                </c:pt>
                <c:pt idx="2010">
                  <c:v>-2.2410322072774198</c:v>
                </c:pt>
                <c:pt idx="2011">
                  <c:v>-2.3056528943201098</c:v>
                </c:pt>
                <c:pt idx="2012">
                  <c:v>-2.25081215559026</c:v>
                </c:pt>
                <c:pt idx="2013">
                  <c:v>-2.06889818562246</c:v>
                </c:pt>
                <c:pt idx="2014">
                  <c:v>-1.7822176406653001</c:v>
                </c:pt>
                <c:pt idx="2015">
                  <c:v>-1.4140817935855301</c:v>
                </c:pt>
                <c:pt idx="2016">
                  <c:v>-1.0095585745026601</c:v>
                </c:pt>
                <c:pt idx="2017">
                  <c:v>-0.57083534584417195</c:v>
                </c:pt>
                <c:pt idx="2018">
                  <c:v>-0.14928281059414</c:v>
                </c:pt>
                <c:pt idx="2019">
                  <c:v>0.29224331775364298</c:v>
                </c:pt>
                <c:pt idx="2020">
                  <c:v>-0.367914105211468</c:v>
                </c:pt>
                <c:pt idx="2021">
                  <c:v>-0.39159515410082801</c:v>
                </c:pt>
                <c:pt idx="2022">
                  <c:v>-0.41681500053673898</c:v>
                </c:pt>
                <c:pt idx="2023">
                  <c:v>-0.44044927540312501</c:v>
                </c:pt>
                <c:pt idx="2024">
                  <c:v>-0.463154327376467</c:v>
                </c:pt>
                <c:pt idx="2025">
                  <c:v>-0.48470848709853798</c:v>
                </c:pt>
                <c:pt idx="2026">
                  <c:v>-0.50580234687679504</c:v>
                </c:pt>
                <c:pt idx="2027">
                  <c:v>-0.52628742196255496</c:v>
                </c:pt>
                <c:pt idx="2028">
                  <c:v>-0.54623030991907096</c:v>
                </c:pt>
                <c:pt idx="2029">
                  <c:v>-0.56712917047992495</c:v>
                </c:pt>
                <c:pt idx="2030">
                  <c:v>-0.59049816862105198</c:v>
                </c:pt>
                <c:pt idx="2031">
                  <c:v>-0.61799463932993004</c:v>
                </c:pt>
                <c:pt idx="2032">
                  <c:v>-0.64905857784439003</c:v>
                </c:pt>
                <c:pt idx="2033">
                  <c:v>-0.68142554589364202</c:v>
                </c:pt>
                <c:pt idx="2034">
                  <c:v>-0.71224249253580396</c:v>
                </c:pt>
                <c:pt idx="2035">
                  <c:v>-0.73944128073289095</c:v>
                </c:pt>
                <c:pt idx="2036">
                  <c:v>-0.76285838236187797</c:v>
                </c:pt>
                <c:pt idx="2037">
                  <c:v>-0.78192029187652801</c:v>
                </c:pt>
                <c:pt idx="2038">
                  <c:v>-0.79508546779733802</c:v>
                </c:pt>
                <c:pt idx="2039">
                  <c:v>-0.79935864416704705</c:v>
                </c:pt>
                <c:pt idx="2040">
                  <c:v>-0.79087893628768102</c:v>
                </c:pt>
                <c:pt idx="2041">
                  <c:v>-0.768451950938557</c:v>
                </c:pt>
                <c:pt idx="2042">
                  <c:v>-0.73379376431046495</c:v>
                </c:pt>
                <c:pt idx="2043">
                  <c:v>-0.69052564685798001</c:v>
                </c:pt>
                <c:pt idx="2044">
                  <c:v>-0.64252393066445901</c:v>
                </c:pt>
                <c:pt idx="2045">
                  <c:v>-0.59109601998689898</c:v>
                </c:pt>
                <c:pt idx="2046">
                  <c:v>-0.53721960589150697</c:v>
                </c:pt>
                <c:pt idx="2047">
                  <c:v>-0.47902292158865301</c:v>
                </c:pt>
                <c:pt idx="2048">
                  <c:v>-0.41345930499288902</c:v>
                </c:pt>
                <c:pt idx="2049">
                  <c:v>-0.33654776517477297</c:v>
                </c:pt>
                <c:pt idx="2050">
                  <c:v>-0.24588067907171299</c:v>
                </c:pt>
                <c:pt idx="2051">
                  <c:v>-0.14465452083626601</c:v>
                </c:pt>
                <c:pt idx="2052">
                  <c:v>-4.1472690738508802E-2</c:v>
                </c:pt>
                <c:pt idx="2053">
                  <c:v>4.9861468745678102E-2</c:v>
                </c:pt>
                <c:pt idx="2054">
                  <c:v>0.117770836379588</c:v>
                </c:pt>
                <c:pt idx="2055">
                  <c:v>0.15481995443007701</c:v>
                </c:pt>
                <c:pt idx="2056">
                  <c:v>0.15963109136717499</c:v>
                </c:pt>
                <c:pt idx="2057">
                  <c:v>0.136655854590087</c:v>
                </c:pt>
                <c:pt idx="2058">
                  <c:v>9.4155757482238894E-2</c:v>
                </c:pt>
                <c:pt idx="2059">
                  <c:v>4.2478494697769202E-2</c:v>
                </c:pt>
                <c:pt idx="2060">
                  <c:v>-9.3631503524540007E-3</c:v>
                </c:pt>
                <c:pt idx="2061">
                  <c:v>-5.4552922667919501E-2</c:v>
                </c:pt>
                <c:pt idx="2062">
                  <c:v>-8.9363653453428796E-2</c:v>
                </c:pt>
                <c:pt idx="2063">
                  <c:v>-0.112376619655219</c:v>
                </c:pt>
                <c:pt idx="2064">
                  <c:v>-0.12427663847812501</c:v>
                </c:pt>
                <c:pt idx="2065">
                  <c:v>-0.12695255495653801</c:v>
                </c:pt>
                <c:pt idx="2066">
                  <c:v>-0.122976735735341</c:v>
                </c:pt>
                <c:pt idx="2067">
                  <c:v>-0.11452074327723299</c:v>
                </c:pt>
                <c:pt idx="2068">
                  <c:v>-0.103574518329293</c:v>
                </c:pt>
                <c:pt idx="2069">
                  <c:v>-9.1769651010777095E-2</c:v>
                </c:pt>
                <c:pt idx="2070">
                  <c:v>-8.0514280279282396E-2</c:v>
                </c:pt>
                <c:pt idx="2071">
                  <c:v>-7.0977571508465898E-2</c:v>
                </c:pt>
                <c:pt idx="2072">
                  <c:v>-6.3866512902170103E-2</c:v>
                </c:pt>
                <c:pt idx="2073">
                  <c:v>-5.9036874301129097E-2</c:v>
                </c:pt>
                <c:pt idx="2074">
                  <c:v>-5.5789882694805303E-2</c:v>
                </c:pt>
                <c:pt idx="2075">
                  <c:v>-5.2855554287963402E-2</c:v>
                </c:pt>
                <c:pt idx="2076">
                  <c:v>-4.8659342826352203E-2</c:v>
                </c:pt>
                <c:pt idx="2077">
                  <c:v>-4.15699138183655E-2</c:v>
                </c:pt>
                <c:pt idx="2078">
                  <c:v>-2.9877400945973302E-2</c:v>
                </c:pt>
                <c:pt idx="2079">
                  <c:v>-1.2756015536020999E-2</c:v>
                </c:pt>
                <c:pt idx="2080">
                  <c:v>9.4549034879760994E-3</c:v>
                </c:pt>
                <c:pt idx="2081">
                  <c:v>3.4994227121840998E-2</c:v>
                </c:pt>
                <c:pt idx="2082">
                  <c:v>6.0940148747356301E-2</c:v>
                </c:pt>
                <c:pt idx="2083">
                  <c:v>8.2837035157984296E-2</c:v>
                </c:pt>
                <c:pt idx="2084">
                  <c:v>9.5626055143475802E-2</c:v>
                </c:pt>
                <c:pt idx="2085">
                  <c:v>9.2553885388896903E-2</c:v>
                </c:pt>
                <c:pt idx="2086">
                  <c:v>6.78104378668756E-2</c:v>
                </c:pt>
                <c:pt idx="2087">
                  <c:v>1.7085036109595299E-2</c:v>
                </c:pt>
                <c:pt idx="2088">
                  <c:v>-5.9983425125766897E-2</c:v>
                </c:pt>
                <c:pt idx="2089">
                  <c:v>-0.15922276853939701</c:v>
                </c:pt>
                <c:pt idx="2090">
                  <c:v>-0.27286899904956502</c:v>
                </c:pt>
                <c:pt idx="2091">
                  <c:v>-0.39124537259835002</c:v>
                </c:pt>
                <c:pt idx="2092">
                  <c:v>-0.50381964391739498</c:v>
                </c:pt>
                <c:pt idx="2093">
                  <c:v>-0.597044218800864</c:v>
                </c:pt>
                <c:pt idx="2094">
                  <c:v>-0.65456749427037098</c:v>
                </c:pt>
                <c:pt idx="2095">
                  <c:v>-0.66156446658897905</c:v>
                </c:pt>
                <c:pt idx="2096">
                  <c:v>-0.61107466010416001</c:v>
                </c:pt>
                <c:pt idx="2097">
                  <c:v>-0.50851779392004703</c:v>
                </c:pt>
                <c:pt idx="2098">
                  <c:v>-0.37158328361672699</c:v>
                </c:pt>
                <c:pt idx="2099">
                  <c:v>-0.22682700133433201</c:v>
                </c:pt>
                <c:pt idx="2100">
                  <c:v>-0.10172921961360799</c:v>
                </c:pt>
                <c:pt idx="2101">
                  <c:v>-1.85002683050444E-2</c:v>
                </c:pt>
                <c:pt idx="2102">
                  <c:v>1.1045233593392999E-2</c:v>
                </c:pt>
                <c:pt idx="2103">
                  <c:v>-1.2544009466478399E-2</c:v>
                </c:pt>
                <c:pt idx="2104">
                  <c:v>-7.9778445679054802E-2</c:v>
                </c:pt>
                <c:pt idx="2105">
                  <c:v>-0.17507626279848501</c:v>
                </c:pt>
                <c:pt idx="2106">
                  <c:v>-0.27898253846373799</c:v>
                </c:pt>
                <c:pt idx="2107">
                  <c:v>-0.373623926464492</c:v>
                </c:pt>
                <c:pt idx="2108">
                  <c:v>-0.44713305307991202</c:v>
                </c:pt>
                <c:pt idx="2109">
                  <c:v>-0.49438019671198102</c:v>
                </c:pt>
                <c:pt idx="2110">
                  <c:v>-0.51505343658938996</c:v>
                </c:pt>
                <c:pt idx="2111">
                  <c:v>-0.51337649544695396</c:v>
                </c:pt>
                <c:pt idx="2112">
                  <c:v>-0.495310999105393</c:v>
                </c:pt>
                <c:pt idx="2113">
                  <c:v>-0.469948344613493</c:v>
                </c:pt>
                <c:pt idx="2114">
                  <c:v>-0.44692551547787202</c:v>
                </c:pt>
                <c:pt idx="2115">
                  <c:v>-0.43317330312082603</c:v>
                </c:pt>
                <c:pt idx="2116">
                  <c:v>-0.43516520542563197</c:v>
                </c:pt>
                <c:pt idx="2117">
                  <c:v>-0.45223999538737603</c:v>
                </c:pt>
                <c:pt idx="2118">
                  <c:v>-0.48737667420293701</c:v>
                </c:pt>
                <c:pt idx="2119">
                  <c:v>-0.53352889411178495</c:v>
                </c:pt>
                <c:pt idx="2120">
                  <c:v>-0.59464045703184498</c:v>
                </c:pt>
                <c:pt idx="2121">
                  <c:v>-0.23341368606407401</c:v>
                </c:pt>
                <c:pt idx="2122">
                  <c:v>-1.30146621518477</c:v>
                </c:pt>
                <c:pt idx="2123">
                  <c:v>-2.36686929831319</c:v>
                </c:pt>
                <c:pt idx="2124">
                  <c:v>-3.3174671516461398</c:v>
                </c:pt>
                <c:pt idx="2125">
                  <c:v>-4.2421852991719504</c:v>
                </c:pt>
                <c:pt idx="2126">
                  <c:v>-5.1964224642935903</c:v>
                </c:pt>
                <c:pt idx="2127">
                  <c:v>-6.2573156845828901</c:v>
                </c:pt>
                <c:pt idx="2128">
                  <c:v>-7.4478871908378599</c:v>
                </c:pt>
                <c:pt idx="2129">
                  <c:v>-8.7743825715170995</c:v>
                </c:pt>
                <c:pt idx="2130">
                  <c:v>-10.1990031928491</c:v>
                </c:pt>
                <c:pt idx="2131">
                  <c:v>-11.619249561513501</c:v>
                </c:pt>
                <c:pt idx="2132">
                  <c:v>-12.841433939261499</c:v>
                </c:pt>
                <c:pt idx="2133">
                  <c:v>-13.6267800146216</c:v>
                </c:pt>
                <c:pt idx="2134">
                  <c:v>-13.7221144090365</c:v>
                </c:pt>
                <c:pt idx="2135">
                  <c:v>-12.9418457128782</c:v>
                </c:pt>
                <c:pt idx="2136">
                  <c:v>-11.191629415160399</c:v>
                </c:pt>
                <c:pt idx="2137">
                  <c:v>-8.4665732036219694</c:v>
                </c:pt>
                <c:pt idx="2138">
                  <c:v>-4.9000702384743802</c:v>
                </c:pt>
                <c:pt idx="2139">
                  <c:v>-0.72513694945409402</c:v>
                </c:pt>
                <c:pt idx="2140">
                  <c:v>3.6730165577640701</c:v>
                </c:pt>
                <c:pt idx="2141">
                  <c:v>7.8687788559686798</c:v>
                </c:pt>
                <c:pt idx="2142">
                  <c:v>11.471893943409</c:v>
                </c:pt>
                <c:pt idx="2143">
                  <c:v>14.2438305676616</c:v>
                </c:pt>
                <c:pt idx="2144">
                  <c:v>16.0765965882612</c:v>
                </c:pt>
                <c:pt idx="2145">
                  <c:v>16.944334098760098</c:v>
                </c:pt>
                <c:pt idx="2146">
                  <c:v>16.859968952814</c:v>
                </c:pt>
                <c:pt idx="2147">
                  <c:v>15.839959634057999</c:v>
                </c:pt>
                <c:pt idx="2148">
                  <c:v>13.8632248437093</c:v>
                </c:pt>
                <c:pt idx="2149">
                  <c:v>10.879693145711901</c:v>
                </c:pt>
                <c:pt idx="2150">
                  <c:v>6.9203940895314497</c:v>
                </c:pt>
                <c:pt idx="2151">
                  <c:v>2.1449551046780102</c:v>
                </c:pt>
                <c:pt idx="2152">
                  <c:v>-3.0524720720243401</c:v>
                </c:pt>
                <c:pt idx="2153">
                  <c:v>-8.24904636189817</c:v>
                </c:pt>
                <c:pt idx="2154">
                  <c:v>-13.041109442726601</c:v>
                </c:pt>
                <c:pt idx="2155">
                  <c:v>-17.289054363388399</c:v>
                </c:pt>
                <c:pt idx="2156">
                  <c:v>-21.061963337743201</c:v>
                </c:pt>
                <c:pt idx="2157">
                  <c:v>-24.4943642650336</c:v>
                </c:pt>
                <c:pt idx="2158">
                  <c:v>-27.647392062316701</c:v>
                </c:pt>
                <c:pt idx="2159">
                  <c:v>-30.348344183332198</c:v>
                </c:pt>
                <c:pt idx="2160">
                  <c:v>-32.2713707705838</c:v>
                </c:pt>
                <c:pt idx="2161">
                  <c:v>-33.013453674356001</c:v>
                </c:pt>
                <c:pt idx="2162">
                  <c:v>-32.280124164627701</c:v>
                </c:pt>
                <c:pt idx="2163">
                  <c:v>-29.979999453525899</c:v>
                </c:pt>
                <c:pt idx="2164">
                  <c:v>-26.273344128059399</c:v>
                </c:pt>
                <c:pt idx="2165">
                  <c:v>-21.488113187371098</c:v>
                </c:pt>
                <c:pt idx="2166">
                  <c:v>-16.087696001473599</c:v>
                </c:pt>
                <c:pt idx="2167">
                  <c:v>-10.508211638743701</c:v>
                </c:pt>
                <c:pt idx="2168">
                  <c:v>-5.16560345199834</c:v>
                </c:pt>
                <c:pt idx="2169">
                  <c:v>-0.30464099019625401</c:v>
                </c:pt>
                <c:pt idx="2170">
                  <c:v>3.9603311742823601</c:v>
                </c:pt>
                <c:pt idx="2171">
                  <c:v>7.5768556464850798</c:v>
                </c:pt>
                <c:pt idx="2172">
                  <c:v>10.532894808336501</c:v>
                </c:pt>
                <c:pt idx="2173">
                  <c:v>12.741187260488701</c:v>
                </c:pt>
                <c:pt idx="2174">
                  <c:v>14.1726166561909</c:v>
                </c:pt>
                <c:pt idx="2175">
                  <c:v>14.786738266504599</c:v>
                </c:pt>
                <c:pt idx="2176">
                  <c:v>14.6020473288582</c:v>
                </c:pt>
                <c:pt idx="2177">
                  <c:v>13.6677541595637</c:v>
                </c:pt>
                <c:pt idx="2178">
                  <c:v>12.0780008390193</c:v>
                </c:pt>
                <c:pt idx="2179">
                  <c:v>9.9721208371477807</c:v>
                </c:pt>
                <c:pt idx="2180">
                  <c:v>7.5231691527488502</c:v>
                </c:pt>
                <c:pt idx="2181">
                  <c:v>4.93143281227659</c:v>
                </c:pt>
                <c:pt idx="2182">
                  <c:v>2.4223033512679599</c:v>
                </c:pt>
                <c:pt idx="2183">
                  <c:v>0.22153449655326801</c:v>
                </c:pt>
                <c:pt idx="2184">
                  <c:v>-1.4857965088832501</c:v>
                </c:pt>
                <c:pt idx="2185">
                  <c:v>-2.6015240306436098</c:v>
                </c:pt>
                <c:pt idx="2186">
                  <c:v>-3.1807862280069199</c:v>
                </c:pt>
                <c:pt idx="2187">
                  <c:v>-3.3551047160852199</c:v>
                </c:pt>
                <c:pt idx="2188">
                  <c:v>-3.3318112696087998</c:v>
                </c:pt>
                <c:pt idx="2189">
                  <c:v>-3.2791324320108801</c:v>
                </c:pt>
                <c:pt idx="2190">
                  <c:v>-3.30384697033938</c:v>
                </c:pt>
                <c:pt idx="2191">
                  <c:v>-3.4504890376284298</c:v>
                </c:pt>
                <c:pt idx="2192">
                  <c:v>-3.6506029117044201</c:v>
                </c:pt>
                <c:pt idx="2193">
                  <c:v>-3.9026671572548999</c:v>
                </c:pt>
                <c:pt idx="2194">
                  <c:v>-4.3433656166741397</c:v>
                </c:pt>
                <c:pt idx="2195">
                  <c:v>-5.3542151850629303</c:v>
                </c:pt>
                <c:pt idx="2196">
                  <c:v>-7.3287567165039498</c:v>
                </c:pt>
                <c:pt idx="2197">
                  <c:v>-10.4268592188917</c:v>
                </c:pt>
                <c:pt idx="2198">
                  <c:v>-14.5139700152383</c:v>
                </c:pt>
                <c:pt idx="2199">
                  <c:v>-19.100796870389701</c:v>
                </c:pt>
                <c:pt idx="2200">
                  <c:v>-23.6311309076561</c:v>
                </c:pt>
                <c:pt idx="2201">
                  <c:v>-27.5863432793907</c:v>
                </c:pt>
                <c:pt idx="2202">
                  <c:v>-30.719801920044301</c:v>
                </c:pt>
                <c:pt idx="2203">
                  <c:v>-33.068896531745203</c:v>
                </c:pt>
                <c:pt idx="2204">
                  <c:v>-34.882951580779697</c:v>
                </c:pt>
                <c:pt idx="2205">
                  <c:v>-36.5959004163877</c:v>
                </c:pt>
                <c:pt idx="2206">
                  <c:v>-38.580382499186697</c:v>
                </c:pt>
                <c:pt idx="2207">
                  <c:v>-40.775656985773203</c:v>
                </c:pt>
                <c:pt idx="2208">
                  <c:v>-42.484157354372797</c:v>
                </c:pt>
                <c:pt idx="2209">
                  <c:v>-42.857569410889802</c:v>
                </c:pt>
                <c:pt idx="2210">
                  <c:v>-41.518650665230098</c:v>
                </c:pt>
                <c:pt idx="2211">
                  <c:v>-38.625042505964799</c:v>
                </c:pt>
                <c:pt idx="2212">
                  <c:v>-34.637739327195099</c:v>
                </c:pt>
                <c:pt idx="2213">
                  <c:v>-30.193864334424202</c:v>
                </c:pt>
                <c:pt idx="2214">
                  <c:v>-26.1343413834567</c:v>
                </c:pt>
                <c:pt idx="2215">
                  <c:v>-23.300211541661799</c:v>
                </c:pt>
                <c:pt idx="2216">
                  <c:v>-22.0239816477368</c:v>
                </c:pt>
                <c:pt idx="2217">
                  <c:v>-22.180935993151799</c:v>
                </c:pt>
                <c:pt idx="2218">
                  <c:v>-23.1860634574298</c:v>
                </c:pt>
                <c:pt idx="2219">
                  <c:v>-24.850604185106199</c:v>
                </c:pt>
                <c:pt idx="2220">
                  <c:v>-26.929241520967299</c:v>
                </c:pt>
                <c:pt idx="2221">
                  <c:v>-29.594766710674801</c:v>
                </c:pt>
                <c:pt idx="2222">
                  <c:v>51.951410565217998</c:v>
                </c:pt>
                <c:pt idx="2223">
                  <c:v>55.452378957579803</c:v>
                </c:pt>
                <c:pt idx="2224">
                  <c:v>59.272047710967698</c:v>
                </c:pt>
                <c:pt idx="2225">
                  <c:v>62.764118121985199</c:v>
                </c:pt>
                <c:pt idx="2226">
                  <c:v>66.004210430153094</c:v>
                </c:pt>
                <c:pt idx="2227">
                  <c:v>68.854037050102306</c:v>
                </c:pt>
                <c:pt idx="2228">
                  <c:v>71.413442522578904</c:v>
                </c:pt>
                <c:pt idx="2229">
                  <c:v>73.813834385515904</c:v>
                </c:pt>
                <c:pt idx="2230">
                  <c:v>76.234787882979106</c:v>
                </c:pt>
                <c:pt idx="2231">
                  <c:v>78.861171333892401</c:v>
                </c:pt>
                <c:pt idx="2232">
                  <c:v>81.748143943964095</c:v>
                </c:pt>
                <c:pt idx="2233">
                  <c:v>84.856607724874493</c:v>
                </c:pt>
                <c:pt idx="2234">
                  <c:v>87.955017207300003</c:v>
                </c:pt>
                <c:pt idx="2235">
                  <c:v>90.596686507997205</c:v>
                </c:pt>
                <c:pt idx="2236">
                  <c:v>92.250872674278995</c:v>
                </c:pt>
                <c:pt idx="2237">
                  <c:v>92.417897980403097</c:v>
                </c:pt>
                <c:pt idx="2238">
                  <c:v>90.899751834795197</c:v>
                </c:pt>
                <c:pt idx="2239">
                  <c:v>87.747493396287197</c:v>
                </c:pt>
                <c:pt idx="2240">
                  <c:v>83.340398162264506</c:v>
                </c:pt>
                <c:pt idx="2241">
                  <c:v>78.338957319753902</c:v>
                </c:pt>
                <c:pt idx="2242">
                  <c:v>73.563277505232406</c:v>
                </c:pt>
                <c:pt idx="2243">
                  <c:v>69.937294251563003</c:v>
                </c:pt>
                <c:pt idx="2244">
                  <c:v>68.0837476142989</c:v>
                </c:pt>
                <c:pt idx="2245">
                  <c:v>68.213812562631603</c:v>
                </c:pt>
                <c:pt idx="2246">
                  <c:v>70.093187667811307</c:v>
                </c:pt>
                <c:pt idx="2247">
                  <c:v>72.948873069269595</c:v>
                </c:pt>
                <c:pt idx="2248">
                  <c:v>75.778076033095303</c:v>
                </c:pt>
                <c:pt idx="2249">
                  <c:v>77.1183626981543</c:v>
                </c:pt>
                <c:pt idx="2250">
                  <c:v>75.594450828304701</c:v>
                </c:pt>
                <c:pt idx="2251">
                  <c:v>70.281168592828806</c:v>
                </c:pt>
                <c:pt idx="2252">
                  <c:v>60.735711888405497</c:v>
                </c:pt>
                <c:pt idx="2253">
                  <c:v>47.212313429013001</c:v>
                </c:pt>
                <c:pt idx="2254">
                  <c:v>29.997651463558299</c:v>
                </c:pt>
                <c:pt idx="2255">
                  <c:v>9.8731429778080404</c:v>
                </c:pt>
                <c:pt idx="2256">
                  <c:v>-12.314558939435701</c:v>
                </c:pt>
                <c:pt idx="2257">
                  <c:v>-35.360821950064903</c:v>
                </c:pt>
                <c:pt idx="2258">
                  <c:v>-57.678487778254599</c:v>
                </c:pt>
                <c:pt idx="2259">
                  <c:v>-77.854974039370205</c:v>
                </c:pt>
                <c:pt idx="2260">
                  <c:v>-94.637916220414695</c:v>
                </c:pt>
                <c:pt idx="2261">
                  <c:v>-107.60573267782</c:v>
                </c:pt>
                <c:pt idx="2262">
                  <c:v>-116.62117411788699</c:v>
                </c:pt>
                <c:pt idx="2263">
                  <c:v>-122.08297146266101</c:v>
                </c:pt>
                <c:pt idx="2264">
                  <c:v>-124.577194435339</c:v>
                </c:pt>
                <c:pt idx="2265">
                  <c:v>-124.650106441642</c:v>
                </c:pt>
                <c:pt idx="2266">
                  <c:v>-122.854975845041</c:v>
                </c:pt>
                <c:pt idx="2267">
                  <c:v>-119.511105328285</c:v>
                </c:pt>
                <c:pt idx="2268">
                  <c:v>-114.92750354594401</c:v>
                </c:pt>
                <c:pt idx="2269">
                  <c:v>-109.36230582787999</c:v>
                </c:pt>
                <c:pt idx="2270">
                  <c:v>-103.012742221724</c:v>
                </c:pt>
                <c:pt idx="2271">
                  <c:v>-96.105556205532906</c:v>
                </c:pt>
                <c:pt idx="2272">
                  <c:v>-88.828739205315799</c:v>
                </c:pt>
                <c:pt idx="2273">
                  <c:v>-81.325346981850998</c:v>
                </c:pt>
                <c:pt idx="2274">
                  <c:v>-73.841024187103301</c:v>
                </c:pt>
                <c:pt idx="2275">
                  <c:v>-66.4779390867335</c:v>
                </c:pt>
                <c:pt idx="2276">
                  <c:v>-59.460494931390201</c:v>
                </c:pt>
                <c:pt idx="2277">
                  <c:v>-52.921235124484298</c:v>
                </c:pt>
                <c:pt idx="2278">
                  <c:v>-47.0932765601234</c:v>
                </c:pt>
                <c:pt idx="2279">
                  <c:v>-42.168516392048403</c:v>
                </c:pt>
                <c:pt idx="2280">
                  <c:v>-38.468850619100898</c:v>
                </c:pt>
                <c:pt idx="2281">
                  <c:v>-36.420630340279402</c:v>
                </c:pt>
                <c:pt idx="2282">
                  <c:v>-36.587902966167199</c:v>
                </c:pt>
                <c:pt idx="2283">
                  <c:v>-39.645467366436399</c:v>
                </c:pt>
                <c:pt idx="2284">
                  <c:v>-46.189763420784999</c:v>
                </c:pt>
                <c:pt idx="2285">
                  <c:v>-56.789988953719998</c:v>
                </c:pt>
                <c:pt idx="2286">
                  <c:v>-71.493736717479393</c:v>
                </c:pt>
                <c:pt idx="2287">
                  <c:v>-89.877889610592803</c:v>
                </c:pt>
                <c:pt idx="2288">
                  <c:v>-110.778614063899</c:v>
                </c:pt>
                <c:pt idx="2289">
                  <c:v>-132.39635459732699</c:v>
                </c:pt>
                <c:pt idx="2290">
                  <c:v>-152.41776728272899</c:v>
                </c:pt>
                <c:pt idx="2291">
                  <c:v>-168.103784996516</c:v>
                </c:pt>
                <c:pt idx="2292">
                  <c:v>-176.55889192410999</c:v>
                </c:pt>
                <c:pt idx="2293">
                  <c:v>-175.41795395081701</c:v>
                </c:pt>
                <c:pt idx="2294">
                  <c:v>-163.18859530671699</c:v>
                </c:pt>
                <c:pt idx="2295">
                  <c:v>-139.896070418313</c:v>
                </c:pt>
                <c:pt idx="2296">
                  <c:v>-106.94280475887101</c:v>
                </c:pt>
                <c:pt idx="2297">
                  <c:v>-67.196323990247393</c:v>
                </c:pt>
                <c:pt idx="2298">
                  <c:v>-24.705621546214001</c:v>
                </c:pt>
                <c:pt idx="2299">
                  <c:v>15.4569946021884</c:v>
                </c:pt>
                <c:pt idx="2300">
                  <c:v>47.9860906772752</c:v>
                </c:pt>
                <c:pt idx="2301">
                  <c:v>68.940217412080003</c:v>
                </c:pt>
                <c:pt idx="2302">
                  <c:v>76.334782113112993</c:v>
                </c:pt>
                <c:pt idx="2303">
                  <c:v>70.744898293556901</c:v>
                </c:pt>
                <c:pt idx="2304">
                  <c:v>54.643509544566399</c:v>
                </c:pt>
                <c:pt idx="2305">
                  <c:v>31.956625684352399</c:v>
                </c:pt>
                <c:pt idx="2306">
                  <c:v>7.3431270944161504</c:v>
                </c:pt>
                <c:pt idx="2307">
                  <c:v>-14.824345665109201</c:v>
                </c:pt>
                <c:pt idx="2308">
                  <c:v>-30.9601330233337</c:v>
                </c:pt>
                <c:pt idx="2309">
                  <c:v>-39.018115276033598</c:v>
                </c:pt>
                <c:pt idx="2310">
                  <c:v>-38.680422507422001</c:v>
                </c:pt>
                <c:pt idx="2311">
                  <c:v>-31.408971812498802</c:v>
                </c:pt>
                <c:pt idx="2312">
                  <c:v>-19.8742432676774</c:v>
                </c:pt>
                <c:pt idx="2313">
                  <c:v>-7.3180416255327003</c:v>
                </c:pt>
                <c:pt idx="2314">
                  <c:v>3.1623450081054099</c:v>
                </c:pt>
                <c:pt idx="2315">
                  <c:v>8.6824239361616193</c:v>
                </c:pt>
                <c:pt idx="2316">
                  <c:v>7.6598464920782003</c:v>
                </c:pt>
                <c:pt idx="2317">
                  <c:v>0.50157907784578304</c:v>
                </c:pt>
                <c:pt idx="2318">
                  <c:v>-11.1043076682292</c:v>
                </c:pt>
                <c:pt idx="2319">
                  <c:v>-24.390901192883401</c:v>
                </c:pt>
                <c:pt idx="2320">
                  <c:v>-38.155276939758501</c:v>
                </c:pt>
                <c:pt idx="2321">
                  <c:v>-50.722079627597303</c:v>
                </c:pt>
                <c:pt idx="2322">
                  <c:v>-62.9890328696155</c:v>
                </c:pt>
                <c:pt idx="2323">
                  <c:v>-117.65452896114</c:v>
                </c:pt>
                <c:pt idx="2324">
                  <c:v>-123.953308921474</c:v>
                </c:pt>
                <c:pt idx="2325">
                  <c:v>-130.848840658722</c:v>
                </c:pt>
                <c:pt idx="2326">
                  <c:v>-137.668942803948</c:v>
                </c:pt>
                <c:pt idx="2327">
                  <c:v>-144.64962587785899</c:v>
                </c:pt>
                <c:pt idx="2328">
                  <c:v>-151.58410407548601</c:v>
                </c:pt>
                <c:pt idx="2329">
                  <c:v>-158.405130913292</c:v>
                </c:pt>
                <c:pt idx="2330">
                  <c:v>-164.92612283398401</c:v>
                </c:pt>
                <c:pt idx="2331">
                  <c:v>-170.89930518519299</c:v>
                </c:pt>
                <c:pt idx="2332">
                  <c:v>-176.18530154747799</c:v>
                </c:pt>
                <c:pt idx="2333">
                  <c:v>-180.57045449979</c:v>
                </c:pt>
                <c:pt idx="2334">
                  <c:v>-184.07953807097101</c:v>
                </c:pt>
                <c:pt idx="2335">
                  <c:v>-186.76567316028999</c:v>
                </c:pt>
                <c:pt idx="2336">
                  <c:v>-188.77969134909199</c:v>
                </c:pt>
                <c:pt idx="2337">
                  <c:v>-190.39360436859701</c:v>
                </c:pt>
                <c:pt idx="2338">
                  <c:v>-191.76605175293699</c:v>
                </c:pt>
                <c:pt idx="2339">
                  <c:v>-193.10437465783301</c:v>
                </c:pt>
                <c:pt idx="2340">
                  <c:v>-194.35530802273999</c:v>
                </c:pt>
                <c:pt idx="2341">
                  <c:v>-195.21789309182901</c:v>
                </c:pt>
                <c:pt idx="2342">
                  <c:v>-195.23213679461099</c:v>
                </c:pt>
                <c:pt idx="2343">
                  <c:v>-193.556517333074</c:v>
                </c:pt>
                <c:pt idx="2344">
                  <c:v>-189.50182641177301</c:v>
                </c:pt>
                <c:pt idx="2345">
                  <c:v>-182.550809827059</c:v>
                </c:pt>
                <c:pt idx="2346">
                  <c:v>-172.60292644883901</c:v>
                </c:pt>
                <c:pt idx="2347">
                  <c:v>-160.04396002258301</c:v>
                </c:pt>
                <c:pt idx="2348">
                  <c:v>-145.12542863393901</c:v>
                </c:pt>
                <c:pt idx="2349">
                  <c:v>-128.39906964770799</c:v>
                </c:pt>
                <c:pt idx="2350">
                  <c:v>-109.981419281494</c:v>
                </c:pt>
                <c:pt idx="2351">
                  <c:v>-90.084919117979297</c:v>
                </c:pt>
                <c:pt idx="2352">
                  <c:v>-68.885257868183402</c:v>
                </c:pt>
                <c:pt idx="2353">
                  <c:v>-46.487279209913503</c:v>
                </c:pt>
                <c:pt idx="2354">
                  <c:v>-23.551991991032398</c:v>
                </c:pt>
                <c:pt idx="2355">
                  <c:v>-0.37812979688682302</c:v>
                </c:pt>
                <c:pt idx="2356">
                  <c:v>22.241425990688299</c:v>
                </c:pt>
                <c:pt idx="2357">
                  <c:v>44.076642802369598</c:v>
                </c:pt>
                <c:pt idx="2358">
                  <c:v>64.975218387867002</c:v>
                </c:pt>
                <c:pt idx="2359">
                  <c:v>84.755403601148501</c:v>
                </c:pt>
                <c:pt idx="2360">
                  <c:v>103.667320992024</c:v>
                </c:pt>
                <c:pt idx="2361">
                  <c:v>121.574350349417</c:v>
                </c:pt>
                <c:pt idx="2362">
                  <c:v>139.00495949709301</c:v>
                </c:pt>
                <c:pt idx="2363">
                  <c:v>156.00890022551101</c:v>
                </c:pt>
                <c:pt idx="2364">
                  <c:v>172.85240259399899</c:v>
                </c:pt>
                <c:pt idx="2365">
                  <c:v>189.78151788418401</c:v>
                </c:pt>
                <c:pt idx="2366">
                  <c:v>206.664759224839</c:v>
                </c:pt>
                <c:pt idx="2367">
                  <c:v>223.68961138826799</c:v>
                </c:pt>
                <c:pt idx="2368">
                  <c:v>240.466437842304</c:v>
                </c:pt>
                <c:pt idx="2369">
                  <c:v>256.994941638981</c:v>
                </c:pt>
                <c:pt idx="2370">
                  <c:v>272.90651602957001</c:v>
                </c:pt>
                <c:pt idx="2371">
                  <c:v>287.89622351975697</c:v>
                </c:pt>
                <c:pt idx="2372">
                  <c:v>301.93619335341299</c:v>
                </c:pt>
                <c:pt idx="2373">
                  <c:v>314.735192503522</c:v>
                </c:pt>
                <c:pt idx="2374">
                  <c:v>326.45536507465198</c:v>
                </c:pt>
                <c:pt idx="2375">
                  <c:v>336.94987759474702</c:v>
                </c:pt>
                <c:pt idx="2376">
                  <c:v>346.45266233094497</c:v>
                </c:pt>
                <c:pt idx="2377">
                  <c:v>355.14999820443199</c:v>
                </c:pt>
                <c:pt idx="2378">
                  <c:v>363.044623608797</c:v>
                </c:pt>
                <c:pt idx="2379">
                  <c:v>370.38571448134599</c:v>
                </c:pt>
                <c:pt idx="2380">
                  <c:v>377.06191590298403</c:v>
                </c:pt>
                <c:pt idx="2381">
                  <c:v>383.13766572755497</c:v>
                </c:pt>
                <c:pt idx="2382">
                  <c:v>388.45151034651201</c:v>
                </c:pt>
                <c:pt idx="2383">
                  <c:v>392.75104869460699</c:v>
                </c:pt>
                <c:pt idx="2384">
                  <c:v>395.87440135764001</c:v>
                </c:pt>
                <c:pt idx="2385">
                  <c:v>397.36296228497702</c:v>
                </c:pt>
                <c:pt idx="2386">
                  <c:v>397.03844584280603</c:v>
                </c:pt>
                <c:pt idx="2387">
                  <c:v>394.60035684425497</c:v>
                </c:pt>
                <c:pt idx="2388">
                  <c:v>389.80589049568698</c:v>
                </c:pt>
                <c:pt idx="2389">
                  <c:v>382.733505428905</c:v>
                </c:pt>
                <c:pt idx="2390">
                  <c:v>373.18986559397598</c:v>
                </c:pt>
                <c:pt idx="2391">
                  <c:v>361.37762052267402</c:v>
                </c:pt>
                <c:pt idx="2392">
                  <c:v>347.30064648325799</c:v>
                </c:pt>
                <c:pt idx="2393">
                  <c:v>331.09939515943603</c:v>
                </c:pt>
                <c:pt idx="2394">
                  <c:v>312.99717992230399</c:v>
                </c:pt>
                <c:pt idx="2395">
                  <c:v>292.523607414418</c:v>
                </c:pt>
                <c:pt idx="2396">
                  <c:v>269.69201630860999</c:v>
                </c:pt>
                <c:pt idx="2397">
                  <c:v>243.93753569812799</c:v>
                </c:pt>
                <c:pt idx="2398">
                  <c:v>215.165760661685</c:v>
                </c:pt>
                <c:pt idx="2399">
                  <c:v>183.19785474286201</c:v>
                </c:pt>
                <c:pt idx="2400">
                  <c:v>147.897805934345</c:v>
                </c:pt>
                <c:pt idx="2401">
                  <c:v>109.93852859329699</c:v>
                </c:pt>
                <c:pt idx="2402">
                  <c:v>69.517976049853004</c:v>
                </c:pt>
                <c:pt idx="2403">
                  <c:v>27.9446919784153</c:v>
                </c:pt>
                <c:pt idx="2404">
                  <c:v>-13.476763604337901</c:v>
                </c:pt>
                <c:pt idx="2405">
                  <c:v>-52.6763980740104</c:v>
                </c:pt>
                <c:pt idx="2406">
                  <c:v>-87.416931271781905</c:v>
                </c:pt>
                <c:pt idx="2407">
                  <c:v>-115.70624706149199</c:v>
                </c:pt>
                <c:pt idx="2408">
                  <c:v>-135.391166934372</c:v>
                </c:pt>
                <c:pt idx="2409">
                  <c:v>-146.06562271506399</c:v>
                </c:pt>
                <c:pt idx="2410">
                  <c:v>-148.60555480783199</c:v>
                </c:pt>
                <c:pt idx="2411">
                  <c:v>-146.187976331599</c:v>
                </c:pt>
                <c:pt idx="2412">
                  <c:v>-143.02661108844899</c:v>
                </c:pt>
                <c:pt idx="2413">
                  <c:v>-142.777022716982</c:v>
                </c:pt>
                <c:pt idx="2414">
                  <c:v>-147.553727102989</c:v>
                </c:pt>
                <c:pt idx="2415">
                  <c:v>-157.103995423963</c:v>
                </c:pt>
                <c:pt idx="2416">
                  <c:v>-170.09259757968999</c:v>
                </c:pt>
                <c:pt idx="2417">
                  <c:v>-184.233064080346</c:v>
                </c:pt>
                <c:pt idx="2418">
                  <c:v>-197.28231580611799</c:v>
                </c:pt>
                <c:pt idx="2419">
                  <c:v>-206.89866257062599</c:v>
                </c:pt>
                <c:pt idx="2420">
                  <c:v>-211.820610265775</c:v>
                </c:pt>
                <c:pt idx="2421">
                  <c:v>-211.18523651380499</c:v>
                </c:pt>
                <c:pt idx="2422">
                  <c:v>-206.591204965787</c:v>
                </c:pt>
                <c:pt idx="2423">
                  <c:v>-197.955757466759</c:v>
                </c:pt>
                <c:pt idx="2424">
                  <c:v>-2.7128162453296099E-2</c:v>
                </c:pt>
                <c:pt idx="2425">
                  <c:v>-2.3546114363703199E-2</c:v>
                </c:pt>
                <c:pt idx="2426">
                  <c:v>-2.2687823748355099E-2</c:v>
                </c:pt>
                <c:pt idx="2427">
                  <c:v>-2.63941962753967E-2</c:v>
                </c:pt>
                <c:pt idx="2428">
                  <c:v>-3.4487260423153497E-2</c:v>
                </c:pt>
                <c:pt idx="2429">
                  <c:v>-4.5567210604568899E-2</c:v>
                </c:pt>
                <c:pt idx="2430">
                  <c:v>-5.7936124571726602E-2</c:v>
                </c:pt>
                <c:pt idx="2431">
                  <c:v>-7.0254108777322605E-2</c:v>
                </c:pt>
                <c:pt idx="2432">
                  <c:v>-8.1279482013806706E-2</c:v>
                </c:pt>
                <c:pt idx="2433">
                  <c:v>-9.0131804289768594E-2</c:v>
                </c:pt>
                <c:pt idx="2434">
                  <c:v>-9.6807585213893502E-2</c:v>
                </c:pt>
                <c:pt idx="2435">
                  <c:v>-0.102781788440033</c:v>
                </c:pt>
                <c:pt idx="2436">
                  <c:v>-0.109488571927289</c:v>
                </c:pt>
                <c:pt idx="2437">
                  <c:v>-0.11782102764402</c:v>
                </c:pt>
                <c:pt idx="2438">
                  <c:v>-0.126872060731859</c:v>
                </c:pt>
                <c:pt idx="2439">
                  <c:v>-0.13397023750829001</c:v>
                </c:pt>
                <c:pt idx="2440">
                  <c:v>-0.13841996870183301</c:v>
                </c:pt>
                <c:pt idx="2441">
                  <c:v>-0.142894033670453</c:v>
                </c:pt>
                <c:pt idx="2442">
                  <c:v>-0.151717202398224</c:v>
                </c:pt>
                <c:pt idx="2443">
                  <c:v>-0.16780328701038899</c:v>
                </c:pt>
                <c:pt idx="2444">
                  <c:v>-0.194905732221061</c:v>
                </c:pt>
                <c:pt idx="2445">
                  <c:v>-0.23460739476950301</c:v>
                </c:pt>
                <c:pt idx="2446">
                  <c:v>-0.28504013616941698</c:v>
                </c:pt>
                <c:pt idx="2447">
                  <c:v>-0.34478111087750901</c:v>
                </c:pt>
                <c:pt idx="2448">
                  <c:v>-0.41584282400517097</c:v>
                </c:pt>
                <c:pt idx="2449">
                  <c:v>-0.50486032755362198</c:v>
                </c:pt>
                <c:pt idx="2450">
                  <c:v>-0.61437165877289301</c:v>
                </c:pt>
                <c:pt idx="2451">
                  <c:v>-0.72581268696450796</c:v>
                </c:pt>
                <c:pt idx="2452">
                  <c:v>-0.79926563406481599</c:v>
                </c:pt>
                <c:pt idx="2453">
                  <c:v>-0.80225181831772796</c:v>
                </c:pt>
                <c:pt idx="2454">
                  <c:v>-0.72977860515743598</c:v>
                </c:pt>
                <c:pt idx="2455">
                  <c:v>-0.60107667078857796</c:v>
                </c:pt>
                <c:pt idx="2456">
                  <c:v>-0.45019475423994898</c:v>
                </c:pt>
                <c:pt idx="2457">
                  <c:v>-0.31336193310152</c:v>
                </c:pt>
                <c:pt idx="2458">
                  <c:v>-0.211403257085679</c:v>
                </c:pt>
                <c:pt idx="2459">
                  <c:v>-0.145352419628343</c:v>
                </c:pt>
                <c:pt idx="2460">
                  <c:v>-0.10136149827176399</c:v>
                </c:pt>
                <c:pt idx="2461">
                  <c:v>-5.9642971906650202E-2</c:v>
                </c:pt>
                <c:pt idx="2462">
                  <c:v>-6.7452011020963003E-3</c:v>
                </c:pt>
                <c:pt idx="2463">
                  <c:v>6.2715160394709202E-2</c:v>
                </c:pt>
                <c:pt idx="2464">
                  <c:v>0.143058194802613</c:v>
                </c:pt>
                <c:pt idx="2465">
                  <c:v>0.22589057420375</c:v>
                </c:pt>
                <c:pt idx="2466">
                  <c:v>0.30313635597963101</c:v>
                </c:pt>
                <c:pt idx="2467">
                  <c:v>0.36870575749064799</c:v>
                </c:pt>
                <c:pt idx="2468">
                  <c:v>0.42096169343905099</c:v>
                </c:pt>
                <c:pt idx="2469">
                  <c:v>0.460511173411636</c:v>
                </c:pt>
                <c:pt idx="2470">
                  <c:v>0.49079854866894201</c:v>
                </c:pt>
                <c:pt idx="2471">
                  <c:v>0.51450369575073296</c:v>
                </c:pt>
                <c:pt idx="2472">
                  <c:v>0.53361895118963798</c:v>
                </c:pt>
                <c:pt idx="2473">
                  <c:v>0.54880701269435295</c:v>
                </c:pt>
                <c:pt idx="2474">
                  <c:v>0.559178814262141</c:v>
                </c:pt>
                <c:pt idx="2475">
                  <c:v>0.56316071892017805</c:v>
                </c:pt>
                <c:pt idx="2476">
                  <c:v>0.55920611612790005</c:v>
                </c:pt>
                <c:pt idx="2477">
                  <c:v>0.54571592551876102</c:v>
                </c:pt>
                <c:pt idx="2478">
                  <c:v>0.52188207334323999</c:v>
                </c:pt>
                <c:pt idx="2479">
                  <c:v>0.48659778804767101</c:v>
                </c:pt>
                <c:pt idx="2480">
                  <c:v>0.43805703666746498</c:v>
                </c:pt>
                <c:pt idx="2481">
                  <c:v>0.37404787728704098</c:v>
                </c:pt>
                <c:pt idx="2482">
                  <c:v>0.29130947790114098</c:v>
                </c:pt>
                <c:pt idx="2483">
                  <c:v>0.189353405906203</c:v>
                </c:pt>
                <c:pt idx="2484">
                  <c:v>6.9504397149505195E-2</c:v>
                </c:pt>
                <c:pt idx="2485">
                  <c:v>-6.1475153225476101E-2</c:v>
                </c:pt>
                <c:pt idx="2486">
                  <c:v>-0.191876461908361</c:v>
                </c:pt>
                <c:pt idx="2487">
                  <c:v>-0.30647507025504001</c:v>
                </c:pt>
                <c:pt idx="2488">
                  <c:v>-0.38961336362487697</c:v>
                </c:pt>
                <c:pt idx="2489">
                  <c:v>-0.428240082763509</c:v>
                </c:pt>
                <c:pt idx="2490">
                  <c:v>-0.41425673834200999</c:v>
                </c:pt>
                <c:pt idx="2491">
                  <c:v>-0.35049660886150003</c:v>
                </c:pt>
                <c:pt idx="2492">
                  <c:v>-0.25055389801502098</c:v>
                </c:pt>
                <c:pt idx="2493">
                  <c:v>-0.13640083418719101</c:v>
                </c:pt>
                <c:pt idx="2494">
                  <c:v>-3.2149783340452501E-2</c:v>
                </c:pt>
                <c:pt idx="2495">
                  <c:v>4.4251884135727899E-2</c:v>
                </c:pt>
                <c:pt idx="2496">
                  <c:v>8.3160119779217001E-2</c:v>
                </c:pt>
                <c:pt idx="2497">
                  <c:v>8.3286466881555402E-2</c:v>
                </c:pt>
                <c:pt idx="2498">
                  <c:v>4.7946745602027802E-2</c:v>
                </c:pt>
                <c:pt idx="2499">
                  <c:v>-1.71861224362071E-2</c:v>
                </c:pt>
                <c:pt idx="2500">
                  <c:v>-0.105114594207649</c:v>
                </c:pt>
                <c:pt idx="2501">
                  <c:v>-0.20866498474932299</c:v>
                </c:pt>
                <c:pt idx="2502">
                  <c:v>-0.31966384876244303</c:v>
                </c:pt>
                <c:pt idx="2503">
                  <c:v>-0.42988774844767202</c:v>
                </c:pt>
                <c:pt idx="2504">
                  <c:v>-0.53064582597793597</c:v>
                </c:pt>
                <c:pt idx="2505">
                  <c:v>-0.61276501144180096</c:v>
                </c:pt>
                <c:pt idx="2506">
                  <c:v>-0.66780667821912998</c:v>
                </c:pt>
                <c:pt idx="2507">
                  <c:v>-0.68986836087456904</c:v>
                </c:pt>
                <c:pt idx="2508">
                  <c:v>-0.67669561397384403</c:v>
                </c:pt>
                <c:pt idx="2509">
                  <c:v>-0.62546937685691395</c:v>
                </c:pt>
                <c:pt idx="2510">
                  <c:v>-0.53592707711217102</c:v>
                </c:pt>
                <c:pt idx="2511">
                  <c:v>-0.41834512876938001</c:v>
                </c:pt>
                <c:pt idx="2512">
                  <c:v>-0.298680599549211</c:v>
                </c:pt>
                <c:pt idx="2513">
                  <c:v>-0.216041553766746</c:v>
                </c:pt>
                <c:pt idx="2514">
                  <c:v>-0.20160902117473301</c:v>
                </c:pt>
                <c:pt idx="2515">
                  <c:v>-0.248201061702118</c:v>
                </c:pt>
                <c:pt idx="2516">
                  <c:v>-0.31518864795741403</c:v>
                </c:pt>
                <c:pt idx="2517">
                  <c:v>-0.34804975391490001</c:v>
                </c:pt>
                <c:pt idx="2518">
                  <c:v>-0.30436383677076001</c:v>
                </c:pt>
                <c:pt idx="2519">
                  <c:v>-0.18641673063063699</c:v>
                </c:pt>
                <c:pt idx="2520">
                  <c:v>-5.21763932206099E-2</c:v>
                </c:pt>
                <c:pt idx="2521">
                  <c:v>4.0013840006163703E-2</c:v>
                </c:pt>
                <c:pt idx="2522">
                  <c:v>7.0284887701039994E-2</c:v>
                </c:pt>
                <c:pt idx="2523">
                  <c:v>6.0251633704451801E-2</c:v>
                </c:pt>
                <c:pt idx="2524">
                  <c:v>1.7030776707483201E-2</c:v>
                </c:pt>
                <c:pt idx="2525">
                  <c:v>-0.73491525596933804</c:v>
                </c:pt>
                <c:pt idx="2526">
                  <c:v>-0.731576814281788</c:v>
                </c:pt>
                <c:pt idx="2527">
                  <c:v>-0.72611854951729105</c:v>
                </c:pt>
                <c:pt idx="2528">
                  <c:v>-0.71925571724053705</c:v>
                </c:pt>
                <c:pt idx="2529">
                  <c:v>-0.71281668626416805</c:v>
                </c:pt>
                <c:pt idx="2530">
                  <c:v>-0.70856272621168503</c:v>
                </c:pt>
                <c:pt idx="2531">
                  <c:v>-0.70932653115468602</c:v>
                </c:pt>
                <c:pt idx="2532">
                  <c:v>-0.71870560173324605</c:v>
                </c:pt>
                <c:pt idx="2533">
                  <c:v>-0.74049490742872603</c:v>
                </c:pt>
                <c:pt idx="2534">
                  <c:v>-0.78106750395458802</c:v>
                </c:pt>
                <c:pt idx="2535">
                  <c:v>-0.84512152130484997</c:v>
                </c:pt>
                <c:pt idx="2536">
                  <c:v>-0.93945738644499699</c:v>
                </c:pt>
                <c:pt idx="2537">
                  <c:v>-1.06748891610867</c:v>
                </c:pt>
                <c:pt idx="2538">
                  <c:v>-1.23041048388626</c:v>
                </c:pt>
                <c:pt idx="2539">
                  <c:v>-1.4241502722668</c:v>
                </c:pt>
                <c:pt idx="2540">
                  <c:v>-1.6414582754724201</c:v>
                </c:pt>
                <c:pt idx="2541">
                  <c:v>-1.87018733617348</c:v>
                </c:pt>
                <c:pt idx="2542">
                  <c:v>-2.0830651598221399</c:v>
                </c:pt>
                <c:pt idx="2543">
                  <c:v>-2.2478339599072199</c:v>
                </c:pt>
                <c:pt idx="2544">
                  <c:v>-2.3369119485768399</c:v>
                </c:pt>
                <c:pt idx="2545">
                  <c:v>-2.3392091860014799</c:v>
                </c:pt>
                <c:pt idx="2546">
                  <c:v>-2.2623877792827698</c:v>
                </c:pt>
                <c:pt idx="2547">
                  <c:v>-2.1241784014889999</c:v>
                </c:pt>
                <c:pt idx="2548">
                  <c:v>-1.94999461219703</c:v>
                </c:pt>
                <c:pt idx="2549">
                  <c:v>-1.7706172136837399</c:v>
                </c:pt>
                <c:pt idx="2550">
                  <c:v>-1.6135800228989501</c:v>
                </c:pt>
                <c:pt idx="2551">
                  <c:v>-1.48343595143444</c:v>
                </c:pt>
                <c:pt idx="2552">
                  <c:v>-1.33108154986106</c:v>
                </c:pt>
                <c:pt idx="2553">
                  <c:v>-1.1074532801413199</c:v>
                </c:pt>
                <c:pt idx="2554">
                  <c:v>-0.83602131360040699</c:v>
                </c:pt>
                <c:pt idx="2555">
                  <c:v>-0.58192404770836703</c:v>
                </c:pt>
                <c:pt idx="2556">
                  <c:v>-0.38804439151635001</c:v>
                </c:pt>
                <c:pt idx="2557">
                  <c:v>-0.26481567741720202</c:v>
                </c:pt>
                <c:pt idx="2558">
                  <c:v>-0.21072787859012901</c:v>
                </c:pt>
                <c:pt idx="2559">
                  <c:v>-0.21102698397700101</c:v>
                </c:pt>
                <c:pt idx="2560">
                  <c:v>-0.246662800118576</c:v>
                </c:pt>
                <c:pt idx="2561">
                  <c:v>-0.298822512974737</c:v>
                </c:pt>
                <c:pt idx="2562">
                  <c:v>-0.354761981679455</c:v>
                </c:pt>
                <c:pt idx="2563">
                  <c:v>-0.40838994627834302</c:v>
                </c:pt>
                <c:pt idx="2564">
                  <c:v>-0.45733432732650697</c:v>
                </c:pt>
                <c:pt idx="2565">
                  <c:v>-0.50208910647312799</c:v>
                </c:pt>
                <c:pt idx="2566">
                  <c:v>-0.54331065379264198</c:v>
                </c:pt>
                <c:pt idx="2567">
                  <c:v>-0.58256398138990095</c:v>
                </c:pt>
                <c:pt idx="2568">
                  <c:v>-0.62062948970464005</c:v>
                </c:pt>
                <c:pt idx="2569">
                  <c:v>-0.65955742526105898</c:v>
                </c:pt>
                <c:pt idx="2570">
                  <c:v>-0.69961178070459995</c:v>
                </c:pt>
                <c:pt idx="2571">
                  <c:v>-0.742860694237368</c:v>
                </c:pt>
                <c:pt idx="2572">
                  <c:v>-0.790344993885852</c:v>
                </c:pt>
                <c:pt idx="2573">
                  <c:v>-0.84340736294876595</c:v>
                </c:pt>
                <c:pt idx="2574">
                  <c:v>-0.90437876049485999</c:v>
                </c:pt>
                <c:pt idx="2575">
                  <c:v>-0.97364121277280302</c:v>
                </c:pt>
                <c:pt idx="2576">
                  <c:v>-1.0526160895807799</c:v>
                </c:pt>
                <c:pt idx="2577">
                  <c:v>-1.1392289254026</c:v>
                </c:pt>
                <c:pt idx="2578">
                  <c:v>-1.23306108222267</c:v>
                </c:pt>
                <c:pt idx="2579">
                  <c:v>-1.3322767671001201</c:v>
                </c:pt>
                <c:pt idx="2580">
                  <c:v>-1.43424790637801</c:v>
                </c:pt>
                <c:pt idx="2581">
                  <c:v>-1.5385536360823799</c:v>
                </c:pt>
                <c:pt idx="2582">
                  <c:v>-1.6437257547383199</c:v>
                </c:pt>
                <c:pt idx="2583">
                  <c:v>-1.75276359544893</c:v>
                </c:pt>
                <c:pt idx="2584">
                  <c:v>-1.8665000965793399</c:v>
                </c:pt>
                <c:pt idx="2585">
                  <c:v>-1.98834134999229</c:v>
                </c:pt>
                <c:pt idx="2586">
                  <c:v>-2.1196461632217698</c:v>
                </c:pt>
                <c:pt idx="2587">
                  <c:v>-2.2582717346352799</c:v>
                </c:pt>
                <c:pt idx="2588">
                  <c:v>-2.4024363220273002</c:v>
                </c:pt>
                <c:pt idx="2589">
                  <c:v>-2.5456280631836901</c:v>
                </c:pt>
                <c:pt idx="2590">
                  <c:v>-2.6837850760847699</c:v>
                </c:pt>
                <c:pt idx="2591">
                  <c:v>-2.8096297134120398</c:v>
                </c:pt>
                <c:pt idx="2592">
                  <c:v>-2.9198194426928001</c:v>
                </c:pt>
                <c:pt idx="2593">
                  <c:v>-3.0152275311939598</c:v>
                </c:pt>
                <c:pt idx="2594">
                  <c:v>-3.0993387469005498</c:v>
                </c:pt>
                <c:pt idx="2595">
                  <c:v>-3.1831061369575702</c:v>
                </c:pt>
                <c:pt idx="2596">
                  <c:v>-3.2756331916750399</c:v>
                </c:pt>
                <c:pt idx="2597">
                  <c:v>-3.38511554971979</c:v>
                </c:pt>
                <c:pt idx="2598">
                  <c:v>-3.5097162689402701</c:v>
                </c:pt>
                <c:pt idx="2599">
                  <c:v>-3.63691461535196</c:v>
                </c:pt>
                <c:pt idx="2600">
                  <c:v>-3.7501965298910198</c:v>
                </c:pt>
                <c:pt idx="2601">
                  <c:v>-3.8311651230041601</c:v>
                </c:pt>
                <c:pt idx="2602">
                  <c:v>-3.8662253674279099</c:v>
                </c:pt>
                <c:pt idx="2603">
                  <c:v>-3.84502136632823</c:v>
                </c:pt>
                <c:pt idx="2604">
                  <c:v>-3.7571001550470302</c:v>
                </c:pt>
                <c:pt idx="2605">
                  <c:v>-3.5957020910638402</c:v>
                </c:pt>
                <c:pt idx="2606">
                  <c:v>-3.3560300424893099</c:v>
                </c:pt>
                <c:pt idx="2607">
                  <c:v>-3.0456425218823</c:v>
                </c:pt>
                <c:pt idx="2608">
                  <c:v>-2.6825726660900999</c:v>
                </c:pt>
                <c:pt idx="2609">
                  <c:v>-2.30205565376732</c:v>
                </c:pt>
                <c:pt idx="2610">
                  <c:v>-1.9492087788350501</c:v>
                </c:pt>
                <c:pt idx="2611">
                  <c:v>-1.6743739608902</c:v>
                </c:pt>
                <c:pt idx="2612">
                  <c:v>-1.5345604259073</c:v>
                </c:pt>
                <c:pt idx="2613">
                  <c:v>-1.5730068624629201</c:v>
                </c:pt>
                <c:pt idx="2614">
                  <c:v>-1.7931869533209901</c:v>
                </c:pt>
                <c:pt idx="2615">
                  <c:v>-2.1393603746666199</c:v>
                </c:pt>
                <c:pt idx="2616">
                  <c:v>-2.51678956199033</c:v>
                </c:pt>
                <c:pt idx="2617">
                  <c:v>-2.8258208674364602</c:v>
                </c:pt>
                <c:pt idx="2618">
                  <c:v>-2.98465501372515</c:v>
                </c:pt>
                <c:pt idx="2619">
                  <c:v>-2.9544044394911699</c:v>
                </c:pt>
                <c:pt idx="2620">
                  <c:v>-2.7542723307147901</c:v>
                </c:pt>
                <c:pt idx="2621">
                  <c:v>-2.4401046920985299</c:v>
                </c:pt>
                <c:pt idx="2622">
                  <c:v>-2.0804232461773799</c:v>
                </c:pt>
                <c:pt idx="2623">
                  <c:v>-1.71763331765198</c:v>
                </c:pt>
                <c:pt idx="2624">
                  <c:v>-1.4123441503256799</c:v>
                </c:pt>
                <c:pt idx="2625">
                  <c:v>-1.14588301848384</c:v>
                </c:pt>
                <c:pt idx="2626">
                  <c:v>0.84963544259077595</c:v>
                </c:pt>
                <c:pt idx="2627">
                  <c:v>0.86692214702205905</c:v>
                </c:pt>
                <c:pt idx="2628">
                  <c:v>0.886665943806624</c:v>
                </c:pt>
                <c:pt idx="2629">
                  <c:v>0.90732851427910499</c:v>
                </c:pt>
                <c:pt idx="2630">
                  <c:v>0.930823526219687</c:v>
                </c:pt>
                <c:pt idx="2631">
                  <c:v>0.95737956265505597</c:v>
                </c:pt>
                <c:pt idx="2632">
                  <c:v>0.98767393008242998</c:v>
                </c:pt>
                <c:pt idx="2633">
                  <c:v>1.0219578607302899</c:v>
                </c:pt>
                <c:pt idx="2634">
                  <c:v>1.05987072626173</c:v>
                </c:pt>
                <c:pt idx="2635">
                  <c:v>1.1023799131862899</c:v>
                </c:pt>
                <c:pt idx="2636">
                  <c:v>1.14895675839494</c:v>
                </c:pt>
                <c:pt idx="2637">
                  <c:v>1.1989071927623001</c:v>
                </c:pt>
                <c:pt idx="2638">
                  <c:v>1.2484642962114501</c:v>
                </c:pt>
                <c:pt idx="2639">
                  <c:v>1.2937184597345199</c:v>
                </c:pt>
                <c:pt idx="2640">
                  <c:v>1.3328021467221201</c:v>
                </c:pt>
                <c:pt idx="2641">
                  <c:v>1.36925538472021</c:v>
                </c:pt>
                <c:pt idx="2642">
                  <c:v>1.4127092237138701</c:v>
                </c:pt>
                <c:pt idx="2643">
                  <c:v>1.46824605208393</c:v>
                </c:pt>
                <c:pt idx="2644">
                  <c:v>1.5427158509546499</c:v>
                </c:pt>
                <c:pt idx="2645">
                  <c:v>1.6372441752533999</c:v>
                </c:pt>
                <c:pt idx="2646">
                  <c:v>1.7483187987520901</c:v>
                </c:pt>
                <c:pt idx="2647">
                  <c:v>1.87233733891243</c:v>
                </c:pt>
                <c:pt idx="2648">
                  <c:v>2.0105203091955901</c:v>
                </c:pt>
                <c:pt idx="2649">
                  <c:v>2.1709815219428101</c:v>
                </c:pt>
                <c:pt idx="2650">
                  <c:v>2.35737188681466</c:v>
                </c:pt>
                <c:pt idx="2651">
                  <c:v>2.5634202329529501</c:v>
                </c:pt>
                <c:pt idx="2652">
                  <c:v>2.7582753436160599</c:v>
                </c:pt>
                <c:pt idx="2653">
                  <c:v>2.8947724462270799</c:v>
                </c:pt>
                <c:pt idx="2654">
                  <c:v>2.9417577294088701</c:v>
                </c:pt>
                <c:pt idx="2655">
                  <c:v>2.90233968484623</c:v>
                </c:pt>
                <c:pt idx="2656">
                  <c:v>2.8026309181329401</c:v>
                </c:pt>
                <c:pt idx="2657">
                  <c:v>2.6678834978069599</c:v>
                </c:pt>
                <c:pt idx="2658">
                  <c:v>2.5185503793634298</c:v>
                </c:pt>
                <c:pt idx="2659">
                  <c:v>2.3713322239295702</c:v>
                </c:pt>
                <c:pt idx="2660">
                  <c:v>2.2327757343451702</c:v>
                </c:pt>
                <c:pt idx="2661">
                  <c:v>2.1034553681173001</c:v>
                </c:pt>
                <c:pt idx="2662">
                  <c:v>1.97921052227344</c:v>
                </c:pt>
                <c:pt idx="2663">
                  <c:v>1.8554818871202201</c:v>
                </c:pt>
                <c:pt idx="2664">
                  <c:v>1.7303668058280299</c:v>
                </c:pt>
                <c:pt idx="2665">
                  <c:v>1.6011077164460801</c:v>
                </c:pt>
                <c:pt idx="2666">
                  <c:v>1.47037315392109</c:v>
                </c:pt>
                <c:pt idx="2667">
                  <c:v>1.34019180793215</c:v>
                </c:pt>
                <c:pt idx="2668">
                  <c:v>1.21652574245356</c:v>
                </c:pt>
                <c:pt idx="2669">
                  <c:v>1.10472204462037</c:v>
                </c:pt>
                <c:pt idx="2670">
                  <c:v>1.0086156657902701</c:v>
                </c:pt>
                <c:pt idx="2671">
                  <c:v>0.93164547260718999</c:v>
                </c:pt>
                <c:pt idx="2672">
                  <c:v>0.87454510432598997</c:v>
                </c:pt>
                <c:pt idx="2673">
                  <c:v>0.83910243107660398</c:v>
                </c:pt>
                <c:pt idx="2674">
                  <c:v>0.82427287119475101</c:v>
                </c:pt>
                <c:pt idx="2675">
                  <c:v>0.82944839091494305</c:v>
                </c:pt>
                <c:pt idx="2676">
                  <c:v>0.85216045278657204</c:v>
                </c:pt>
                <c:pt idx="2677">
                  <c:v>0.88974350719385897</c:v>
                </c:pt>
                <c:pt idx="2678">
                  <c:v>0.93893160431725098</c:v>
                </c:pt>
                <c:pt idx="2679">
                  <c:v>0.99615989062493604</c:v>
                </c:pt>
                <c:pt idx="2680">
                  <c:v>1.05840653240976</c:v>
                </c:pt>
                <c:pt idx="2681">
                  <c:v>1.1219232161761801</c:v>
                </c:pt>
                <c:pt idx="2682">
                  <c:v>1.18455340355389</c:v>
                </c:pt>
                <c:pt idx="2683">
                  <c:v>1.2438524541007401</c:v>
                </c:pt>
                <c:pt idx="2684">
                  <c:v>1.29814817645784</c:v>
                </c:pt>
                <c:pt idx="2685">
                  <c:v>1.34549848031541</c:v>
                </c:pt>
                <c:pt idx="2686">
                  <c:v>1.38272595137486</c:v>
                </c:pt>
                <c:pt idx="2687">
                  <c:v>1.4063724983195101</c:v>
                </c:pt>
                <c:pt idx="2688">
                  <c:v>1.4111898474375499</c:v>
                </c:pt>
                <c:pt idx="2689">
                  <c:v>1.3903226680677301</c:v>
                </c:pt>
                <c:pt idx="2690">
                  <c:v>1.3371576382463699</c:v>
                </c:pt>
                <c:pt idx="2691">
                  <c:v>1.2417026208995601</c:v>
                </c:pt>
                <c:pt idx="2692">
                  <c:v>1.09840857082419</c:v>
                </c:pt>
                <c:pt idx="2693">
                  <c:v>0.90004385305304302</c:v>
                </c:pt>
                <c:pt idx="2694">
                  <c:v>0.64556521449402104</c:v>
                </c:pt>
                <c:pt idx="2695">
                  <c:v>0.33973978203692001</c:v>
                </c:pt>
                <c:pt idx="2696">
                  <c:v>-8.1853961932410006E-3</c:v>
                </c:pt>
                <c:pt idx="2697">
                  <c:v>-0.37995450315882001</c:v>
                </c:pt>
                <c:pt idx="2698">
                  <c:v>-0.763811621687428</c:v>
                </c:pt>
                <c:pt idx="2699">
                  <c:v>-1.1455581360540901</c:v>
                </c:pt>
                <c:pt idx="2700">
                  <c:v>-1.51742870269385</c:v>
                </c:pt>
                <c:pt idx="2701">
                  <c:v>-1.8706022193449701</c:v>
                </c:pt>
                <c:pt idx="2702">
                  <c:v>-2.1949364620560399</c:v>
                </c:pt>
                <c:pt idx="2703">
                  <c:v>-2.47497001546235</c:v>
                </c:pt>
                <c:pt idx="2704">
                  <c:v>-2.6883227043165498</c:v>
                </c:pt>
                <c:pt idx="2705">
                  <c:v>-2.8087021869054798</c:v>
                </c:pt>
                <c:pt idx="2706">
                  <c:v>-2.80870772906577</c:v>
                </c:pt>
                <c:pt idx="2707">
                  <c:v>-2.65988301418587</c:v>
                </c:pt>
                <c:pt idx="2708">
                  <c:v>-2.3326521316708</c:v>
                </c:pt>
                <c:pt idx="2709">
                  <c:v>-1.81249329680612</c:v>
                </c:pt>
                <c:pt idx="2710">
                  <c:v>-1.1382813126918701</c:v>
                </c:pt>
                <c:pt idx="2711">
                  <c:v>-0.41320800408931302</c:v>
                </c:pt>
                <c:pt idx="2712">
                  <c:v>0.26196134556039902</c:v>
                </c:pt>
                <c:pt idx="2713">
                  <c:v>0.82412837033920805</c:v>
                </c:pt>
                <c:pt idx="2714">
                  <c:v>1.26398411035395</c:v>
                </c:pt>
                <c:pt idx="2715">
                  <c:v>1.60202124183907</c:v>
                </c:pt>
                <c:pt idx="2716">
                  <c:v>1.86063394502839</c:v>
                </c:pt>
                <c:pt idx="2717">
                  <c:v>2.0494915996317502</c:v>
                </c:pt>
                <c:pt idx="2718">
                  <c:v>2.1578650964541102</c:v>
                </c:pt>
                <c:pt idx="2719">
                  <c:v>2.17297007746616</c:v>
                </c:pt>
                <c:pt idx="2720">
                  <c:v>2.0879550206709401</c:v>
                </c:pt>
                <c:pt idx="2721">
                  <c:v>1.92659185503924</c:v>
                </c:pt>
                <c:pt idx="2722">
                  <c:v>1.7188562394970801</c:v>
                </c:pt>
                <c:pt idx="2723">
                  <c:v>1.4977245341613299</c:v>
                </c:pt>
                <c:pt idx="2724">
                  <c:v>1.2814319243693599</c:v>
                </c:pt>
                <c:pt idx="2725">
                  <c:v>1.0983937686823499</c:v>
                </c:pt>
                <c:pt idx="2726">
                  <c:v>0.93326988965882296</c:v>
                </c:pt>
                <c:pt idx="2727">
                  <c:v>-173.00458313051701</c:v>
                </c:pt>
                <c:pt idx="2728">
                  <c:v>-191.79470793675301</c:v>
                </c:pt>
                <c:pt idx="2729">
                  <c:v>-212.65227399531099</c:v>
                </c:pt>
                <c:pt idx="2730">
                  <c:v>-233.505360492249</c:v>
                </c:pt>
                <c:pt idx="2731">
                  <c:v>-255.51227875298699</c:v>
                </c:pt>
                <c:pt idx="2732">
                  <c:v>-278.34634845928599</c:v>
                </c:pt>
                <c:pt idx="2733">
                  <c:v>-302.44548696189503</c:v>
                </c:pt>
                <c:pt idx="2734">
                  <c:v>-327.72313677273797</c:v>
                </c:pt>
                <c:pt idx="2735">
                  <c:v>-354.09297885245297</c:v>
                </c:pt>
                <c:pt idx="2736">
                  <c:v>-381.61253205258703</c:v>
                </c:pt>
                <c:pt idx="2737">
                  <c:v>-409.79407515547399</c:v>
                </c:pt>
                <c:pt idx="2738">
                  <c:v>-438.533791002518</c:v>
                </c:pt>
                <c:pt idx="2739">
                  <c:v>-467.059961393028</c:v>
                </c:pt>
                <c:pt idx="2740">
                  <c:v>-494.43184018326701</c:v>
                </c:pt>
                <c:pt idx="2741">
                  <c:v>-519.31130245831002</c:v>
                </c:pt>
                <c:pt idx="2742">
                  <c:v>-540.010291908667</c:v>
                </c:pt>
                <c:pt idx="2743">
                  <c:v>-554.97312797723896</c:v>
                </c:pt>
                <c:pt idx="2744">
                  <c:v>-562.437342588673</c:v>
                </c:pt>
                <c:pt idx="2745">
                  <c:v>-560.69041763755604</c:v>
                </c:pt>
                <c:pt idx="2746">
                  <c:v>-548.74359761328196</c:v>
                </c:pt>
                <c:pt idx="2747">
                  <c:v>-525.64402619791895</c:v>
                </c:pt>
                <c:pt idx="2748">
                  <c:v>-491.37400492014001</c:v>
                </c:pt>
                <c:pt idx="2749">
                  <c:v>-445.78905492817802</c:v>
                </c:pt>
                <c:pt idx="2750">
                  <c:v>-388.69097613523797</c:v>
                </c:pt>
                <c:pt idx="2751">
                  <c:v>-321.15089350274201</c:v>
                </c:pt>
                <c:pt idx="2752">
                  <c:v>-243.95061966479599</c:v>
                </c:pt>
                <c:pt idx="2753">
                  <c:v>-159.811985808375</c:v>
                </c:pt>
                <c:pt idx="2754">
                  <c:v>-73.080589085248803</c:v>
                </c:pt>
                <c:pt idx="2755">
                  <c:v>7.6494991373412402</c:v>
                </c:pt>
                <c:pt idx="2756">
                  <c:v>75.088307254289703</c:v>
                </c:pt>
                <c:pt idx="2757">
                  <c:v>128.21733815504101</c:v>
                </c:pt>
                <c:pt idx="2758">
                  <c:v>168.752033264332</c:v>
                </c:pt>
                <c:pt idx="2759">
                  <c:v>201.072368765622</c:v>
                </c:pt>
                <c:pt idx="2760">
                  <c:v>228.43827133421101</c:v>
                </c:pt>
                <c:pt idx="2761">
                  <c:v>254.25915227096701</c:v>
                </c:pt>
                <c:pt idx="2762">
                  <c:v>280.38689669672499</c:v>
                </c:pt>
                <c:pt idx="2763">
                  <c:v>307.07037187698398</c:v>
                </c:pt>
                <c:pt idx="2764">
                  <c:v>334.21248307962202</c:v>
                </c:pt>
                <c:pt idx="2765">
                  <c:v>360.48008757164899</c:v>
                </c:pt>
                <c:pt idx="2766">
                  <c:v>385.28226937709798</c:v>
                </c:pt>
                <c:pt idx="2767">
                  <c:v>407.51601595539501</c:v>
                </c:pt>
                <c:pt idx="2768">
                  <c:v>426.438804255332</c:v>
                </c:pt>
                <c:pt idx="2769">
                  <c:v>441.713567887132</c:v>
                </c:pt>
                <c:pt idx="2770">
                  <c:v>452.86740842614699</c:v>
                </c:pt>
                <c:pt idx="2771">
                  <c:v>460.06992331005802</c:v>
                </c:pt>
                <c:pt idx="2772">
                  <c:v>463.37479609022</c:v>
                </c:pt>
                <c:pt idx="2773">
                  <c:v>463.318207431811</c:v>
                </c:pt>
                <c:pt idx="2774">
                  <c:v>460.52854474643499</c:v>
                </c:pt>
                <c:pt idx="2775">
                  <c:v>455.48784405297602</c:v>
                </c:pt>
                <c:pt idx="2776">
                  <c:v>448.99846887853698</c:v>
                </c:pt>
                <c:pt idx="2777">
                  <c:v>441.534290208193</c:v>
                </c:pt>
                <c:pt idx="2778">
                  <c:v>433.77595563862599</c:v>
                </c:pt>
                <c:pt idx="2779">
                  <c:v>426.29476342651498</c:v>
                </c:pt>
                <c:pt idx="2780">
                  <c:v>419.48331331988402</c:v>
                </c:pt>
                <c:pt idx="2781">
                  <c:v>413.83811708853699</c:v>
                </c:pt>
                <c:pt idx="2782">
                  <c:v>409.390530537252</c:v>
                </c:pt>
                <c:pt idx="2783">
                  <c:v>406.49013767003402</c:v>
                </c:pt>
                <c:pt idx="2784">
                  <c:v>405.08615098440498</c:v>
                </c:pt>
                <c:pt idx="2785">
                  <c:v>405.26785829992599</c:v>
                </c:pt>
                <c:pt idx="2786">
                  <c:v>407.19377015555398</c:v>
                </c:pt>
                <c:pt idx="2787">
                  <c:v>410.85913303220502</c:v>
                </c:pt>
                <c:pt idx="2788">
                  <c:v>416.47036494013798</c:v>
                </c:pt>
                <c:pt idx="2789">
                  <c:v>423.68764729666202</c:v>
                </c:pt>
                <c:pt idx="2790">
                  <c:v>432.26086041459303</c:v>
                </c:pt>
                <c:pt idx="2791">
                  <c:v>441.38077208586998</c:v>
                </c:pt>
                <c:pt idx="2792">
                  <c:v>449.80984390436902</c:v>
                </c:pt>
                <c:pt idx="2793">
                  <c:v>456.20688106417799</c:v>
                </c:pt>
                <c:pt idx="2794">
                  <c:v>458.63717528250999</c:v>
                </c:pt>
                <c:pt idx="2795">
                  <c:v>455.51923701531899</c:v>
                </c:pt>
                <c:pt idx="2796">
                  <c:v>445.24731024661799</c:v>
                </c:pt>
                <c:pt idx="2797">
                  <c:v>426.93880036912401</c:v>
                </c:pt>
                <c:pt idx="2798">
                  <c:v>400.857570289764</c:v>
                </c:pt>
                <c:pt idx="2799">
                  <c:v>367.60793454832998</c:v>
                </c:pt>
                <c:pt idx="2800">
                  <c:v>329.15498723251102</c:v>
                </c:pt>
                <c:pt idx="2801">
                  <c:v>286.83767079101102</c:v>
                </c:pt>
                <c:pt idx="2802">
                  <c:v>241.93464562003601</c:v>
                </c:pt>
                <c:pt idx="2803">
                  <c:v>194.77523260710899</c:v>
                </c:pt>
                <c:pt idx="2804">
                  <c:v>144.836885622159</c:v>
                </c:pt>
                <c:pt idx="2805">
                  <c:v>92.2654940547812</c:v>
                </c:pt>
                <c:pt idx="2806">
                  <c:v>36.292631793507603</c:v>
                </c:pt>
                <c:pt idx="2807">
                  <c:v>-22.175270492497202</c:v>
                </c:pt>
                <c:pt idx="2808">
                  <c:v>-82.050911685440099</c:v>
                </c:pt>
                <c:pt idx="2809">
                  <c:v>-140.582320794493</c:v>
                </c:pt>
                <c:pt idx="2810">
                  <c:v>-193.95965460126499</c:v>
                </c:pt>
                <c:pt idx="2811">
                  <c:v>-238.828768268141</c:v>
                </c:pt>
                <c:pt idx="2812">
                  <c:v>-272.66812561582401</c:v>
                </c:pt>
                <c:pt idx="2813">
                  <c:v>-296.30821451096199</c:v>
                </c:pt>
                <c:pt idx="2814">
                  <c:v>-311.83377683704202</c:v>
                </c:pt>
                <c:pt idx="2815">
                  <c:v>-321.08082108170402</c:v>
                </c:pt>
                <c:pt idx="2816">
                  <c:v>-323.53949490109898</c:v>
                </c:pt>
                <c:pt idx="2817">
                  <c:v>-317.30068769776199</c:v>
                </c:pt>
                <c:pt idx="2818">
                  <c:v>-301.24542462141301</c:v>
                </c:pt>
                <c:pt idx="2819">
                  <c:v>-275.87652042082902</c:v>
                </c:pt>
                <c:pt idx="2820">
                  <c:v>-243.740674449604</c:v>
                </c:pt>
                <c:pt idx="2821">
                  <c:v>-209.17110744070499</c:v>
                </c:pt>
                <c:pt idx="2822">
                  <c:v>-176.98828517803801</c:v>
                </c:pt>
                <c:pt idx="2823">
                  <c:v>-150.30725962590199</c:v>
                </c:pt>
                <c:pt idx="2824">
                  <c:v>-130.12370953713699</c:v>
                </c:pt>
                <c:pt idx="2825">
                  <c:v>-115.88497407316</c:v>
                </c:pt>
                <c:pt idx="2826">
                  <c:v>-106.781229878126</c:v>
                </c:pt>
                <c:pt idx="2827">
                  <c:v>-101.00711453836399</c:v>
                </c:pt>
                <c:pt idx="2828">
                  <c:v>12.6105171744028</c:v>
                </c:pt>
                <c:pt idx="2829">
                  <c:v>14.824789853558199</c:v>
                </c:pt>
                <c:pt idx="2830">
                  <c:v>16.849995383436301</c:v>
                </c:pt>
                <c:pt idx="2831">
                  <c:v>18.183015559192299</c:v>
                </c:pt>
                <c:pt idx="2832">
                  <c:v>18.7890376648621</c:v>
                </c:pt>
                <c:pt idx="2833">
                  <c:v>18.608594745501101</c:v>
                </c:pt>
                <c:pt idx="2834">
                  <c:v>17.814786587534901</c:v>
                </c:pt>
                <c:pt idx="2835">
                  <c:v>16.6845539395249</c:v>
                </c:pt>
                <c:pt idx="2836">
                  <c:v>15.6690590960508</c:v>
                </c:pt>
                <c:pt idx="2837">
                  <c:v>15.340224410331199</c:v>
                </c:pt>
                <c:pt idx="2838">
                  <c:v>16.172394514956999</c:v>
                </c:pt>
                <c:pt idx="2839">
                  <c:v>18.5193444002173</c:v>
                </c:pt>
                <c:pt idx="2840">
                  <c:v>22.430876367516898</c:v>
                </c:pt>
                <c:pt idx="2841">
                  <c:v>27.6911410907388</c:v>
                </c:pt>
                <c:pt idx="2842">
                  <c:v>33.844032383814202</c:v>
                </c:pt>
                <c:pt idx="2843">
                  <c:v>40.466387191348602</c:v>
                </c:pt>
                <c:pt idx="2844">
                  <c:v>47.120723102413997</c:v>
                </c:pt>
                <c:pt idx="2845">
                  <c:v>52.953651643710003</c:v>
                </c:pt>
                <c:pt idx="2846">
                  <c:v>56.850167473789703</c:v>
                </c:pt>
                <c:pt idx="2847">
                  <c:v>57.917901413480003</c:v>
                </c:pt>
                <c:pt idx="2848">
                  <c:v>55.914883048007198</c:v>
                </c:pt>
                <c:pt idx="2849">
                  <c:v>51.265424906124998</c:v>
                </c:pt>
                <c:pt idx="2850">
                  <c:v>44.386861306754803</c:v>
                </c:pt>
                <c:pt idx="2851">
                  <c:v>35.498756011051498</c:v>
                </c:pt>
                <c:pt idx="2852">
                  <c:v>24.8439995353149</c:v>
                </c:pt>
                <c:pt idx="2853">
                  <c:v>12.352576580013899</c:v>
                </c:pt>
                <c:pt idx="2854">
                  <c:v>-2.3591635974298599</c:v>
                </c:pt>
                <c:pt idx="2855">
                  <c:v>-19.470755466982801</c:v>
                </c:pt>
                <c:pt idx="2856">
                  <c:v>-36.990273968535803</c:v>
                </c:pt>
                <c:pt idx="2857">
                  <c:v>-51.292419174185298</c:v>
                </c:pt>
                <c:pt idx="2858">
                  <c:v>-59.5435207041468</c:v>
                </c:pt>
                <c:pt idx="2859">
                  <c:v>-60.245544877174702</c:v>
                </c:pt>
                <c:pt idx="2860">
                  <c:v>-53.837584032504999</c:v>
                </c:pt>
                <c:pt idx="2861">
                  <c:v>-42.642019099254</c:v>
                </c:pt>
                <c:pt idx="2862">
                  <c:v>-30.087635840374102</c:v>
                </c:pt>
                <c:pt idx="2863">
                  <c:v>-19.410288254428998</c:v>
                </c:pt>
                <c:pt idx="2864">
                  <c:v>-12.770677521210001</c:v>
                </c:pt>
                <c:pt idx="2865">
                  <c:v>-10.8038570725888</c:v>
                </c:pt>
                <c:pt idx="2866">
                  <c:v>-12.649273077678799</c:v>
                </c:pt>
                <c:pt idx="2867">
                  <c:v>-16.591289514821</c:v>
                </c:pt>
                <c:pt idx="2868">
                  <c:v>-20.835281860282301</c:v>
                </c:pt>
                <c:pt idx="2869">
                  <c:v>-24.109470205441401</c:v>
                </c:pt>
                <c:pt idx="2870">
                  <c:v>-25.9645889074861</c:v>
                </c:pt>
                <c:pt idx="2871">
                  <c:v>-26.5160885123573</c:v>
                </c:pt>
                <c:pt idx="2872">
                  <c:v>-26.1130982738743</c:v>
                </c:pt>
                <c:pt idx="2873">
                  <c:v>-25.1413092116066</c:v>
                </c:pt>
                <c:pt idx="2874">
                  <c:v>-23.7477991950364</c:v>
                </c:pt>
                <c:pt idx="2875">
                  <c:v>-21.919400322384401</c:v>
                </c:pt>
                <c:pt idx="2876">
                  <c:v>-19.4923099702144</c:v>
                </c:pt>
                <c:pt idx="2877">
                  <c:v>-16.282937794283399</c:v>
                </c:pt>
                <c:pt idx="2878">
                  <c:v>-12.2180380878454</c:v>
                </c:pt>
                <c:pt idx="2879">
                  <c:v>-7.3282036656013601</c:v>
                </c:pt>
                <c:pt idx="2880">
                  <c:v>-1.8558690614382201</c:v>
                </c:pt>
                <c:pt idx="2881">
                  <c:v>3.9441467677905302</c:v>
                </c:pt>
                <c:pt idx="2882">
                  <c:v>9.7425178245999895</c:v>
                </c:pt>
                <c:pt idx="2883">
                  <c:v>15.2178265790483</c:v>
                </c:pt>
                <c:pt idx="2884">
                  <c:v>20.0297029461641</c:v>
                </c:pt>
                <c:pt idx="2885">
                  <c:v>23.8388522892179</c:v>
                </c:pt>
                <c:pt idx="2886">
                  <c:v>26.2272193488425</c:v>
                </c:pt>
                <c:pt idx="2887">
                  <c:v>26.709315593784801</c:v>
                </c:pt>
                <c:pt idx="2888">
                  <c:v>24.797081331101001</c:v>
                </c:pt>
                <c:pt idx="2889">
                  <c:v>20.135571378162901</c:v>
                </c:pt>
                <c:pt idx="2890">
                  <c:v>12.695980015188301</c:v>
                </c:pt>
                <c:pt idx="2891">
                  <c:v>2.9386373829110299</c:v>
                </c:pt>
                <c:pt idx="2892">
                  <c:v>-8.1026498811925496</c:v>
                </c:pt>
                <c:pt idx="2893">
                  <c:v>-18.7514916815757</c:v>
                </c:pt>
                <c:pt idx="2894">
                  <c:v>-27.022663583870301</c:v>
                </c:pt>
                <c:pt idx="2895">
                  <c:v>-31.112546556363199</c:v>
                </c:pt>
                <c:pt idx="2896">
                  <c:v>-29.9056941017094</c:v>
                </c:pt>
                <c:pt idx="2897">
                  <c:v>-23.302199475156499</c:v>
                </c:pt>
                <c:pt idx="2898">
                  <c:v>-12.2851005195615</c:v>
                </c:pt>
                <c:pt idx="2899">
                  <c:v>1.3092975509592799</c:v>
                </c:pt>
                <c:pt idx="2900">
                  <c:v>15.651725543122399</c:v>
                </c:pt>
                <c:pt idx="2901">
                  <c:v>29.261746468644201</c:v>
                </c:pt>
                <c:pt idx="2902">
                  <c:v>41.230008262655502</c:v>
                </c:pt>
                <c:pt idx="2903">
                  <c:v>51.137489567174597</c:v>
                </c:pt>
                <c:pt idx="2904">
                  <c:v>58.852400224985203</c:v>
                </c:pt>
                <c:pt idx="2905">
                  <c:v>64.299589432472402</c:v>
                </c:pt>
                <c:pt idx="2906">
                  <c:v>67.238613056862604</c:v>
                </c:pt>
                <c:pt idx="2907">
                  <c:v>67.443932127593698</c:v>
                </c:pt>
                <c:pt idx="2908">
                  <c:v>64.797907625845895</c:v>
                </c:pt>
                <c:pt idx="2909">
                  <c:v>59.664211662159197</c:v>
                </c:pt>
                <c:pt idx="2910">
                  <c:v>53.115734600427899</c:v>
                </c:pt>
                <c:pt idx="2911">
                  <c:v>46.500483666952299</c:v>
                </c:pt>
                <c:pt idx="2912">
                  <c:v>39.944170721626399</c:v>
                </c:pt>
                <c:pt idx="2913">
                  <c:v>32.370945274848999</c:v>
                </c:pt>
                <c:pt idx="2914">
                  <c:v>23.117589927867201</c:v>
                </c:pt>
                <c:pt idx="2915">
                  <c:v>12.9785989637783</c:v>
                </c:pt>
                <c:pt idx="2916">
                  <c:v>3.2371627208288398</c:v>
                </c:pt>
                <c:pt idx="2917">
                  <c:v>-5.1651618995076998</c:v>
                </c:pt>
                <c:pt idx="2918">
                  <c:v>-12.4106575699884</c:v>
                </c:pt>
                <c:pt idx="2919">
                  <c:v>-19.671999909088299</c:v>
                </c:pt>
                <c:pt idx="2920">
                  <c:v>-27.488096432215102</c:v>
                </c:pt>
                <c:pt idx="2921">
                  <c:v>-34.798372391799802</c:v>
                </c:pt>
                <c:pt idx="2922">
                  <c:v>-39.449531482123703</c:v>
                </c:pt>
                <c:pt idx="2923">
                  <c:v>-40.133869402770202</c:v>
                </c:pt>
                <c:pt idx="2924">
                  <c:v>-37.048220556977697</c:v>
                </c:pt>
                <c:pt idx="2925">
                  <c:v>-31.8259940589179</c:v>
                </c:pt>
                <c:pt idx="2926">
                  <c:v>-26.190955902084301</c:v>
                </c:pt>
                <c:pt idx="2927">
                  <c:v>-21.6531463866718</c:v>
                </c:pt>
                <c:pt idx="2928">
                  <c:v>-18.075157993412599</c:v>
                </c:pt>
                <c:pt idx="2929">
                  <c:v>26.876582884371601</c:v>
                </c:pt>
                <c:pt idx="2930">
                  <c:v>29.612016832293101</c:v>
                </c:pt>
                <c:pt idx="2931">
                  <c:v>32.447695660990597</c:v>
                </c:pt>
                <c:pt idx="2932">
                  <c:v>34.873758658373397</c:v>
                </c:pt>
                <c:pt idx="2933">
                  <c:v>36.836971701120198</c:v>
                </c:pt>
                <c:pt idx="2934">
                  <c:v>38.1886056740219</c:v>
                </c:pt>
                <c:pt idx="2935">
                  <c:v>38.895716555116302</c:v>
                </c:pt>
                <c:pt idx="2936">
                  <c:v>38.946134359248397</c:v>
                </c:pt>
                <c:pt idx="2937">
                  <c:v>38.3719313946442</c:v>
                </c:pt>
                <c:pt idx="2938">
                  <c:v>37.2000018686213</c:v>
                </c:pt>
                <c:pt idx="2939">
                  <c:v>35.459828099984399</c:v>
                </c:pt>
                <c:pt idx="2940">
                  <c:v>33.050075239026803</c:v>
                </c:pt>
                <c:pt idx="2941">
                  <c:v>29.8665784788374</c:v>
                </c:pt>
                <c:pt idx="2942">
                  <c:v>25.717605616317499</c:v>
                </c:pt>
                <c:pt idx="2943">
                  <c:v>20.556317557834099</c:v>
                </c:pt>
                <c:pt idx="2944">
                  <c:v>14.5104924513426</c:v>
                </c:pt>
                <c:pt idx="2945">
                  <c:v>7.8521060140890304</c:v>
                </c:pt>
                <c:pt idx="2946">
                  <c:v>0.95294477947811096</c:v>
                </c:pt>
                <c:pt idx="2947">
                  <c:v>-5.9774713743015102</c:v>
                </c:pt>
                <c:pt idx="2948">
                  <c:v>-12.702336465832801</c:v>
                </c:pt>
                <c:pt idx="2949">
                  <c:v>-19.116331167641899</c:v>
                </c:pt>
                <c:pt idx="2950">
                  <c:v>-25.078249973258899</c:v>
                </c:pt>
                <c:pt idx="2951">
                  <c:v>-30.5348352212701</c:v>
                </c:pt>
                <c:pt idx="2952">
                  <c:v>-35.411194161800402</c:v>
                </c:pt>
                <c:pt idx="2953">
                  <c:v>-39.358484649719898</c:v>
                </c:pt>
                <c:pt idx="2954">
                  <c:v>-41.842168007223599</c:v>
                </c:pt>
                <c:pt idx="2955">
                  <c:v>-42.377737755172902</c:v>
                </c:pt>
                <c:pt idx="2956">
                  <c:v>-41.071958165635998</c:v>
                </c:pt>
                <c:pt idx="2957">
                  <c:v>-38.214167025365903</c:v>
                </c:pt>
                <c:pt idx="2958">
                  <c:v>-33.738145711546402</c:v>
                </c:pt>
                <c:pt idx="2959">
                  <c:v>-27.584593678327298</c:v>
                </c:pt>
                <c:pt idx="2960">
                  <c:v>-19.952701980342901</c:v>
                </c:pt>
                <c:pt idx="2961">
                  <c:v>-11.5050952051366</c:v>
                </c:pt>
                <c:pt idx="2962">
                  <c:v>-3.4521248363812398</c:v>
                </c:pt>
                <c:pt idx="2963">
                  <c:v>2.8617385388835799</c:v>
                </c:pt>
                <c:pt idx="2964">
                  <c:v>6.3639073391016696</c:v>
                </c:pt>
                <c:pt idx="2965">
                  <c:v>6.6305937280934204</c:v>
                </c:pt>
                <c:pt idx="2966">
                  <c:v>3.9200149464788998</c:v>
                </c:pt>
                <c:pt idx="2967">
                  <c:v>-0.94597947709913</c:v>
                </c:pt>
                <c:pt idx="2968">
                  <c:v>-6.9251358447502502</c:v>
                </c:pt>
                <c:pt idx="2969">
                  <c:v>-13.0638723854543</c:v>
                </c:pt>
                <c:pt idx="2970">
                  <c:v>-18.730902568012599</c:v>
                </c:pt>
                <c:pt idx="2971">
                  <c:v>-23.7267841843321</c:v>
                </c:pt>
                <c:pt idx="2972">
                  <c:v>-28.104989178581398</c:v>
                </c:pt>
                <c:pt idx="2973">
                  <c:v>-32.132805889916398</c:v>
                </c:pt>
                <c:pt idx="2974">
                  <c:v>-35.973976968485701</c:v>
                </c:pt>
                <c:pt idx="2975">
                  <c:v>-39.766257882551002</c:v>
                </c:pt>
                <c:pt idx="2976">
                  <c:v>-43.442012482119097</c:v>
                </c:pt>
                <c:pt idx="2977">
                  <c:v>-46.903795048934697</c:v>
                </c:pt>
                <c:pt idx="2978">
                  <c:v>-50.088620002393696</c:v>
                </c:pt>
                <c:pt idx="2979">
                  <c:v>-52.927516289079001</c:v>
                </c:pt>
                <c:pt idx="2980">
                  <c:v>-55.458740753994299</c:v>
                </c:pt>
                <c:pt idx="2981">
                  <c:v>-57.6996139625128</c:v>
                </c:pt>
                <c:pt idx="2982">
                  <c:v>-59.6689151235067</c:v>
                </c:pt>
                <c:pt idx="2983">
                  <c:v>-61.3171517817349</c:v>
                </c:pt>
                <c:pt idx="2984">
                  <c:v>-62.446400116305497</c:v>
                </c:pt>
                <c:pt idx="2985">
                  <c:v>-62.714074060785798</c:v>
                </c:pt>
                <c:pt idx="2986">
                  <c:v>-61.704677613195997</c:v>
                </c:pt>
                <c:pt idx="2987">
                  <c:v>-58.791248294163303</c:v>
                </c:pt>
                <c:pt idx="2988">
                  <c:v>-53.488769322195203</c:v>
                </c:pt>
                <c:pt idx="2989">
                  <c:v>-45.2388465722278</c:v>
                </c:pt>
                <c:pt idx="2990">
                  <c:v>-33.831454340410701</c:v>
                </c:pt>
                <c:pt idx="2991">
                  <c:v>-19.389899764193</c:v>
                </c:pt>
                <c:pt idx="2992">
                  <c:v>-2.3904418994224299</c:v>
                </c:pt>
                <c:pt idx="2993">
                  <c:v>16.224642789812201</c:v>
                </c:pt>
                <c:pt idx="2994">
                  <c:v>35.271957726479997</c:v>
                </c:pt>
                <c:pt idx="2995">
                  <c:v>53.129210467224702</c:v>
                </c:pt>
                <c:pt idx="2996">
                  <c:v>68.309138097576195</c:v>
                </c:pt>
                <c:pt idx="2997">
                  <c:v>79.427233006621194</c:v>
                </c:pt>
                <c:pt idx="2998">
                  <c:v>85.393345865208104</c:v>
                </c:pt>
                <c:pt idx="2999">
                  <c:v>85.515274606952303</c:v>
                </c:pt>
                <c:pt idx="3000">
                  <c:v>79.707092411462398</c:v>
                </c:pt>
                <c:pt idx="3001">
                  <c:v>68.838375283495694</c:v>
                </c:pt>
                <c:pt idx="3002">
                  <c:v>54.535440218294099</c:v>
                </c:pt>
                <c:pt idx="3003">
                  <c:v>39.035959939401799</c:v>
                </c:pt>
                <c:pt idx="3004">
                  <c:v>24.606892013587601</c:v>
                </c:pt>
                <c:pt idx="3005">
                  <c:v>13.0981310413086</c:v>
                </c:pt>
                <c:pt idx="3006">
                  <c:v>5.86372500761175</c:v>
                </c:pt>
                <c:pt idx="3007">
                  <c:v>3.6384377151918899</c:v>
                </c:pt>
                <c:pt idx="3008">
                  <c:v>6.4988319834415504</c:v>
                </c:pt>
                <c:pt idx="3009">
                  <c:v>13.881678045662699</c:v>
                </c:pt>
                <c:pt idx="3010">
                  <c:v>24.3769405159996</c:v>
                </c:pt>
                <c:pt idx="3011">
                  <c:v>36.043469369968399</c:v>
                </c:pt>
                <c:pt idx="3012">
                  <c:v>46.725616103597403</c:v>
                </c:pt>
                <c:pt idx="3013">
                  <c:v>54.495598573797103</c:v>
                </c:pt>
                <c:pt idx="3014">
                  <c:v>57.8947454145761</c:v>
                </c:pt>
                <c:pt idx="3015">
                  <c:v>55.892247952393497</c:v>
                </c:pt>
                <c:pt idx="3016">
                  <c:v>48.4669029763594</c:v>
                </c:pt>
                <c:pt idx="3017">
                  <c:v>36.621344856309399</c:v>
                </c:pt>
                <c:pt idx="3018">
                  <c:v>22.167547526457302</c:v>
                </c:pt>
                <c:pt idx="3019">
                  <c:v>7.2767158487966697</c:v>
                </c:pt>
                <c:pt idx="3020">
                  <c:v>-6.3021725234517296</c:v>
                </c:pt>
                <c:pt idx="3021">
                  <c:v>-17.3286288475446</c:v>
                </c:pt>
                <c:pt idx="3022">
                  <c:v>-24.9231795398521</c:v>
                </c:pt>
                <c:pt idx="3023">
                  <c:v>-28.705858027405299</c:v>
                </c:pt>
                <c:pt idx="3024">
                  <c:v>-29.199539798798298</c:v>
                </c:pt>
                <c:pt idx="3025">
                  <c:v>-27.039426259098299</c:v>
                </c:pt>
                <c:pt idx="3026">
                  <c:v>-23.1204560390082</c:v>
                </c:pt>
                <c:pt idx="3027">
                  <c:v>-17.747282475058899</c:v>
                </c:pt>
                <c:pt idx="3028">
                  <c:v>-12.0274225744541</c:v>
                </c:pt>
                <c:pt idx="3029">
                  <c:v>-5.7289242497080801</c:v>
                </c:pt>
                <c:pt idx="3030">
                  <c:v>-0.42663251921928103</c:v>
                </c:pt>
                <c:pt idx="3031">
                  <c:v>-0.36038788486562701</c:v>
                </c:pt>
                <c:pt idx="3032">
                  <c:v>-0.29244289646324001</c:v>
                </c:pt>
                <c:pt idx="3033">
                  <c:v>-0.231377316373333</c:v>
                </c:pt>
                <c:pt idx="3034">
                  <c:v>-0.17749846336976299</c:v>
                </c:pt>
                <c:pt idx="3035">
                  <c:v>-0.13448890021735099</c:v>
                </c:pt>
                <c:pt idx="3036">
                  <c:v>-0.103562761631957</c:v>
                </c:pt>
                <c:pt idx="3037">
                  <c:v>-8.6024519564065705E-2</c:v>
                </c:pt>
                <c:pt idx="3038">
                  <c:v>-8.0415350811894604E-2</c:v>
                </c:pt>
                <c:pt idx="3039">
                  <c:v>-8.4069714660405997E-2</c:v>
                </c:pt>
                <c:pt idx="3040">
                  <c:v>-9.3163280951670105E-2</c:v>
                </c:pt>
                <c:pt idx="3041">
                  <c:v>-0.102374473954929</c:v>
                </c:pt>
                <c:pt idx="3042">
                  <c:v>-0.106994889236605</c:v>
                </c:pt>
                <c:pt idx="3043">
                  <c:v>-0.10138242904614</c:v>
                </c:pt>
                <c:pt idx="3044">
                  <c:v>-8.1257292846099796E-2</c:v>
                </c:pt>
                <c:pt idx="3045">
                  <c:v>-4.4065960460496399E-2</c:v>
                </c:pt>
                <c:pt idx="3046">
                  <c:v>1.0412260196269899E-2</c:v>
                </c:pt>
                <c:pt idx="3047">
                  <c:v>7.8831906800649595E-2</c:v>
                </c:pt>
                <c:pt idx="3048">
                  <c:v>0.156522389163231</c:v>
                </c:pt>
                <c:pt idx="3049">
                  <c:v>0.237167832995449</c:v>
                </c:pt>
                <c:pt idx="3050">
                  <c:v>0.314550062772947</c:v>
                </c:pt>
                <c:pt idx="3051">
                  <c:v>0.382413280640513</c:v>
                </c:pt>
                <c:pt idx="3052">
                  <c:v>0.43566462493194302</c:v>
                </c:pt>
                <c:pt idx="3053">
                  <c:v>0.47101142382491701</c:v>
                </c:pt>
                <c:pt idx="3054">
                  <c:v>0.48615563484982599</c:v>
                </c:pt>
                <c:pt idx="3055">
                  <c:v>0.48140564978933997</c:v>
                </c:pt>
                <c:pt idx="3056">
                  <c:v>0.45924385054991901</c:v>
                </c:pt>
                <c:pt idx="3057">
                  <c:v>0.42483926866022997</c:v>
                </c:pt>
                <c:pt idx="3058">
                  <c:v>0.384859588518153</c:v>
                </c:pt>
                <c:pt idx="3059">
                  <c:v>0.34592568204662399</c:v>
                </c:pt>
                <c:pt idx="3060">
                  <c:v>0.31365327166463702</c:v>
                </c:pt>
                <c:pt idx="3061">
                  <c:v>0.29147636263420701</c:v>
                </c:pt>
                <c:pt idx="3062">
                  <c:v>0.280373157398287</c:v>
                </c:pt>
                <c:pt idx="3063">
                  <c:v>0.27913090191437301</c:v>
                </c:pt>
                <c:pt idx="3064">
                  <c:v>0.28424275740988703</c:v>
                </c:pt>
                <c:pt idx="3065">
                  <c:v>0.29162550810175603</c:v>
                </c:pt>
                <c:pt idx="3066">
                  <c:v>0.297141334905066</c:v>
                </c:pt>
                <c:pt idx="3067">
                  <c:v>0.29777339004632902</c:v>
                </c:pt>
                <c:pt idx="3068">
                  <c:v>0.29232982702818899</c:v>
                </c:pt>
                <c:pt idx="3069">
                  <c:v>0.28078893786646503</c:v>
                </c:pt>
                <c:pt idx="3070">
                  <c:v>0.264728197197106</c:v>
                </c:pt>
                <c:pt idx="3071">
                  <c:v>0.245822722409135</c:v>
                </c:pt>
                <c:pt idx="3072">
                  <c:v>0.22579311154604201</c:v>
                </c:pt>
                <c:pt idx="3073">
                  <c:v>0.20570963636706599</c:v>
                </c:pt>
                <c:pt idx="3074">
                  <c:v>0.18606922698218301</c:v>
                </c:pt>
                <c:pt idx="3075">
                  <c:v>0.16713913285005999</c:v>
                </c:pt>
                <c:pt idx="3076">
                  <c:v>0.149102319247225</c:v>
                </c:pt>
                <c:pt idx="3077">
                  <c:v>0.13274828907627201</c:v>
                </c:pt>
                <c:pt idx="3078">
                  <c:v>0.11905571153851401</c:v>
                </c:pt>
                <c:pt idx="3079">
                  <c:v>0.109618373816465</c:v>
                </c:pt>
                <c:pt idx="3080">
                  <c:v>0.105994265945952</c:v>
                </c:pt>
                <c:pt idx="3081">
                  <c:v>0.109937966004707</c:v>
                </c:pt>
                <c:pt idx="3082">
                  <c:v>0.12242773505634801</c:v>
                </c:pt>
                <c:pt idx="3083">
                  <c:v>0.143765436354231</c:v>
                </c:pt>
                <c:pt idx="3084">
                  <c:v>0.17315703880717501</c:v>
                </c:pt>
                <c:pt idx="3085">
                  <c:v>0.20868198508678201</c:v>
                </c:pt>
                <c:pt idx="3086">
                  <c:v>0.24815928416892599</c:v>
                </c:pt>
                <c:pt idx="3087">
                  <c:v>0.28891468242608298</c:v>
                </c:pt>
                <c:pt idx="3088">
                  <c:v>0.32914176688145402</c:v>
                </c:pt>
                <c:pt idx="3089">
                  <c:v>0.36710367698602397</c:v>
                </c:pt>
                <c:pt idx="3090">
                  <c:v>0.40207205920347999</c:v>
                </c:pt>
                <c:pt idx="3091">
                  <c:v>0.43365800034313001</c:v>
                </c:pt>
                <c:pt idx="3092">
                  <c:v>0.461281142698869</c:v>
                </c:pt>
                <c:pt idx="3093">
                  <c:v>0.48390699526730002</c:v>
                </c:pt>
                <c:pt idx="3094">
                  <c:v>0.49979569398541202</c:v>
                </c:pt>
                <c:pt idx="3095">
                  <c:v>0.50570791383859603</c:v>
                </c:pt>
                <c:pt idx="3096">
                  <c:v>0.49829318741030998</c:v>
                </c:pt>
                <c:pt idx="3097">
                  <c:v>0.47310201184377199</c:v>
                </c:pt>
                <c:pt idx="3098">
                  <c:v>0.42650818096402399</c:v>
                </c:pt>
                <c:pt idx="3099">
                  <c:v>0.35580569918083199</c:v>
                </c:pt>
                <c:pt idx="3100">
                  <c:v>0.259070293548744</c:v>
                </c:pt>
                <c:pt idx="3101">
                  <c:v>0.13792163781257999</c:v>
                </c:pt>
                <c:pt idx="3102">
                  <c:v>-6.0920998997142E-3</c:v>
                </c:pt>
                <c:pt idx="3103">
                  <c:v>-0.167061191932732</c:v>
                </c:pt>
                <c:pt idx="3104">
                  <c:v>-0.33830056163397398</c:v>
                </c:pt>
                <c:pt idx="3105">
                  <c:v>-0.51150620427433602</c:v>
                </c:pt>
                <c:pt idx="3106">
                  <c:v>-0.678185067760949</c:v>
                </c:pt>
                <c:pt idx="3107">
                  <c:v>-0.82868823040663298</c:v>
                </c:pt>
                <c:pt idx="3108">
                  <c:v>-0.95077174513257501</c:v>
                </c:pt>
                <c:pt idx="3109">
                  <c:v>-1.0329648889716401</c:v>
                </c:pt>
                <c:pt idx="3110">
                  <c:v>-1.0653030153374099</c:v>
                </c:pt>
                <c:pt idx="3111">
                  <c:v>-1.04181367437804</c:v>
                </c:pt>
                <c:pt idx="3112">
                  <c:v>-0.96141739125377401</c:v>
                </c:pt>
                <c:pt idx="3113">
                  <c:v>-0.82925402409964599</c:v>
                </c:pt>
                <c:pt idx="3114">
                  <c:v>-0.65607994147928494</c:v>
                </c:pt>
                <c:pt idx="3115">
                  <c:v>-0.45725739309515201</c:v>
                </c:pt>
                <c:pt idx="3116">
                  <c:v>-0.25051746554103199</c:v>
                </c:pt>
                <c:pt idx="3117">
                  <c:v>-5.5746733232620499E-2</c:v>
                </c:pt>
                <c:pt idx="3118">
                  <c:v>0.10755066377302</c:v>
                </c:pt>
                <c:pt idx="3119">
                  <c:v>0.22061889764809001</c:v>
                </c:pt>
                <c:pt idx="3120">
                  <c:v>0.26881921683877702</c:v>
                </c:pt>
                <c:pt idx="3121">
                  <c:v>0.246712023191963</c:v>
                </c:pt>
                <c:pt idx="3122">
                  <c:v>0.15901458154845799</c:v>
                </c:pt>
                <c:pt idx="3123">
                  <c:v>2.6948143067874498E-2</c:v>
                </c:pt>
                <c:pt idx="3124">
                  <c:v>-0.11174402975106699</c:v>
                </c:pt>
                <c:pt idx="3125">
                  <c:v>-0.21537004566764101</c:v>
                </c:pt>
                <c:pt idx="3126">
                  <c:v>-0.236101576123078</c:v>
                </c:pt>
                <c:pt idx="3127">
                  <c:v>-0.16198953168744801</c:v>
                </c:pt>
                <c:pt idx="3128">
                  <c:v>2.2174952067858002E-2</c:v>
                </c:pt>
                <c:pt idx="3129">
                  <c:v>0.26679847644782001</c:v>
                </c:pt>
                <c:pt idx="3130">
                  <c:v>0.58500366427963002</c:v>
                </c:pt>
                <c:pt idx="3131">
                  <c:v>-0.90799518929765399</c:v>
                </c:pt>
                <c:pt idx="3132">
                  <c:v>-0.89858472866523498</c:v>
                </c:pt>
                <c:pt idx="3133">
                  <c:v>-0.89106305135286601</c:v>
                </c:pt>
                <c:pt idx="3134">
                  <c:v>-0.88669609928217197</c:v>
                </c:pt>
                <c:pt idx="3135">
                  <c:v>-0.88568351018366298</c:v>
                </c:pt>
                <c:pt idx="3136">
                  <c:v>-0.887522586119596</c:v>
                </c:pt>
                <c:pt idx="3137">
                  <c:v>-0.89043801280315804</c:v>
                </c:pt>
                <c:pt idx="3138">
                  <c:v>-0.892758274621967</c:v>
                </c:pt>
                <c:pt idx="3139">
                  <c:v>-0.89204993155329404</c:v>
                </c:pt>
                <c:pt idx="3140">
                  <c:v>-0.88757924154635504</c:v>
                </c:pt>
                <c:pt idx="3141">
                  <c:v>-0.87921288941554598</c:v>
                </c:pt>
                <c:pt idx="3142">
                  <c:v>-0.86894725859836597</c:v>
                </c:pt>
                <c:pt idx="3143">
                  <c:v>-0.85980220343226799</c:v>
                </c:pt>
                <c:pt idx="3144">
                  <c:v>-0.85553378354368304</c:v>
                </c:pt>
                <c:pt idx="3145">
                  <c:v>-0.86052514813685399</c:v>
                </c:pt>
                <c:pt idx="3146">
                  <c:v>-0.877896595625827</c:v>
                </c:pt>
                <c:pt idx="3147">
                  <c:v>-0.91097025317144298</c:v>
                </c:pt>
                <c:pt idx="3148">
                  <c:v>-0.95997608655871103</c:v>
                </c:pt>
                <c:pt idx="3149">
                  <c:v>-1.0242931983391199</c:v>
                </c:pt>
                <c:pt idx="3150">
                  <c:v>-1.1005104770546299</c:v>
                </c:pt>
                <c:pt idx="3151">
                  <c:v>-1.18386640165752</c:v>
                </c:pt>
                <c:pt idx="3152">
                  <c:v>-1.2694088419874201</c:v>
                </c:pt>
                <c:pt idx="3153">
                  <c:v>-1.35160908756221</c:v>
                </c:pt>
                <c:pt idx="3154">
                  <c:v>-1.42685411329565</c:v>
                </c:pt>
                <c:pt idx="3155">
                  <c:v>-1.49056670186627</c:v>
                </c:pt>
                <c:pt idx="3156">
                  <c:v>-1.5399628498085001</c:v>
                </c:pt>
                <c:pt idx="3157">
                  <c:v>-1.57324819966396</c:v>
                </c:pt>
                <c:pt idx="3158">
                  <c:v>-1.58962628798115</c:v>
                </c:pt>
                <c:pt idx="3159">
                  <c:v>-1.5898952665769499</c:v>
                </c:pt>
                <c:pt idx="3160">
                  <c:v>-1.57445189961397</c:v>
                </c:pt>
                <c:pt idx="3161">
                  <c:v>-1.54460026001546</c:v>
                </c:pt>
                <c:pt idx="3162">
                  <c:v>-1.5015378437896501</c:v>
                </c:pt>
                <c:pt idx="3163">
                  <c:v>-1.4469469086145601</c:v>
                </c:pt>
                <c:pt idx="3164">
                  <c:v>-1.38392346211145</c:v>
                </c:pt>
                <c:pt idx="3165">
                  <c:v>-1.31456777767418</c:v>
                </c:pt>
                <c:pt idx="3166">
                  <c:v>-1.2422481528926299</c:v>
                </c:pt>
                <c:pt idx="3167">
                  <c:v>-1.16973166586601</c:v>
                </c:pt>
                <c:pt idx="3168">
                  <c:v>-1.0995717227595601</c:v>
                </c:pt>
                <c:pt idx="3169">
                  <c:v>-1.0339061700333401</c:v>
                </c:pt>
                <c:pt idx="3170">
                  <c:v>-0.97276568608972402</c:v>
                </c:pt>
                <c:pt idx="3171">
                  <c:v>-0.91720542440471098</c:v>
                </c:pt>
                <c:pt idx="3172">
                  <c:v>-0.866325905482908</c:v>
                </c:pt>
                <c:pt idx="3173">
                  <c:v>-0.82017754580773605</c:v>
                </c:pt>
                <c:pt idx="3174">
                  <c:v>-0.77830184854025997</c:v>
                </c:pt>
                <c:pt idx="3175">
                  <c:v>-0.73984858489126903</c:v>
                </c:pt>
                <c:pt idx="3176">
                  <c:v>-0.70469042887223898</c:v>
                </c:pt>
                <c:pt idx="3177">
                  <c:v>-0.67128521521847895</c:v>
                </c:pt>
                <c:pt idx="3178">
                  <c:v>-0.63946149832506805</c:v>
                </c:pt>
                <c:pt idx="3179">
                  <c:v>-0.60794124536958805</c:v>
                </c:pt>
                <c:pt idx="3180">
                  <c:v>-0.57626170848060898</c:v>
                </c:pt>
                <c:pt idx="3181">
                  <c:v>-0.544106622585664</c:v>
                </c:pt>
                <c:pt idx="3182">
                  <c:v>-0.511182685090106</c:v>
                </c:pt>
                <c:pt idx="3183">
                  <c:v>-0.47839598716133902</c:v>
                </c:pt>
                <c:pt idx="3184">
                  <c:v>-0.445637685313717</c:v>
                </c:pt>
                <c:pt idx="3185">
                  <c:v>-0.413600233383351</c:v>
                </c:pt>
                <c:pt idx="3186">
                  <c:v>-0.38233210809385798</c:v>
                </c:pt>
                <c:pt idx="3187">
                  <c:v>-0.35236413226478502</c:v>
                </c:pt>
                <c:pt idx="3188">
                  <c:v>-0.32416162534936899</c:v>
                </c:pt>
                <c:pt idx="3189">
                  <c:v>-0.29815353028286201</c:v>
                </c:pt>
                <c:pt idx="3190">
                  <c:v>-0.275497138570377</c:v>
                </c:pt>
                <c:pt idx="3191">
                  <c:v>-0.25720868277075398</c:v>
                </c:pt>
                <c:pt idx="3192">
                  <c:v>-0.245085584727502</c:v>
                </c:pt>
                <c:pt idx="3193">
                  <c:v>-0.240691417476768</c:v>
                </c:pt>
                <c:pt idx="3194">
                  <c:v>-0.24601706276642299</c:v>
                </c:pt>
                <c:pt idx="3195">
                  <c:v>-0.26190677508455601</c:v>
                </c:pt>
                <c:pt idx="3196">
                  <c:v>-0.28883254695518501</c:v>
                </c:pt>
                <c:pt idx="3197">
                  <c:v>-0.32594767460750501</c:v>
                </c:pt>
                <c:pt idx="3198">
                  <c:v>-0.37195079582416002</c:v>
                </c:pt>
                <c:pt idx="3199">
                  <c:v>-0.425135596520828</c:v>
                </c:pt>
                <c:pt idx="3200">
                  <c:v>-0.48309659963311102</c:v>
                </c:pt>
                <c:pt idx="3201">
                  <c:v>-0.54386480416885197</c:v>
                </c:pt>
                <c:pt idx="3202">
                  <c:v>-0.60441003370135205</c:v>
                </c:pt>
                <c:pt idx="3203">
                  <c:v>-0.66263279247307805</c:v>
                </c:pt>
                <c:pt idx="3204">
                  <c:v>-0.71627705203373504</c:v>
                </c:pt>
                <c:pt idx="3205">
                  <c:v>-0.76356418042143104</c:v>
                </c:pt>
                <c:pt idx="3206">
                  <c:v>-0.802822628553156</c:v>
                </c:pt>
                <c:pt idx="3207">
                  <c:v>-0.83130902371975202</c:v>
                </c:pt>
                <c:pt idx="3208">
                  <c:v>-0.84514790485373703</c:v>
                </c:pt>
                <c:pt idx="3209">
                  <c:v>-0.83866873669058795</c:v>
                </c:pt>
                <c:pt idx="3210">
                  <c:v>-0.80744299712433698</c:v>
                </c:pt>
                <c:pt idx="3211">
                  <c:v>-0.74976759613600696</c:v>
                </c:pt>
                <c:pt idx="3212">
                  <c:v>-0.66995258102809097</c:v>
                </c:pt>
                <c:pt idx="3213">
                  <c:v>-0.58004892828612697</c:v>
                </c:pt>
                <c:pt idx="3214">
                  <c:v>-0.49763604732030797</c:v>
                </c:pt>
                <c:pt idx="3215">
                  <c:v>-0.44710317323906601</c:v>
                </c:pt>
                <c:pt idx="3216">
                  <c:v>-0.45036868749240699</c:v>
                </c:pt>
                <c:pt idx="3217">
                  <c:v>-0.527029223392107</c:v>
                </c:pt>
                <c:pt idx="3218">
                  <c:v>-0.68556128913951597</c:v>
                </c:pt>
                <c:pt idx="3219">
                  <c:v>-0.92267074946411198</c:v>
                </c:pt>
                <c:pt idx="3220">
                  <c:v>-1.2226563610444601</c:v>
                </c:pt>
                <c:pt idx="3221">
                  <c:v>-1.5572683475084199</c:v>
                </c:pt>
                <c:pt idx="3222">
                  <c:v>-1.8910000350879399</c:v>
                </c:pt>
                <c:pt idx="3223">
                  <c:v>-2.1822768120512199</c:v>
                </c:pt>
                <c:pt idx="3224">
                  <c:v>-2.3883932427030898</c:v>
                </c:pt>
                <c:pt idx="3225">
                  <c:v>-2.4683595932910798</c:v>
                </c:pt>
                <c:pt idx="3226">
                  <c:v>-2.4070260255171401</c:v>
                </c:pt>
                <c:pt idx="3227">
                  <c:v>-2.1930768112633801</c:v>
                </c:pt>
                <c:pt idx="3228">
                  <c:v>-1.8621027550684599</c:v>
                </c:pt>
                <c:pt idx="3229">
                  <c:v>-1.41436434686108</c:v>
                </c:pt>
                <c:pt idx="3230">
                  <c:v>-0.92910974623542697</c:v>
                </c:pt>
                <c:pt idx="3231">
                  <c:v>-0.37062954999928499</c:v>
                </c:pt>
                <c:pt idx="3232">
                  <c:v>9.4872125446340003E-4</c:v>
                </c:pt>
                <c:pt idx="3233">
                  <c:v>-2.3229890425681002E-3</c:v>
                </c:pt>
                <c:pt idx="3234">
                  <c:v>-5.6520427098617002E-3</c:v>
                </c:pt>
                <c:pt idx="3235">
                  <c:v>-9.5719256636092997E-3</c:v>
                </c:pt>
                <c:pt idx="3236">
                  <c:v>-1.4434592560988601E-2</c:v>
                </c:pt>
                <c:pt idx="3237">
                  <c:v>-2.0548707403748701E-2</c:v>
                </c:pt>
                <c:pt idx="3238">
                  <c:v>-2.8181794348824198E-2</c:v>
                </c:pt>
                <c:pt idx="3239">
                  <c:v>-3.7174870070061698E-2</c:v>
                </c:pt>
                <c:pt idx="3240">
                  <c:v>-4.7038121101037597E-2</c:v>
                </c:pt>
                <c:pt idx="3241">
                  <c:v>-5.7371781833468999E-2</c:v>
                </c:pt>
                <c:pt idx="3242">
                  <c:v>-6.7816032925905601E-2</c:v>
                </c:pt>
                <c:pt idx="3243">
                  <c:v>-7.8595287493327295E-2</c:v>
                </c:pt>
                <c:pt idx="3244">
                  <c:v>-8.9623690471456394E-2</c:v>
                </c:pt>
                <c:pt idx="3245">
                  <c:v>-0.10106381720475301</c:v>
                </c:pt>
                <c:pt idx="3246">
                  <c:v>-0.113038937300852</c:v>
                </c:pt>
                <c:pt idx="3247">
                  <c:v>-0.12598619484412199</c:v>
                </c:pt>
                <c:pt idx="3248">
                  <c:v>-0.141040479484241</c:v>
                </c:pt>
                <c:pt idx="3249">
                  <c:v>-0.15921898952092101</c:v>
                </c:pt>
                <c:pt idx="3250">
                  <c:v>-0.181493327786517</c:v>
                </c:pt>
                <c:pt idx="3251">
                  <c:v>-0.20742375062934201</c:v>
                </c:pt>
                <c:pt idx="3252">
                  <c:v>-0.23542718471292801</c:v>
                </c:pt>
                <c:pt idx="3253">
                  <c:v>-0.26303823991214798</c:v>
                </c:pt>
                <c:pt idx="3254">
                  <c:v>-0.28727216090318902</c:v>
                </c:pt>
                <c:pt idx="3255">
                  <c:v>-0.304715893127672</c:v>
                </c:pt>
                <c:pt idx="3256">
                  <c:v>-0.31186672137926302</c:v>
                </c:pt>
                <c:pt idx="3257">
                  <c:v>-0.30553275925951001</c:v>
                </c:pt>
                <c:pt idx="3258">
                  <c:v>-0.284217627560784</c:v>
                </c:pt>
                <c:pt idx="3259">
                  <c:v>-0.24800435297555401</c:v>
                </c:pt>
                <c:pt idx="3260">
                  <c:v>-0.19924958956602401</c:v>
                </c:pt>
                <c:pt idx="3261">
                  <c:v>-0.14189660738382401</c:v>
                </c:pt>
                <c:pt idx="3262">
                  <c:v>-8.0182921911703994E-2</c:v>
                </c:pt>
                <c:pt idx="3263">
                  <c:v>-1.8697335274109699E-2</c:v>
                </c:pt>
                <c:pt idx="3264">
                  <c:v>3.89324949215075E-2</c:v>
                </c:pt>
                <c:pt idx="3265">
                  <c:v>8.90213717011335E-2</c:v>
                </c:pt>
                <c:pt idx="3266">
                  <c:v>0.12975657855758699</c:v>
                </c:pt>
                <c:pt idx="3267">
                  <c:v>0.16069374413604001</c:v>
                </c:pt>
                <c:pt idx="3268">
                  <c:v>0.18255422384932901</c:v>
                </c:pt>
                <c:pt idx="3269">
                  <c:v>0.19712115326100699</c:v>
                </c:pt>
                <c:pt idx="3270">
                  <c:v>0.20579127928940799</c:v>
                </c:pt>
                <c:pt idx="3271">
                  <c:v>0.21051918140336401</c:v>
                </c:pt>
                <c:pt idx="3272">
                  <c:v>0.212438327881211</c:v>
                </c:pt>
                <c:pt idx="3273">
                  <c:v>0.212496516009858</c:v>
                </c:pt>
                <c:pt idx="3274">
                  <c:v>0.211262032893622</c:v>
                </c:pt>
                <c:pt idx="3275">
                  <c:v>0.20905643206420399</c:v>
                </c:pt>
                <c:pt idx="3276">
                  <c:v>0.20616121559383799</c:v>
                </c:pt>
                <c:pt idx="3277">
                  <c:v>0.20261405347066799</c:v>
                </c:pt>
                <c:pt idx="3278">
                  <c:v>0.19812447992122301</c:v>
                </c:pt>
                <c:pt idx="3279">
                  <c:v>0.19224938023337201</c:v>
                </c:pt>
                <c:pt idx="3280">
                  <c:v>0.184151485566173</c:v>
                </c:pt>
                <c:pt idx="3281">
                  <c:v>0.17314369322144199</c:v>
                </c:pt>
                <c:pt idx="3282">
                  <c:v>0.158961247928951</c:v>
                </c:pt>
                <c:pt idx="3283">
                  <c:v>0.141475404604331</c:v>
                </c:pt>
                <c:pt idx="3284">
                  <c:v>0.12123644244496901</c:v>
                </c:pt>
                <c:pt idx="3285">
                  <c:v>9.8167895203783606E-2</c:v>
                </c:pt>
                <c:pt idx="3286">
                  <c:v>7.2436941776452102E-2</c:v>
                </c:pt>
                <c:pt idx="3287">
                  <c:v>4.4183241772421403E-2</c:v>
                </c:pt>
                <c:pt idx="3288">
                  <c:v>1.39009928271771E-2</c:v>
                </c:pt>
                <c:pt idx="3289">
                  <c:v>-1.7351009250360701E-2</c:v>
                </c:pt>
                <c:pt idx="3290">
                  <c:v>-4.85859306888385E-2</c:v>
                </c:pt>
                <c:pt idx="3291">
                  <c:v>-7.8039826633885603E-2</c:v>
                </c:pt>
                <c:pt idx="3292">
                  <c:v>-0.10425253816677001</c:v>
                </c:pt>
                <c:pt idx="3293">
                  <c:v>-0.125575456354489</c:v>
                </c:pt>
                <c:pt idx="3294">
                  <c:v>-0.14070878964153599</c:v>
                </c:pt>
                <c:pt idx="3295">
                  <c:v>-0.148869755407045</c:v>
                </c:pt>
                <c:pt idx="3296">
                  <c:v>-0.14989758947835999</c:v>
                </c:pt>
                <c:pt idx="3297">
                  <c:v>-0.144845173593184</c:v>
                </c:pt>
                <c:pt idx="3298">
                  <c:v>-0.13536495399717</c:v>
                </c:pt>
                <c:pt idx="3299">
                  <c:v>-0.12389658158425999</c:v>
                </c:pt>
                <c:pt idx="3300">
                  <c:v>-0.112946188849297</c:v>
                </c:pt>
                <c:pt idx="3301">
                  <c:v>-0.104592385173396</c:v>
                </c:pt>
                <c:pt idx="3302">
                  <c:v>-0.10016929660766</c:v>
                </c:pt>
                <c:pt idx="3303">
                  <c:v>-0.100107647117139</c:v>
                </c:pt>
                <c:pt idx="3304">
                  <c:v>-0.103934829205076</c:v>
                </c:pt>
                <c:pt idx="3305">
                  <c:v>-0.110315171958996</c:v>
                </c:pt>
                <c:pt idx="3306">
                  <c:v>-0.11664851636086999</c:v>
                </c:pt>
                <c:pt idx="3307">
                  <c:v>-0.120052031988679</c:v>
                </c:pt>
                <c:pt idx="3308">
                  <c:v>-0.11804772282218701</c:v>
                </c:pt>
                <c:pt idx="3309">
                  <c:v>-0.109167870643925</c:v>
                </c:pt>
                <c:pt idx="3310">
                  <c:v>-9.3579441236019606E-2</c:v>
                </c:pt>
                <c:pt idx="3311">
                  <c:v>-7.2146412330176199E-2</c:v>
                </c:pt>
                <c:pt idx="3312">
                  <c:v>-4.6844220346245802E-2</c:v>
                </c:pt>
                <c:pt idx="3313">
                  <c:v>-1.9526096102443501E-2</c:v>
                </c:pt>
                <c:pt idx="3314">
                  <c:v>8.540720152086E-3</c:v>
                </c:pt>
                <c:pt idx="3315">
                  <c:v>3.7116597320165097E-2</c:v>
                </c:pt>
                <c:pt idx="3316">
                  <c:v>6.6585145195597301E-2</c:v>
                </c:pt>
                <c:pt idx="3317">
                  <c:v>9.6774751049373997E-2</c:v>
                </c:pt>
                <c:pt idx="3318">
                  <c:v>0.126510678845136</c:v>
                </c:pt>
                <c:pt idx="3319">
                  <c:v>0.153637700810103</c:v>
                </c:pt>
                <c:pt idx="3320">
                  <c:v>0.175203788590231</c:v>
                </c:pt>
                <c:pt idx="3321">
                  <c:v>0.187387506817145</c:v>
                </c:pt>
                <c:pt idx="3322">
                  <c:v>0.185686436973621</c:v>
                </c:pt>
                <c:pt idx="3323">
                  <c:v>0.163390063774698</c:v>
                </c:pt>
                <c:pt idx="3324">
                  <c:v>0.114173558643564</c:v>
                </c:pt>
                <c:pt idx="3325">
                  <c:v>3.3222495043834399E-2</c:v>
                </c:pt>
                <c:pt idx="3326">
                  <c:v>-7.7253609057490805E-2</c:v>
                </c:pt>
                <c:pt idx="3327">
                  <c:v>-0.20610046788747799</c:v>
                </c:pt>
                <c:pt idx="3328">
                  <c:v>-0.336304334153679</c:v>
                </c:pt>
                <c:pt idx="3329">
                  <c:v>-0.45022420154440201</c:v>
                </c:pt>
                <c:pt idx="3330">
                  <c:v>-0.54343549469416297</c:v>
                </c:pt>
                <c:pt idx="3331">
                  <c:v>-0.61317331210078696</c:v>
                </c:pt>
                <c:pt idx="3332">
                  <c:v>-0.66734777512713195</c:v>
                </c:pt>
                <c:pt idx="3333">
                  <c:v>2.6260540327650199</c:v>
                </c:pt>
                <c:pt idx="3334">
                  <c:v>5.7174489420664303</c:v>
                </c:pt>
                <c:pt idx="3335">
                  <c:v>8.6412896172320295</c:v>
                </c:pt>
                <c:pt idx="3336">
                  <c:v>10.8404040009192</c:v>
                </c:pt>
                <c:pt idx="3337">
                  <c:v>12.368563845216199</c:v>
                </c:pt>
                <c:pt idx="3338">
                  <c:v>13.2811190153192</c:v>
                </c:pt>
                <c:pt idx="3339">
                  <c:v>13.8412023594666</c:v>
                </c:pt>
                <c:pt idx="3340">
                  <c:v>14.280501708933899</c:v>
                </c:pt>
                <c:pt idx="3341">
                  <c:v>14.847880701455299</c:v>
                </c:pt>
                <c:pt idx="3342">
                  <c:v>15.745658530701</c:v>
                </c:pt>
                <c:pt idx="3343">
                  <c:v>17.081061924112898</c:v>
                </c:pt>
                <c:pt idx="3344">
                  <c:v>18.883490881949299</c:v>
                </c:pt>
                <c:pt idx="3345">
                  <c:v>21.051227112474098</c:v>
                </c:pt>
                <c:pt idx="3346">
                  <c:v>23.388509906047201</c:v>
                </c:pt>
                <c:pt idx="3347">
                  <c:v>25.6109269650252</c:v>
                </c:pt>
                <c:pt idx="3348">
                  <c:v>27.401155143242399</c:v>
                </c:pt>
                <c:pt idx="3349">
                  <c:v>28.493728575237402</c:v>
                </c:pt>
                <c:pt idx="3350">
                  <c:v>28.6761184476224</c:v>
                </c:pt>
                <c:pt idx="3351">
                  <c:v>27.870558391492899</c:v>
                </c:pt>
                <c:pt idx="3352">
                  <c:v>26.159401983660501</c:v>
                </c:pt>
                <c:pt idx="3353">
                  <c:v>23.845241827884699</c:v>
                </c:pt>
                <c:pt idx="3354">
                  <c:v>21.4210919807824</c:v>
                </c:pt>
                <c:pt idx="3355">
                  <c:v>19.432840282008002</c:v>
                </c:pt>
                <c:pt idx="3356">
                  <c:v>18.415132866655199</c:v>
                </c:pt>
                <c:pt idx="3357">
                  <c:v>18.716405745777799</c:v>
                </c:pt>
                <c:pt idx="3358">
                  <c:v>20.4600436147016</c:v>
                </c:pt>
                <c:pt idx="3359">
                  <c:v>23.449157723201601</c:v>
                </c:pt>
                <c:pt idx="3360">
                  <c:v>27.181406450348501</c:v>
                </c:pt>
                <c:pt idx="3361">
                  <c:v>30.997020910262101</c:v>
                </c:pt>
                <c:pt idx="3362">
                  <c:v>34.2626891576936</c:v>
                </c:pt>
                <c:pt idx="3363">
                  <c:v>36.6104012534893</c:v>
                </c:pt>
                <c:pt idx="3364">
                  <c:v>37.924089624632103</c:v>
                </c:pt>
                <c:pt idx="3365">
                  <c:v>38.337213622297597</c:v>
                </c:pt>
                <c:pt idx="3366">
                  <c:v>38.090794288440001</c:v>
                </c:pt>
                <c:pt idx="3367">
                  <c:v>37.442684175369799</c:v>
                </c:pt>
                <c:pt idx="3368">
                  <c:v>36.637288239678497</c:v>
                </c:pt>
                <c:pt idx="3369">
                  <c:v>35.852530188692597</c:v>
                </c:pt>
                <c:pt idx="3370">
                  <c:v>35.254753689394903</c:v>
                </c:pt>
                <c:pt idx="3371">
                  <c:v>34.936704938320801</c:v>
                </c:pt>
                <c:pt idx="3372">
                  <c:v>34.943335945216901</c:v>
                </c:pt>
                <c:pt idx="3373">
                  <c:v>35.2517971584126</c:v>
                </c:pt>
                <c:pt idx="3374">
                  <c:v>35.7266784556031</c:v>
                </c:pt>
                <c:pt idx="3375">
                  <c:v>36.1882640135834</c:v>
                </c:pt>
                <c:pt idx="3376">
                  <c:v>36.4085531672728</c:v>
                </c:pt>
                <c:pt idx="3377">
                  <c:v>36.164897037736999</c:v>
                </c:pt>
                <c:pt idx="3378">
                  <c:v>35.3309523655088</c:v>
                </c:pt>
                <c:pt idx="3379">
                  <c:v>33.798741850330799</c:v>
                </c:pt>
                <c:pt idx="3380">
                  <c:v>31.574357154755099</c:v>
                </c:pt>
                <c:pt idx="3381">
                  <c:v>28.657942903888902</c:v>
                </c:pt>
                <c:pt idx="3382">
                  <c:v>25.0837085269456</c:v>
                </c:pt>
                <c:pt idx="3383">
                  <c:v>20.940734932649299</c:v>
                </c:pt>
                <c:pt idx="3384">
                  <c:v>16.3041529552202</c:v>
                </c:pt>
                <c:pt idx="3385">
                  <c:v>11.3759221644648</c:v>
                </c:pt>
                <c:pt idx="3386">
                  <c:v>6.2471031681704199</c:v>
                </c:pt>
                <c:pt idx="3387">
                  <c:v>1.0647109626843101</c:v>
                </c:pt>
                <c:pt idx="3388">
                  <c:v>-4.0671844664439103</c:v>
                </c:pt>
                <c:pt idx="3389">
                  <c:v>-9.0903433811421301</c:v>
                </c:pt>
                <c:pt idx="3390">
                  <c:v>-13.958375718173301</c:v>
                </c:pt>
                <c:pt idx="3391">
                  <c:v>-18.763432544351001</c:v>
                </c:pt>
                <c:pt idx="3392">
                  <c:v>-23.490106356708498</c:v>
                </c:pt>
                <c:pt idx="3393">
                  <c:v>-28.180162496168698</c:v>
                </c:pt>
                <c:pt idx="3394">
                  <c:v>-32.7428258000092</c:v>
                </c:pt>
                <c:pt idx="3395">
                  <c:v>-36.9846060775156</c:v>
                </c:pt>
                <c:pt idx="3396">
                  <c:v>-40.609348994409203</c:v>
                </c:pt>
                <c:pt idx="3397">
                  <c:v>-43.235177630793999</c:v>
                </c:pt>
                <c:pt idx="3398">
                  <c:v>-44.495843732399699</c:v>
                </c:pt>
                <c:pt idx="3399">
                  <c:v>-44.090195795594298</c:v>
                </c:pt>
                <c:pt idx="3400">
                  <c:v>-41.898413881985498</c:v>
                </c:pt>
                <c:pt idx="3401">
                  <c:v>-38.041686358410701</c:v>
                </c:pt>
                <c:pt idx="3402">
                  <c:v>-32.8785816486768</c:v>
                </c:pt>
                <c:pt idx="3403">
                  <c:v>-26.988556511877601</c:v>
                </c:pt>
                <c:pt idx="3404">
                  <c:v>-21.084625091734299</c:v>
                </c:pt>
                <c:pt idx="3405">
                  <c:v>-15.7889560675233</c:v>
                </c:pt>
                <c:pt idx="3406">
                  <c:v>-11.5863247034175</c:v>
                </c:pt>
                <c:pt idx="3407">
                  <c:v>-8.6079968100173296</c:v>
                </c:pt>
                <c:pt idx="3408">
                  <c:v>-6.68376936029492</c:v>
                </c:pt>
                <c:pt idx="3409">
                  <c:v>-5.3507823915329302</c:v>
                </c:pt>
                <c:pt idx="3410">
                  <c:v>-4.0527661062167999</c:v>
                </c:pt>
                <c:pt idx="3411">
                  <c:v>-2.3713370404927598</c:v>
                </c:pt>
                <c:pt idx="3412">
                  <c:v>-0.20494491562525299</c:v>
                </c:pt>
                <c:pt idx="3413">
                  <c:v>2.1048255953568198</c:v>
                </c:pt>
                <c:pt idx="3414">
                  <c:v>3.8762324646614199</c:v>
                </c:pt>
                <c:pt idx="3415">
                  <c:v>4.2634825595236503</c:v>
                </c:pt>
                <c:pt idx="3416">
                  <c:v>2.6084960630065201</c:v>
                </c:pt>
                <c:pt idx="3417">
                  <c:v>-1.3608728852612799</c:v>
                </c:pt>
                <c:pt idx="3418">
                  <c:v>-7.3795721995900596</c:v>
                </c:pt>
                <c:pt idx="3419">
                  <c:v>-14.741577847862599</c:v>
                </c:pt>
                <c:pt idx="3420">
                  <c:v>-22.482172411722999</c:v>
                </c:pt>
                <c:pt idx="3421">
                  <c:v>-29.526267024349998</c:v>
                </c:pt>
                <c:pt idx="3422">
                  <c:v>-34.812317056115901</c:v>
                </c:pt>
                <c:pt idx="3423">
                  <c:v>-37.381560754785902</c:v>
                </c:pt>
                <c:pt idx="3424">
                  <c:v>-36.373169734016201</c:v>
                </c:pt>
                <c:pt idx="3425">
                  <c:v>-31.282848678514199</c:v>
                </c:pt>
                <c:pt idx="3426">
                  <c:v>-21.991112819315202</c:v>
                </c:pt>
                <c:pt idx="3427">
                  <c:v>-9.1077540160182</c:v>
                </c:pt>
                <c:pt idx="3428">
                  <c:v>6.0040416571742501</c:v>
                </c:pt>
                <c:pt idx="3429">
                  <c:v>20.999562507071602</c:v>
                </c:pt>
                <c:pt idx="3430">
                  <c:v>33.397617670382999</c:v>
                </c:pt>
                <c:pt idx="3431">
                  <c:v>41.382349347622601</c:v>
                </c:pt>
                <c:pt idx="3432">
                  <c:v>44.872568727864603</c:v>
                </c:pt>
                <c:pt idx="3433">
                  <c:v>44.4115004272116</c:v>
                </c:pt>
                <c:pt idx="3434">
                  <c:v>64.668661118110705</c:v>
                </c:pt>
                <c:pt idx="3435">
                  <c:v>55.046878641727197</c:v>
                </c:pt>
                <c:pt idx="3436">
                  <c:v>45.216734979706601</c:v>
                </c:pt>
                <c:pt idx="3437">
                  <c:v>36.445221376109103</c:v>
                </c:pt>
                <c:pt idx="3438">
                  <c:v>28.731148754657301</c:v>
                </c:pt>
                <c:pt idx="3439">
                  <c:v>22.464221590376901</c:v>
                </c:pt>
                <c:pt idx="3440">
                  <c:v>17.623310327918102</c:v>
                </c:pt>
                <c:pt idx="3441">
                  <c:v>14.259511397975199</c:v>
                </c:pt>
                <c:pt idx="3442">
                  <c:v>12.168428158996001</c:v>
                </c:pt>
                <c:pt idx="3443">
                  <c:v>11.1627250205512</c:v>
                </c:pt>
                <c:pt idx="3444">
                  <c:v>10.994003624719999</c:v>
                </c:pt>
                <c:pt idx="3445">
                  <c:v>11.309462641557699</c:v>
                </c:pt>
                <c:pt idx="3446">
                  <c:v>11.8150325961647</c:v>
                </c:pt>
                <c:pt idx="3447">
                  <c:v>12.096168379737801</c:v>
                </c:pt>
                <c:pt idx="3448">
                  <c:v>11.816489191112201</c:v>
                </c:pt>
                <c:pt idx="3449">
                  <c:v>10.6808904711626</c:v>
                </c:pt>
                <c:pt idx="3450">
                  <c:v>8.5052781796293804</c:v>
                </c:pt>
                <c:pt idx="3451">
                  <c:v>5.2627473057289702</c:v>
                </c:pt>
                <c:pt idx="3452">
                  <c:v>1.12086430170271</c:v>
                </c:pt>
                <c:pt idx="3453">
                  <c:v>-3.4930405267691702</c:v>
                </c:pt>
                <c:pt idx="3454">
                  <c:v>-7.8995984825663799</c:v>
                </c:pt>
                <c:pt idx="3455">
                  <c:v>-11.2668343619531</c:v>
                </c:pt>
                <c:pt idx="3456">
                  <c:v>-12.8253478675817</c:v>
                </c:pt>
                <c:pt idx="3457">
                  <c:v>-11.9726798240902</c:v>
                </c:pt>
                <c:pt idx="3458">
                  <c:v>-8.4862135896318094</c:v>
                </c:pt>
                <c:pt idx="3459">
                  <c:v>-2.46061835730199</c:v>
                </c:pt>
                <c:pt idx="3460">
                  <c:v>5.60340458043453</c:v>
                </c:pt>
                <c:pt idx="3461">
                  <c:v>14.9099944273545</c:v>
                </c:pt>
                <c:pt idx="3462">
                  <c:v>24.479972694805902</c:v>
                </c:pt>
                <c:pt idx="3463">
                  <c:v>33.371227267504302</c:v>
                </c:pt>
                <c:pt idx="3464">
                  <c:v>40.842907149758197</c:v>
                </c:pt>
                <c:pt idx="3465">
                  <c:v>46.353289786450503</c:v>
                </c:pt>
                <c:pt idx="3466">
                  <c:v>49.506139229996798</c:v>
                </c:pt>
                <c:pt idx="3467">
                  <c:v>50.0442908309535</c:v>
                </c:pt>
                <c:pt idx="3468">
                  <c:v>47.831220425497101</c:v>
                </c:pt>
                <c:pt idx="3469">
                  <c:v>42.855007886906499</c:v>
                </c:pt>
                <c:pt idx="3470">
                  <c:v>35.299544296453398</c:v>
                </c:pt>
                <c:pt idx="3471">
                  <c:v>25.378390736541601</c:v>
                </c:pt>
                <c:pt idx="3472">
                  <c:v>13.5526691259948</c:v>
                </c:pt>
                <c:pt idx="3473">
                  <c:v>0.21197017152617201</c:v>
                </c:pt>
                <c:pt idx="3474">
                  <c:v>-14.003655060577</c:v>
                </c:pt>
                <c:pt idx="3475">
                  <c:v>-28.5413142298328</c:v>
                </c:pt>
                <c:pt idx="3476">
                  <c:v>-42.898277558226397</c:v>
                </c:pt>
                <c:pt idx="3477">
                  <c:v>-56.538774880536202</c:v>
                </c:pt>
                <c:pt idx="3478">
                  <c:v>-69.209606481896898</c:v>
                </c:pt>
                <c:pt idx="3479">
                  <c:v>-80.5638179393451</c:v>
                </c:pt>
                <c:pt idx="3480">
                  <c:v>-90.549242949185398</c:v>
                </c:pt>
                <c:pt idx="3481">
                  <c:v>-98.956006888673897</c:v>
                </c:pt>
                <c:pt idx="3482">
                  <c:v>-105.670281470297</c:v>
                </c:pt>
                <c:pt idx="3483">
                  <c:v>-110.614929346544</c:v>
                </c:pt>
                <c:pt idx="3484">
                  <c:v>-113.644673984223</c:v>
                </c:pt>
                <c:pt idx="3485">
                  <c:v>-114.71741886219201</c:v>
                </c:pt>
                <c:pt idx="3486">
                  <c:v>-113.783080753696</c:v>
                </c:pt>
                <c:pt idx="3487">
                  <c:v>-110.93077538871</c:v>
                </c:pt>
                <c:pt idx="3488">
                  <c:v>-106.393776848882</c:v>
                </c:pt>
                <c:pt idx="3489">
                  <c:v>-100.485580824861</c:v>
                </c:pt>
                <c:pt idx="3490">
                  <c:v>-93.591920004639704</c:v>
                </c:pt>
                <c:pt idx="3491">
                  <c:v>-86.052330815358303</c:v>
                </c:pt>
                <c:pt idx="3492">
                  <c:v>-78.028481106494496</c:v>
                </c:pt>
                <c:pt idx="3493">
                  <c:v>-69.7455344169352</c:v>
                </c:pt>
                <c:pt idx="3494">
                  <c:v>-61.156342642918602</c:v>
                </c:pt>
                <c:pt idx="3495">
                  <c:v>-52.303445861649301</c:v>
                </c:pt>
                <c:pt idx="3496">
                  <c:v>-43.176172735747102</c:v>
                </c:pt>
                <c:pt idx="3497">
                  <c:v>-33.834199688564901</c:v>
                </c:pt>
                <c:pt idx="3498">
                  <c:v>-24.499015799645001</c:v>
                </c:pt>
                <c:pt idx="3499">
                  <c:v>-15.287473157947201</c:v>
                </c:pt>
                <c:pt idx="3500">
                  <c:v>-6.5874364591444197</c:v>
                </c:pt>
                <c:pt idx="3501">
                  <c:v>1.4931461331742899</c:v>
                </c:pt>
                <c:pt idx="3502">
                  <c:v>8.832075961168</c:v>
                </c:pt>
                <c:pt idx="3503">
                  <c:v>15.466868737235099</c:v>
                </c:pt>
                <c:pt idx="3504">
                  <c:v>21.5871985826818</c:v>
                </c:pt>
                <c:pt idx="3505">
                  <c:v>27.337707929437698</c:v>
                </c:pt>
                <c:pt idx="3506">
                  <c:v>33.073022571263103</c:v>
                </c:pt>
                <c:pt idx="3507">
                  <c:v>38.934200291693898</c:v>
                </c:pt>
                <c:pt idx="3508">
                  <c:v>45.010983393674799</c:v>
                </c:pt>
                <c:pt idx="3509">
                  <c:v>51.129084713166698</c:v>
                </c:pt>
                <c:pt idx="3510">
                  <c:v>56.8983480742978</c:v>
                </c:pt>
                <c:pt idx="3511">
                  <c:v>61.722675077752903</c:v>
                </c:pt>
                <c:pt idx="3512">
                  <c:v>64.901949575364696</c:v>
                </c:pt>
                <c:pt idx="3513">
                  <c:v>65.760785511953301</c:v>
                </c:pt>
                <c:pt idx="3514">
                  <c:v>63.860568283402799</c:v>
                </c:pt>
                <c:pt idx="3515">
                  <c:v>58.945353569523697</c:v>
                </c:pt>
                <c:pt idx="3516">
                  <c:v>50.999315635303702</c:v>
                </c:pt>
                <c:pt idx="3517">
                  <c:v>40.225762839974003</c:v>
                </c:pt>
                <c:pt idx="3518">
                  <c:v>26.919722908420599</c:v>
                </c:pt>
                <c:pt idx="3519">
                  <c:v>11.7275219717996</c:v>
                </c:pt>
                <c:pt idx="3520">
                  <c:v>-4.7244762416687403</c:v>
                </c:pt>
                <c:pt idx="3521">
                  <c:v>-21.432479522969398</c:v>
                </c:pt>
                <c:pt idx="3522">
                  <c:v>-37.352795868351301</c:v>
                </c:pt>
                <c:pt idx="3523">
                  <c:v>-51.400114093491702</c:v>
                </c:pt>
                <c:pt idx="3524">
                  <c:v>-62.669085897964599</c:v>
                </c:pt>
                <c:pt idx="3525">
                  <c:v>-70.953264795250604</c:v>
                </c:pt>
                <c:pt idx="3526">
                  <c:v>-76.457808961409199</c:v>
                </c:pt>
                <c:pt idx="3527">
                  <c:v>-80.265415612636602</c:v>
                </c:pt>
                <c:pt idx="3528">
                  <c:v>-83.5913503431116</c:v>
                </c:pt>
                <c:pt idx="3529">
                  <c:v>-87.557281802513501</c:v>
                </c:pt>
                <c:pt idx="3530">
                  <c:v>-92.627733137253003</c:v>
                </c:pt>
                <c:pt idx="3531">
                  <c:v>-98.258983264148895</c:v>
                </c:pt>
                <c:pt idx="3532">
                  <c:v>-103.64798525371</c:v>
                </c:pt>
                <c:pt idx="3533">
                  <c:v>-107.914472030366</c:v>
                </c:pt>
                <c:pt idx="3534">
                  <c:v>-111.14558126971301</c:v>
                </c:pt>
                <c:pt idx="3535">
                  <c:v>-64.280546969884597</c:v>
                </c:pt>
                <c:pt idx="3536">
                  <c:v>-59.835304879147301</c:v>
                </c:pt>
                <c:pt idx="3537">
                  <c:v>-54.444822935224998</c:v>
                </c:pt>
                <c:pt idx="3538">
                  <c:v>-48.1714113199059</c:v>
                </c:pt>
                <c:pt idx="3539">
                  <c:v>-40.465893903527402</c:v>
                </c:pt>
                <c:pt idx="3540">
                  <c:v>-31.344718989514401</c:v>
                </c:pt>
                <c:pt idx="3541">
                  <c:v>-20.6655915722739</c:v>
                </c:pt>
                <c:pt idx="3542">
                  <c:v>-8.6294911868836799</c:v>
                </c:pt>
                <c:pt idx="3543">
                  <c:v>4.5402694072832501</c:v>
                </c:pt>
                <c:pt idx="3544">
                  <c:v>18.558771234144199</c:v>
                </c:pt>
                <c:pt idx="3545">
                  <c:v>32.997481855231598</c:v>
                </c:pt>
                <c:pt idx="3546">
                  <c:v>47.814107907741402</c:v>
                </c:pt>
                <c:pt idx="3547">
                  <c:v>62.701258181729798</c:v>
                </c:pt>
                <c:pt idx="3548">
                  <c:v>77.610469107122199</c:v>
                </c:pt>
                <c:pt idx="3549">
                  <c:v>92.268959305339806</c:v>
                </c:pt>
                <c:pt idx="3550">
                  <c:v>106.426142987426</c:v>
                </c:pt>
                <c:pt idx="3551">
                  <c:v>119.998792101666</c:v>
                </c:pt>
                <c:pt idx="3552">
                  <c:v>132.63337060375801</c:v>
                </c:pt>
                <c:pt idx="3553">
                  <c:v>144.27064965251699</c:v>
                </c:pt>
                <c:pt idx="3554">
                  <c:v>154.634051257484</c:v>
                </c:pt>
                <c:pt idx="3555">
                  <c:v>163.66492116568199</c:v>
                </c:pt>
                <c:pt idx="3556">
                  <c:v>171.29106892887199</c:v>
                </c:pt>
                <c:pt idx="3557">
                  <c:v>177.427756178609</c:v>
                </c:pt>
                <c:pt idx="3558">
                  <c:v>182.18889307390401</c:v>
                </c:pt>
                <c:pt idx="3559">
                  <c:v>185.51580141937399</c:v>
                </c:pt>
                <c:pt idx="3560">
                  <c:v>187.527384506955</c:v>
                </c:pt>
                <c:pt idx="3561">
                  <c:v>188.30569728031901</c:v>
                </c:pt>
                <c:pt idx="3562">
                  <c:v>187.95446829434599</c:v>
                </c:pt>
                <c:pt idx="3563">
                  <c:v>186.68838020737499</c:v>
                </c:pt>
                <c:pt idx="3564">
                  <c:v>184.59663260236201</c:v>
                </c:pt>
                <c:pt idx="3565">
                  <c:v>181.85068003704799</c:v>
                </c:pt>
                <c:pt idx="3566">
                  <c:v>178.51141235809499</c:v>
                </c:pt>
                <c:pt idx="3567">
                  <c:v>174.634977063176</c:v>
                </c:pt>
                <c:pt idx="3568">
                  <c:v>170.37873796602599</c:v>
                </c:pt>
                <c:pt idx="3569">
                  <c:v>165.78300612277499</c:v>
                </c:pt>
                <c:pt idx="3570">
                  <c:v>161.07711034453499</c:v>
                </c:pt>
                <c:pt idx="3571">
                  <c:v>156.411800126852</c:v>
                </c:pt>
                <c:pt idx="3572">
                  <c:v>152.013116878153</c:v>
                </c:pt>
                <c:pt idx="3573">
                  <c:v>148.05573796257499</c:v>
                </c:pt>
                <c:pt idx="3574">
                  <c:v>144.584928702274</c:v>
                </c:pt>
                <c:pt idx="3575">
                  <c:v>141.69902462460701</c:v>
                </c:pt>
                <c:pt idx="3576">
                  <c:v>139.24168592275601</c:v>
                </c:pt>
                <c:pt idx="3577">
                  <c:v>137.118595092954</c:v>
                </c:pt>
                <c:pt idx="3578">
                  <c:v>135.09368810184</c:v>
                </c:pt>
                <c:pt idx="3579">
                  <c:v>132.922740727096</c:v>
                </c:pt>
                <c:pt idx="3580">
                  <c:v>130.44729348320601</c:v>
                </c:pt>
                <c:pt idx="3581">
                  <c:v>127.439770892452</c:v>
                </c:pt>
                <c:pt idx="3582">
                  <c:v>123.876508215466</c:v>
                </c:pt>
                <c:pt idx="3583">
                  <c:v>119.626742481596</c:v>
                </c:pt>
                <c:pt idx="3584">
                  <c:v>114.687219524819</c:v>
                </c:pt>
                <c:pt idx="3585">
                  <c:v>109.06730318856199</c:v>
                </c:pt>
                <c:pt idx="3586">
                  <c:v>102.75353678456599</c:v>
                </c:pt>
                <c:pt idx="3587">
                  <c:v>95.917898380388294</c:v>
                </c:pt>
                <c:pt idx="3588">
                  <c:v>88.524248717952901</c:v>
                </c:pt>
                <c:pt idx="3589">
                  <c:v>80.697115974173201</c:v>
                </c:pt>
                <c:pt idx="3590">
                  <c:v>72.472368859606505</c:v>
                </c:pt>
                <c:pt idx="3591">
                  <c:v>63.933420204126101</c:v>
                </c:pt>
                <c:pt idx="3592">
                  <c:v>55.191507506267001</c:v>
                </c:pt>
                <c:pt idx="3593">
                  <c:v>46.1897829400475</c:v>
                </c:pt>
                <c:pt idx="3594">
                  <c:v>37.120219761967199</c:v>
                </c:pt>
                <c:pt idx="3595">
                  <c:v>27.922358227113602</c:v>
                </c:pt>
                <c:pt idx="3596">
                  <c:v>18.694871535695601</c:v>
                </c:pt>
                <c:pt idx="3597">
                  <c:v>9.4877330920780292</c:v>
                </c:pt>
                <c:pt idx="3598">
                  <c:v>0.37865965136406698</c:v>
                </c:pt>
                <c:pt idx="3599">
                  <c:v>-8.4438400738886905</c:v>
                </c:pt>
                <c:pt idx="3600">
                  <c:v>-16.890429908751901</c:v>
                </c:pt>
                <c:pt idx="3601">
                  <c:v>-24.640589242835301</c:v>
                </c:pt>
                <c:pt idx="3602">
                  <c:v>-31.4840098909389</c:v>
                </c:pt>
                <c:pt idx="3603">
                  <c:v>-37.095079013143099</c:v>
                </c:pt>
                <c:pt idx="3604">
                  <c:v>-41.1486123179291</c:v>
                </c:pt>
                <c:pt idx="3605">
                  <c:v>-43.299253441233901</c:v>
                </c:pt>
                <c:pt idx="3606">
                  <c:v>-43.256046515772198</c:v>
                </c:pt>
                <c:pt idx="3607">
                  <c:v>-40.879689889496497</c:v>
                </c:pt>
                <c:pt idx="3608">
                  <c:v>-36.2295863193727</c:v>
                </c:pt>
                <c:pt idx="3609">
                  <c:v>-29.589861709059601</c:v>
                </c:pt>
                <c:pt idx="3610">
                  <c:v>-21.418064954820402</c:v>
                </c:pt>
                <c:pt idx="3611">
                  <c:v>-12.2876840291942</c:v>
                </c:pt>
                <c:pt idx="3612">
                  <c:v>-2.91217299101723</c:v>
                </c:pt>
                <c:pt idx="3613">
                  <c:v>5.87407818612912</c:v>
                </c:pt>
                <c:pt idx="3614">
                  <c:v>13.2071735504854</c:v>
                </c:pt>
                <c:pt idx="3615">
                  <c:v>18.2494046659038</c:v>
                </c:pt>
                <c:pt idx="3616">
                  <c:v>20.3110145558319</c:v>
                </c:pt>
                <c:pt idx="3617">
                  <c:v>18.934095716409601</c:v>
                </c:pt>
                <c:pt idx="3618">
                  <c:v>14.103309523917501</c:v>
                </c:pt>
                <c:pt idx="3619">
                  <c:v>6.2645412039343196</c:v>
                </c:pt>
                <c:pt idx="3620">
                  <c:v>-3.71603963458523</c:v>
                </c:pt>
                <c:pt idx="3621">
                  <c:v>-14.648485646035301</c:v>
                </c:pt>
                <c:pt idx="3622">
                  <c:v>-25.198575302903102</c:v>
                </c:pt>
                <c:pt idx="3623">
                  <c:v>-33.942211100173097</c:v>
                </c:pt>
                <c:pt idx="3624">
                  <c:v>-39.507335050979002</c:v>
                </c:pt>
                <c:pt idx="3625">
                  <c:v>-40.754881759807802</c:v>
                </c:pt>
                <c:pt idx="3626">
                  <c:v>-37.119138022927601</c:v>
                </c:pt>
                <c:pt idx="3627">
                  <c:v>-28.849799423432</c:v>
                </c:pt>
                <c:pt idx="3628">
                  <c:v>-17.308510606662999</c:v>
                </c:pt>
                <c:pt idx="3629">
                  <c:v>-5.03403717945314</c:v>
                </c:pt>
                <c:pt idx="3630">
                  <c:v>5.22398718253912</c:v>
                </c:pt>
                <c:pt idx="3631">
                  <c:v>10.268599110193501</c:v>
                </c:pt>
                <c:pt idx="3632">
                  <c:v>9.0699617210730299</c:v>
                </c:pt>
                <c:pt idx="3633">
                  <c:v>0.39141805988204498</c:v>
                </c:pt>
                <c:pt idx="3634">
                  <c:v>-12.8718696337395</c:v>
                </c:pt>
                <c:pt idx="3635">
                  <c:v>-31.471813480204901</c:v>
                </c:pt>
                <c:pt idx="3636">
                  <c:v>0.17588883717121701</c:v>
                </c:pt>
                <c:pt idx="3637">
                  <c:v>0.18221303130927499</c:v>
                </c:pt>
                <c:pt idx="3638">
                  <c:v>0.18329289726075099</c:v>
                </c:pt>
                <c:pt idx="3639">
                  <c:v>0.175035387237095</c:v>
                </c:pt>
                <c:pt idx="3640">
                  <c:v>0.156345575147185</c:v>
                </c:pt>
                <c:pt idx="3641">
                  <c:v>0.128080821422004</c:v>
                </c:pt>
                <c:pt idx="3642">
                  <c:v>9.0783965890299897E-2</c:v>
                </c:pt>
                <c:pt idx="3643">
                  <c:v>4.5306360036995903E-2</c:v>
                </c:pt>
                <c:pt idx="3644">
                  <c:v>-7.1015966978239999E-3</c:v>
                </c:pt>
                <c:pt idx="3645">
                  <c:v>-6.5026871582547094E-2</c:v>
                </c:pt>
                <c:pt idx="3646">
                  <c:v>-0.126996237461629</c:v>
                </c:pt>
                <c:pt idx="3647">
                  <c:v>-0.19350725170824501</c:v>
                </c:pt>
                <c:pt idx="3648">
                  <c:v>-0.26402675091769401</c:v>
                </c:pt>
                <c:pt idx="3649">
                  <c:v>-0.33659391298888802</c:v>
                </c:pt>
                <c:pt idx="3650">
                  <c:v>-0.40569289560620803</c:v>
                </c:pt>
                <c:pt idx="3651">
                  <c:v>-0.46405465321401201</c:v>
                </c:pt>
                <c:pt idx="3652">
                  <c:v>-0.504607413204189</c:v>
                </c:pt>
                <c:pt idx="3653">
                  <c:v>-0.52180327102890001</c:v>
                </c:pt>
                <c:pt idx="3654">
                  <c:v>-0.51324527636975803</c:v>
                </c:pt>
                <c:pt idx="3655">
                  <c:v>-0.48005894265461901</c:v>
                </c:pt>
                <c:pt idx="3656">
                  <c:v>-0.42651052974632397</c:v>
                </c:pt>
                <c:pt idx="3657">
                  <c:v>-0.358864265007589</c:v>
                </c:pt>
                <c:pt idx="3658">
                  <c:v>-0.28368201449327701</c:v>
                </c:pt>
                <c:pt idx="3659">
                  <c:v>-0.20730596934453299</c:v>
                </c:pt>
                <c:pt idx="3660">
                  <c:v>-0.13637202383844799</c:v>
                </c:pt>
                <c:pt idx="3661">
                  <c:v>-7.6354416824958901E-2</c:v>
                </c:pt>
                <c:pt idx="3662">
                  <c:v>-3.1307701695394902E-2</c:v>
                </c:pt>
                <c:pt idx="3663">
                  <c:v>-2.1759340264990998E-3</c:v>
                </c:pt>
                <c:pt idx="3664">
                  <c:v>1.2009292507636099E-2</c:v>
                </c:pt>
                <c:pt idx="3665">
                  <c:v>1.4486453051791E-2</c:v>
                </c:pt>
                <c:pt idx="3666">
                  <c:v>9.9349889618806E-3</c:v>
                </c:pt>
                <c:pt idx="3667">
                  <c:v>2.7187216945205998E-3</c:v>
                </c:pt>
                <c:pt idx="3668">
                  <c:v>-3.0636924522075E-3</c:v>
                </c:pt>
                <c:pt idx="3669">
                  <c:v>-5.2701949914247996E-3</c:v>
                </c:pt>
                <c:pt idx="3670">
                  <c:v>-3.0494934062380999E-3</c:v>
                </c:pt>
                <c:pt idx="3671">
                  <c:v>2.6037386005826999E-3</c:v>
                </c:pt>
                <c:pt idx="3672">
                  <c:v>9.4941060224875001E-3</c:v>
                </c:pt>
                <c:pt idx="3673">
                  <c:v>1.5148896102062499E-2</c:v>
                </c:pt>
                <c:pt idx="3674">
                  <c:v>1.78619251783044E-2</c:v>
                </c:pt>
                <c:pt idx="3675">
                  <c:v>1.7068186080090701E-2</c:v>
                </c:pt>
                <c:pt idx="3676">
                  <c:v>1.3292418556007501E-2</c:v>
                </c:pt>
                <c:pt idx="3677">
                  <c:v>7.5538880086142004E-3</c:v>
                </c:pt>
                <c:pt idx="3678">
                  <c:v>9.4524650980219998E-4</c:v>
                </c:pt>
                <c:pt idx="3679">
                  <c:v>-5.5594672309460004E-3</c:v>
                </c:pt>
                <c:pt idx="3680">
                  <c:v>-1.1559606504086E-2</c:v>
                </c:pt>
                <c:pt idx="3681">
                  <c:v>-1.7048832646969301E-2</c:v>
                </c:pt>
                <c:pt idx="3682">
                  <c:v>-2.2614607195382001E-2</c:v>
                </c:pt>
                <c:pt idx="3683">
                  <c:v>-2.8904370810829E-2</c:v>
                </c:pt>
                <c:pt idx="3684">
                  <c:v>-3.6689257774047003E-2</c:v>
                </c:pt>
                <c:pt idx="3685">
                  <c:v>-4.6684916804047898E-2</c:v>
                </c:pt>
                <c:pt idx="3686">
                  <c:v>-5.91123296030759E-2</c:v>
                </c:pt>
                <c:pt idx="3687">
                  <c:v>-7.4042036098694503E-2</c:v>
                </c:pt>
                <c:pt idx="3688">
                  <c:v>-9.0830507290795795E-2</c:v>
                </c:pt>
                <c:pt idx="3689">
                  <c:v>-0.10884085525521001</c:v>
                </c:pt>
                <c:pt idx="3690">
                  <c:v>-0.127090791690085</c:v>
                </c:pt>
                <c:pt idx="3691">
                  <c:v>-0.14460364825250299</c:v>
                </c:pt>
                <c:pt idx="3692">
                  <c:v>-0.160677905749887</c:v>
                </c:pt>
                <c:pt idx="3693">
                  <c:v>-0.17463179031067599</c:v>
                </c:pt>
                <c:pt idx="3694">
                  <c:v>-0.186217503435711</c:v>
                </c:pt>
                <c:pt idx="3695">
                  <c:v>-0.19501518205497101</c:v>
                </c:pt>
                <c:pt idx="3696">
                  <c:v>-0.20091119214314501</c:v>
                </c:pt>
                <c:pt idx="3697">
                  <c:v>-0.203986610583614</c:v>
                </c:pt>
                <c:pt idx="3698">
                  <c:v>-0.204754882311693</c:v>
                </c:pt>
                <c:pt idx="3699">
                  <c:v>-0.204343578686526</c:v>
                </c:pt>
                <c:pt idx="3700">
                  <c:v>-0.20368354891103499</c:v>
                </c:pt>
                <c:pt idx="3701">
                  <c:v>-0.203781719835984</c:v>
                </c:pt>
                <c:pt idx="3702">
                  <c:v>-0.20523505306204001</c:v>
                </c:pt>
                <c:pt idx="3703">
                  <c:v>-0.208495351673191</c:v>
                </c:pt>
                <c:pt idx="3704">
                  <c:v>-0.21378439445000399</c:v>
                </c:pt>
                <c:pt idx="3705">
                  <c:v>-0.220857167919884</c:v>
                </c:pt>
                <c:pt idx="3706">
                  <c:v>-0.229677730878556</c:v>
                </c:pt>
                <c:pt idx="3707">
                  <c:v>-0.23998392200989099</c:v>
                </c:pt>
                <c:pt idx="3708">
                  <c:v>-0.25193750273771098</c:v>
                </c:pt>
                <c:pt idx="3709">
                  <c:v>-0.26553819666582701</c:v>
                </c:pt>
                <c:pt idx="3710">
                  <c:v>-0.28089279375195902</c:v>
                </c:pt>
                <c:pt idx="3711">
                  <c:v>-0.29813431558206399</c:v>
                </c:pt>
                <c:pt idx="3712">
                  <c:v>-0.31671164144946701</c:v>
                </c:pt>
                <c:pt idx="3713">
                  <c:v>-0.33567095799078001</c:v>
                </c:pt>
                <c:pt idx="3714">
                  <c:v>-0.35347814861313398</c:v>
                </c:pt>
                <c:pt idx="3715">
                  <c:v>-0.36867894757881597</c:v>
                </c:pt>
                <c:pt idx="3716">
                  <c:v>-0.37996505314071499</c:v>
                </c:pt>
                <c:pt idx="3717">
                  <c:v>-0.38557841649895302</c:v>
                </c:pt>
                <c:pt idx="3718">
                  <c:v>-0.38380423293455601</c:v>
                </c:pt>
                <c:pt idx="3719">
                  <c:v>-0.37300956987801898</c:v>
                </c:pt>
                <c:pt idx="3720">
                  <c:v>-0.35143568074244003</c:v>
                </c:pt>
                <c:pt idx="3721">
                  <c:v>-0.31828251410443098</c:v>
                </c:pt>
                <c:pt idx="3722">
                  <c:v>-0.27208010371338898</c:v>
                </c:pt>
                <c:pt idx="3723">
                  <c:v>-0.21248609157971701</c:v>
                </c:pt>
                <c:pt idx="3724">
                  <c:v>-0.13990661840877899</c:v>
                </c:pt>
                <c:pt idx="3725">
                  <c:v>-5.7447327500930803E-2</c:v>
                </c:pt>
                <c:pt idx="3726">
                  <c:v>2.9262817362680601E-2</c:v>
                </c:pt>
                <c:pt idx="3727">
                  <c:v>0.11412063266865299</c:v>
                </c:pt>
                <c:pt idx="3728">
                  <c:v>0.190205554219467</c:v>
                </c:pt>
                <c:pt idx="3729">
                  <c:v>0.25175409875348098</c:v>
                </c:pt>
                <c:pt idx="3730">
                  <c:v>0.29305288609997199</c:v>
                </c:pt>
                <c:pt idx="3731">
                  <c:v>0.31220756176220898</c:v>
                </c:pt>
                <c:pt idx="3732">
                  <c:v>0.30887421056068798</c:v>
                </c:pt>
                <c:pt idx="3733">
                  <c:v>0.28802502083706899</c:v>
                </c:pt>
                <c:pt idx="3734">
                  <c:v>0.25299204463985298</c:v>
                </c:pt>
                <c:pt idx="3735">
                  <c:v>0.21295398735882001</c:v>
                </c:pt>
                <c:pt idx="3736">
                  <c:v>0.16658114147219899</c:v>
                </c:pt>
                <c:pt idx="3737">
                  <c:v>-0.84049485589053696</c:v>
                </c:pt>
                <c:pt idx="3738">
                  <c:v>-0.91529760702717899</c:v>
                </c:pt>
                <c:pt idx="3739">
                  <c:v>-0.99370480854976495</c:v>
                </c:pt>
                <c:pt idx="3740">
                  <c:v>-1.0656298413757701</c:v>
                </c:pt>
                <c:pt idx="3741">
                  <c:v>-1.1334418557781101</c:v>
                </c:pt>
                <c:pt idx="3742">
                  <c:v>-1.19531394629996</c:v>
                </c:pt>
                <c:pt idx="3743">
                  <c:v>-1.25151431562663</c:v>
                </c:pt>
                <c:pt idx="3744">
                  <c:v>-1.30155654867422</c:v>
                </c:pt>
                <c:pt idx="3745">
                  <c:v>-1.3460207505339901</c:v>
                </c:pt>
                <c:pt idx="3746">
                  <c:v>-1.38646508439297</c:v>
                </c:pt>
                <c:pt idx="3747">
                  <c:v>-1.42275899243632</c:v>
                </c:pt>
                <c:pt idx="3748">
                  <c:v>-1.4535178692439701</c:v>
                </c:pt>
                <c:pt idx="3749">
                  <c:v>-1.47553178282483</c:v>
                </c:pt>
                <c:pt idx="3750">
                  <c:v>-1.4853835561479301</c:v>
                </c:pt>
                <c:pt idx="3751">
                  <c:v>-1.48150940956823</c:v>
                </c:pt>
                <c:pt idx="3752">
                  <c:v>-1.4628756031897601</c:v>
                </c:pt>
                <c:pt idx="3753">
                  <c:v>-1.4307765168937401</c:v>
                </c:pt>
                <c:pt idx="3754">
                  <c:v>-1.38748743623535</c:v>
                </c:pt>
                <c:pt idx="3755">
                  <c:v>-1.3367385643018801</c:v>
                </c:pt>
                <c:pt idx="3756">
                  <c:v>-1.2834229899212599</c:v>
                </c:pt>
                <c:pt idx="3757">
                  <c:v>-1.2317211571268201</c:v>
                </c:pt>
                <c:pt idx="3758">
                  <c:v>-1.1867323359159401</c:v>
                </c:pt>
                <c:pt idx="3759">
                  <c:v>-1.15127894682083</c:v>
                </c:pt>
                <c:pt idx="3760">
                  <c:v>-1.1271760242248099</c:v>
                </c:pt>
                <c:pt idx="3761">
                  <c:v>-1.1139261247371901</c:v>
                </c:pt>
                <c:pt idx="3762">
                  <c:v>-1.1089211805250001</c:v>
                </c:pt>
                <c:pt idx="3763">
                  <c:v>-1.1093805299833599</c:v>
                </c:pt>
                <c:pt idx="3764">
                  <c:v>-1.1107823423402501</c:v>
                </c:pt>
                <c:pt idx="3765">
                  <c:v>-1.1100990166065099</c:v>
                </c:pt>
                <c:pt idx="3766">
                  <c:v>-1.1037948863373701</c:v>
                </c:pt>
                <c:pt idx="3767">
                  <c:v>-1.0895771135311201</c:v>
                </c:pt>
                <c:pt idx="3768">
                  <c:v>-1.0665023480987801</c:v>
                </c:pt>
                <c:pt idx="3769">
                  <c:v>-1.03531304225068</c:v>
                </c:pt>
                <c:pt idx="3770">
                  <c:v>-0.99940680101731605</c:v>
                </c:pt>
                <c:pt idx="3771">
                  <c:v>-0.96167525310273305</c:v>
                </c:pt>
                <c:pt idx="3772">
                  <c:v>-0.92539845969659495</c:v>
                </c:pt>
                <c:pt idx="3773">
                  <c:v>-0.892127916837966</c:v>
                </c:pt>
                <c:pt idx="3774">
                  <c:v>-0.86261465579125296</c:v>
                </c:pt>
                <c:pt idx="3775">
                  <c:v>-0.83667136770154804</c:v>
                </c:pt>
                <c:pt idx="3776">
                  <c:v>-0.81323152666323695</c:v>
                </c:pt>
                <c:pt idx="3777">
                  <c:v>-0.79208080013901405</c:v>
                </c:pt>
                <c:pt idx="3778">
                  <c:v>-0.77233758992426405</c:v>
                </c:pt>
                <c:pt idx="3779">
                  <c:v>-0.75442360598241898</c:v>
                </c:pt>
                <c:pt idx="3780">
                  <c:v>-0.73849527169034201</c:v>
                </c:pt>
                <c:pt idx="3781">
                  <c:v>-0.72490918431863405</c:v>
                </c:pt>
                <c:pt idx="3782">
                  <c:v>-0.71386493211734903</c:v>
                </c:pt>
                <c:pt idx="3783">
                  <c:v>-0.70487516258170002</c:v>
                </c:pt>
                <c:pt idx="3784">
                  <c:v>-0.69783840630462701</c:v>
                </c:pt>
                <c:pt idx="3785">
                  <c:v>-0.69180837289414998</c:v>
                </c:pt>
                <c:pt idx="3786">
                  <c:v>-0.68661993332376803</c:v>
                </c:pt>
                <c:pt idx="3787">
                  <c:v>-0.68178749161975405</c:v>
                </c:pt>
                <c:pt idx="3788">
                  <c:v>-0.67733756076317397</c:v>
                </c:pt>
                <c:pt idx="3789">
                  <c:v>-0.67351374027655198</c:v>
                </c:pt>
                <c:pt idx="3790">
                  <c:v>-0.67049299739475399</c:v>
                </c:pt>
                <c:pt idx="3791">
                  <c:v>-0.66896277034706098</c:v>
                </c:pt>
                <c:pt idx="3792">
                  <c:v>-0.66896683115370603</c:v>
                </c:pt>
                <c:pt idx="3793">
                  <c:v>-0.67106594865484603</c:v>
                </c:pt>
                <c:pt idx="3794">
                  <c:v>-0.67504572261600204</c:v>
                </c:pt>
                <c:pt idx="3795">
                  <c:v>-0.68090040201232405</c:v>
                </c:pt>
                <c:pt idx="3796">
                  <c:v>-0.68841118330352502</c:v>
                </c:pt>
                <c:pt idx="3797">
                  <c:v>-0.69727755717450302</c:v>
                </c:pt>
                <c:pt idx="3798">
                  <c:v>-0.70774825478413395</c:v>
                </c:pt>
                <c:pt idx="3799">
                  <c:v>-0.71971469684843503</c:v>
                </c:pt>
                <c:pt idx="3800">
                  <c:v>-0.73379064273068195</c:v>
                </c:pt>
                <c:pt idx="3801">
                  <c:v>-0.74957009348428305</c:v>
                </c:pt>
                <c:pt idx="3802">
                  <c:v>-0.76665568105505699</c:v>
                </c:pt>
                <c:pt idx="3803">
                  <c:v>-0.78418953483088905</c:v>
                </c:pt>
                <c:pt idx="3804">
                  <c:v>-0.80116769037044799</c:v>
                </c:pt>
                <c:pt idx="3805">
                  <c:v>-0.81719093846692803</c:v>
                </c:pt>
                <c:pt idx="3806">
                  <c:v>-0.83138945542270704</c:v>
                </c:pt>
                <c:pt idx="3807">
                  <c:v>-0.84369126760078395</c:v>
                </c:pt>
                <c:pt idx="3808">
                  <c:v>-0.85339210324749104</c:v>
                </c:pt>
                <c:pt idx="3809">
                  <c:v>-0.86010378826538603</c:v>
                </c:pt>
                <c:pt idx="3810">
                  <c:v>-0.86336837450205794</c:v>
                </c:pt>
                <c:pt idx="3811">
                  <c:v>-0.862729071802255</c:v>
                </c:pt>
                <c:pt idx="3812">
                  <c:v>-0.85886729391833305</c:v>
                </c:pt>
                <c:pt idx="3813">
                  <c:v>-0.85242822078313896</c:v>
                </c:pt>
                <c:pt idx="3814">
                  <c:v>-0.84556529633551203</c:v>
                </c:pt>
                <c:pt idx="3815">
                  <c:v>-0.83993761747843898</c:v>
                </c:pt>
                <c:pt idx="3816">
                  <c:v>-0.83818612606129494</c:v>
                </c:pt>
                <c:pt idx="3817">
                  <c:v>-0.84258472819042696</c:v>
                </c:pt>
                <c:pt idx="3818">
                  <c:v>-0.85501180831629697</c:v>
                </c:pt>
                <c:pt idx="3819">
                  <c:v>-0.877714003681758</c:v>
                </c:pt>
                <c:pt idx="3820">
                  <c:v>-0.91138081086570299</c:v>
                </c:pt>
                <c:pt idx="3821">
                  <c:v>-0.95765748722529298</c:v>
                </c:pt>
                <c:pt idx="3822">
                  <c:v>-1.0162861701746999</c:v>
                </c:pt>
                <c:pt idx="3823">
                  <c:v>-1.0876914792177901</c:v>
                </c:pt>
                <c:pt idx="3824">
                  <c:v>-1.1699493064045301</c:v>
                </c:pt>
                <c:pt idx="3825">
                  <c:v>-1.25914515905392</c:v>
                </c:pt>
                <c:pt idx="3826">
                  <c:v>-1.3510712949947401</c:v>
                </c:pt>
                <c:pt idx="3827">
                  <c:v>-1.43978456045095</c:v>
                </c:pt>
                <c:pt idx="3828">
                  <c:v>-1.5194539180026201</c:v>
                </c:pt>
                <c:pt idx="3829">
                  <c:v>-1.58165497881088</c:v>
                </c:pt>
                <c:pt idx="3830">
                  <c:v>-1.6189319641878399</c:v>
                </c:pt>
                <c:pt idx="3831">
                  <c:v>-1.62559285002627</c:v>
                </c:pt>
                <c:pt idx="3832">
                  <c:v>-1.60152844320069</c:v>
                </c:pt>
                <c:pt idx="3833">
                  <c:v>-1.55067700528948</c:v>
                </c:pt>
                <c:pt idx="3834">
                  <c:v>-1.4839188583223899</c:v>
                </c:pt>
                <c:pt idx="3835">
                  <c:v>-1.4066526178504699</c:v>
                </c:pt>
                <c:pt idx="3836">
                  <c:v>-1.33192670334302</c:v>
                </c:pt>
                <c:pt idx="3837">
                  <c:v>-1.2536790856306499</c:v>
                </c:pt>
                <c:pt idx="3838">
                  <c:v>0.102692348526309</c:v>
                </c:pt>
                <c:pt idx="3839">
                  <c:v>0.108609945914658</c:v>
                </c:pt>
                <c:pt idx="3840">
                  <c:v>0.114450594408446</c:v>
                </c:pt>
                <c:pt idx="3841">
                  <c:v>0.120390579827855</c:v>
                </c:pt>
                <c:pt idx="3842">
                  <c:v>0.128511074009756</c:v>
                </c:pt>
                <c:pt idx="3843">
                  <c:v>0.14000005888410999</c:v>
                </c:pt>
                <c:pt idx="3844">
                  <c:v>0.15602828071977401</c:v>
                </c:pt>
                <c:pt idx="3845">
                  <c:v>0.177512648883103</c:v>
                </c:pt>
                <c:pt idx="3846">
                  <c:v>0.20493987085408299</c:v>
                </c:pt>
                <c:pt idx="3847">
                  <c:v>0.237833942250261</c:v>
                </c:pt>
                <c:pt idx="3848">
                  <c:v>0.27380422763414197</c:v>
                </c:pt>
                <c:pt idx="3849">
                  <c:v>0.31016474946567502</c:v>
                </c:pt>
                <c:pt idx="3850">
                  <c:v>0.344218498845548</c:v>
                </c:pt>
                <c:pt idx="3851">
                  <c:v>0.37461699635975598</c:v>
                </c:pt>
                <c:pt idx="3852">
                  <c:v>0.40069705255175297</c:v>
                </c:pt>
                <c:pt idx="3853">
                  <c:v>0.42185277700900498</c:v>
                </c:pt>
                <c:pt idx="3854">
                  <c:v>0.43772657009611698</c:v>
                </c:pt>
                <c:pt idx="3855">
                  <c:v>0.447642486237527</c:v>
                </c:pt>
                <c:pt idx="3856">
                  <c:v>0.45119407427245101</c:v>
                </c:pt>
                <c:pt idx="3857">
                  <c:v>0.44801298798199302</c:v>
                </c:pt>
                <c:pt idx="3858">
                  <c:v>0.43832472566002201</c:v>
                </c:pt>
                <c:pt idx="3859">
                  <c:v>0.42341084968010601</c:v>
                </c:pt>
                <c:pt idx="3860">
                  <c:v>0.40493212903687298</c:v>
                </c:pt>
                <c:pt idx="3861">
                  <c:v>0.38479373386781901</c:v>
                </c:pt>
                <c:pt idx="3862">
                  <c:v>0.36456863347497198</c:v>
                </c:pt>
                <c:pt idx="3863">
                  <c:v>0.34525401354742902</c:v>
                </c:pt>
                <c:pt idx="3864">
                  <c:v>0.32758259729042</c:v>
                </c:pt>
                <c:pt idx="3865">
                  <c:v>0.31156106997105298</c:v>
                </c:pt>
                <c:pt idx="3866">
                  <c:v>0.29749277773912802</c:v>
                </c:pt>
                <c:pt idx="3867">
                  <c:v>0.28517896664229597</c:v>
                </c:pt>
                <c:pt idx="3868">
                  <c:v>0.27416745752444799</c:v>
                </c:pt>
                <c:pt idx="3869">
                  <c:v>0.26391159855920798</c:v>
                </c:pt>
                <c:pt idx="3870">
                  <c:v>0.25394105374893799</c:v>
                </c:pt>
                <c:pt idx="3871">
                  <c:v>0.24470922858833</c:v>
                </c:pt>
                <c:pt idx="3872">
                  <c:v>0.23661994507977399</c:v>
                </c:pt>
                <c:pt idx="3873">
                  <c:v>0.23037763691102101</c:v>
                </c:pt>
                <c:pt idx="3874">
                  <c:v>0.226201619666864</c:v>
                </c:pt>
                <c:pt idx="3875">
                  <c:v>0.22400600451099001</c:v>
                </c:pt>
                <c:pt idx="3876">
                  <c:v>0.22337431390552401</c:v>
                </c:pt>
                <c:pt idx="3877">
                  <c:v>0.22322920658741799</c:v>
                </c:pt>
                <c:pt idx="3878">
                  <c:v>0.22244972511927399</c:v>
                </c:pt>
                <c:pt idx="3879">
                  <c:v>0.21966011524090201</c:v>
                </c:pt>
                <c:pt idx="3880">
                  <c:v>0.214055727468313</c:v>
                </c:pt>
                <c:pt idx="3881">
                  <c:v>0.20520043436882801</c:v>
                </c:pt>
                <c:pt idx="3882">
                  <c:v>0.192915099766998</c:v>
                </c:pt>
                <c:pt idx="3883">
                  <c:v>0.17755894566765801</c:v>
                </c:pt>
                <c:pt idx="3884">
                  <c:v>0.15947908337396799</c:v>
                </c:pt>
                <c:pt idx="3885">
                  <c:v>0.139631462937435</c:v>
                </c:pt>
                <c:pt idx="3886">
                  <c:v>0.118846587810646</c:v>
                </c:pt>
                <c:pt idx="3887">
                  <c:v>9.8070729262103098E-2</c:v>
                </c:pt>
                <c:pt idx="3888">
                  <c:v>7.82552376962692E-2</c:v>
                </c:pt>
                <c:pt idx="3889">
                  <c:v>5.9980364047820797E-2</c:v>
                </c:pt>
                <c:pt idx="3890">
                  <c:v>4.3836532272138497E-2</c:v>
                </c:pt>
                <c:pt idx="3891">
                  <c:v>2.97576174808994E-2</c:v>
                </c:pt>
                <c:pt idx="3892">
                  <c:v>1.7857084020408202E-2</c:v>
                </c:pt>
                <c:pt idx="3893">
                  <c:v>8.2126289913176994E-3</c:v>
                </c:pt>
                <c:pt idx="3894">
                  <c:v>1.0380669524577999E-3</c:v>
                </c:pt>
                <c:pt idx="3895">
                  <c:v>-3.6006752880136999E-3</c:v>
                </c:pt>
                <c:pt idx="3896">
                  <c:v>-6.0361020560265998E-3</c:v>
                </c:pt>
                <c:pt idx="3897">
                  <c:v>-6.6565482748443998E-3</c:v>
                </c:pt>
                <c:pt idx="3898">
                  <c:v>-6.1215436535139002E-3</c:v>
                </c:pt>
                <c:pt idx="3899">
                  <c:v>-4.7956970086608002E-3</c:v>
                </c:pt>
                <c:pt idx="3900">
                  <c:v>-2.7779198277629999E-3</c:v>
                </c:pt>
                <c:pt idx="3901">
                  <c:v>-3.7146924070669201E-6</c:v>
                </c:pt>
                <c:pt idx="3902">
                  <c:v>3.4648619152150002E-3</c:v>
                </c:pt>
                <c:pt idx="3903">
                  <c:v>7.5960089545689998E-3</c:v>
                </c:pt>
                <c:pt idx="3904">
                  <c:v>1.24556692081125E-2</c:v>
                </c:pt>
                <c:pt idx="3905">
                  <c:v>1.81636795306175E-2</c:v>
                </c:pt>
                <c:pt idx="3906">
                  <c:v>2.4518913450479799E-2</c:v>
                </c:pt>
                <c:pt idx="3907">
                  <c:v>3.0858882435416801E-2</c:v>
                </c:pt>
                <c:pt idx="3908">
                  <c:v>3.6397133013959998E-2</c:v>
                </c:pt>
                <c:pt idx="3909">
                  <c:v>4.0532900584522101E-2</c:v>
                </c:pt>
                <c:pt idx="3910">
                  <c:v>4.3095100515471697E-2</c:v>
                </c:pt>
                <c:pt idx="3911">
                  <c:v>4.4319028785860498E-2</c:v>
                </c:pt>
                <c:pt idx="3912">
                  <c:v>4.4506772143547702E-2</c:v>
                </c:pt>
                <c:pt idx="3913">
                  <c:v>4.34733063030215E-2</c:v>
                </c:pt>
                <c:pt idx="3914">
                  <c:v>4.04298273360899E-2</c:v>
                </c:pt>
                <c:pt idx="3915">
                  <c:v>3.4669715029684398E-2</c:v>
                </c:pt>
                <c:pt idx="3916">
                  <c:v>2.6350028373750799E-2</c:v>
                </c:pt>
                <c:pt idx="3917">
                  <c:v>1.6483596105583299E-2</c:v>
                </c:pt>
                <c:pt idx="3918">
                  <c:v>6.2872653739300998E-3</c:v>
                </c:pt>
                <c:pt idx="3919">
                  <c:v>-3.3143392559656999E-3</c:v>
                </c:pt>
                <c:pt idx="3920">
                  <c:v>-1.1646167707745601E-2</c:v>
                </c:pt>
                <c:pt idx="3921">
                  <c:v>-1.8019336858642401E-2</c:v>
                </c:pt>
                <c:pt idx="3922">
                  <c:v>-2.08454349856078E-2</c:v>
                </c:pt>
                <c:pt idx="3923">
                  <c:v>-1.8317665587577601E-2</c:v>
                </c:pt>
                <c:pt idx="3924">
                  <c:v>-7.6843795567037004E-3</c:v>
                </c:pt>
                <c:pt idx="3925">
                  <c:v>1.3420316885265E-2</c:v>
                </c:pt>
                <c:pt idx="3926">
                  <c:v>4.7035906350232498E-2</c:v>
                </c:pt>
                <c:pt idx="3927">
                  <c:v>9.3672192236409199E-2</c:v>
                </c:pt>
                <c:pt idx="3928">
                  <c:v>0.15108639068103499</c:v>
                </c:pt>
                <c:pt idx="3929">
                  <c:v>0.215077342542665</c:v>
                </c:pt>
                <c:pt idx="3930">
                  <c:v>0.27932583981751402</c:v>
                </c:pt>
                <c:pt idx="3931">
                  <c:v>0.338188285113872</c:v>
                </c:pt>
                <c:pt idx="3932">
                  <c:v>0.38624084141253701</c:v>
                </c:pt>
                <c:pt idx="3933">
                  <c:v>0.420456756084642</c:v>
                </c:pt>
                <c:pt idx="3934">
                  <c:v>0.43872242674985601</c:v>
                </c:pt>
                <c:pt idx="3935">
                  <c:v>0.44228366513956802</c:v>
                </c:pt>
                <c:pt idx="3936">
                  <c:v>0.43180068341546002</c:v>
                </c:pt>
                <c:pt idx="3937">
                  <c:v>0.41287606815376499</c:v>
                </c:pt>
                <c:pt idx="3938">
                  <c:v>0.38504707318377301</c:v>
                </c:pt>
                <c:pt idx="3939">
                  <c:v>-9.97916848957769</c:v>
                </c:pt>
                <c:pt idx="3940">
                  <c:v>-13.4816014858063</c:v>
                </c:pt>
                <c:pt idx="3941">
                  <c:v>-17.016504896459399</c:v>
                </c:pt>
                <c:pt idx="3942">
                  <c:v>-19.959077469898499</c:v>
                </c:pt>
                <c:pt idx="3943">
                  <c:v>-22.341520897598599</c:v>
                </c:pt>
                <c:pt idx="3944">
                  <c:v>-24.040528209969999</c:v>
                </c:pt>
                <c:pt idx="3945">
                  <c:v>-25.069093280751598</c:v>
                </c:pt>
                <c:pt idx="3946">
                  <c:v>-25.457143373582198</c:v>
                </c:pt>
                <c:pt idx="3947">
                  <c:v>-25.320476967917401</c:v>
                </c:pt>
                <c:pt idx="3948">
                  <c:v>-24.745355257068098</c:v>
                </c:pt>
                <c:pt idx="3949">
                  <c:v>-23.774328992324602</c:v>
                </c:pt>
                <c:pt idx="3950">
                  <c:v>-22.3721498095729</c:v>
                </c:pt>
                <c:pt idx="3951">
                  <c:v>-20.5332986046554</c:v>
                </c:pt>
                <c:pt idx="3952">
                  <c:v>-18.290274102694099</c:v>
                </c:pt>
                <c:pt idx="3953">
                  <c:v>-15.761858756355799</c:v>
                </c:pt>
                <c:pt idx="3954">
                  <c:v>-13.0707893214819</c:v>
                </c:pt>
                <c:pt idx="3955">
                  <c:v>-10.320538045078401</c:v>
                </c:pt>
                <c:pt idx="3956">
                  <c:v>-7.6157630124796096</c:v>
                </c:pt>
                <c:pt idx="3957">
                  <c:v>-5.00318610287861</c:v>
                </c:pt>
                <c:pt idx="3958">
                  <c:v>-2.5751981504098498</c:v>
                </c:pt>
                <c:pt idx="3959">
                  <c:v>-0.39304365091370602</c:v>
                </c:pt>
                <c:pt idx="3960">
                  <c:v>1.46117459985012</c:v>
                </c:pt>
                <c:pt idx="3961">
                  <c:v>2.9763755252606399</c:v>
                </c:pt>
                <c:pt idx="3962">
                  <c:v>4.2050296330448198</c:v>
                </c:pt>
                <c:pt idx="3963">
                  <c:v>5.1779172392777397</c:v>
                </c:pt>
                <c:pt idx="3964">
                  <c:v>5.9353173575342097</c:v>
                </c:pt>
                <c:pt idx="3965">
                  <c:v>6.4844857728626302</c:v>
                </c:pt>
                <c:pt idx="3966">
                  <c:v>6.8643697670330699</c:v>
                </c:pt>
                <c:pt idx="3967">
                  <c:v>7.1134511377942999</c:v>
                </c:pt>
                <c:pt idx="3968">
                  <c:v>7.2831214310786798</c:v>
                </c:pt>
                <c:pt idx="3969">
                  <c:v>7.3836172546629699</c:v>
                </c:pt>
                <c:pt idx="3970">
                  <c:v>7.3494831547691097</c:v>
                </c:pt>
                <c:pt idx="3971">
                  <c:v>7.0039682850755502</c:v>
                </c:pt>
                <c:pt idx="3972">
                  <c:v>6.1565037631252704</c:v>
                </c:pt>
                <c:pt idx="3973">
                  <c:v>4.6592462276859301</c:v>
                </c:pt>
                <c:pt idx="3974">
                  <c:v>2.4728026947608601</c:v>
                </c:pt>
                <c:pt idx="3975">
                  <c:v>-0.32363636910626797</c:v>
                </c:pt>
                <c:pt idx="3976">
                  <c:v>-3.5665026604317598</c:v>
                </c:pt>
                <c:pt idx="3977">
                  <c:v>-6.9652537742715301</c:v>
                </c:pt>
                <c:pt idx="3978">
                  <c:v>-10.190327884168701</c:v>
                </c:pt>
                <c:pt idx="3979">
                  <c:v>-12.8801900468216</c:v>
                </c:pt>
                <c:pt idx="3980">
                  <c:v>-14.8054935637846</c:v>
                </c:pt>
                <c:pt idx="3981">
                  <c:v>-15.915512848136601</c:v>
                </c:pt>
                <c:pt idx="3982">
                  <c:v>-16.308033031768002</c:v>
                </c:pt>
                <c:pt idx="3983">
                  <c:v>-16.213496114793799</c:v>
                </c:pt>
                <c:pt idx="3984">
                  <c:v>-15.8598540441723</c:v>
                </c:pt>
                <c:pt idx="3985">
                  <c:v>-15.4884279758456</c:v>
                </c:pt>
                <c:pt idx="3986">
                  <c:v>-15.257802316479999</c:v>
                </c:pt>
                <c:pt idx="3987">
                  <c:v>-15.2693241598512</c:v>
                </c:pt>
                <c:pt idx="3988">
                  <c:v>-15.578402895109299</c:v>
                </c:pt>
                <c:pt idx="3989">
                  <c:v>-16.170686101510999</c:v>
                </c:pt>
                <c:pt idx="3990">
                  <c:v>-16.9987927628781</c:v>
                </c:pt>
                <c:pt idx="3991">
                  <c:v>-17.9629866058932</c:v>
                </c:pt>
                <c:pt idx="3992">
                  <c:v>-18.973370959920398</c:v>
                </c:pt>
                <c:pt idx="3993">
                  <c:v>-19.958002220795098</c:v>
                </c:pt>
                <c:pt idx="3994">
                  <c:v>-20.839195354993201</c:v>
                </c:pt>
                <c:pt idx="3995">
                  <c:v>-21.564130631633098</c:v>
                </c:pt>
                <c:pt idx="3996">
                  <c:v>-22.0814993593902</c:v>
                </c:pt>
                <c:pt idx="3997">
                  <c:v>-22.370232600999699</c:v>
                </c:pt>
                <c:pt idx="3998">
                  <c:v>-22.418451223362101</c:v>
                </c:pt>
                <c:pt idx="3999">
                  <c:v>-22.244637202334701</c:v>
                </c:pt>
                <c:pt idx="4000">
                  <c:v>-21.913337138178601</c:v>
                </c:pt>
                <c:pt idx="4001">
                  <c:v>-21.505820727707501</c:v>
                </c:pt>
                <c:pt idx="4002">
                  <c:v>-21.1193871106389</c:v>
                </c:pt>
                <c:pt idx="4003">
                  <c:v>-20.8088045294345</c:v>
                </c:pt>
                <c:pt idx="4004">
                  <c:v>-20.640314466677399</c:v>
                </c:pt>
                <c:pt idx="4005">
                  <c:v>-20.673690290478199</c:v>
                </c:pt>
                <c:pt idx="4006">
                  <c:v>-20.934452278126798</c:v>
                </c:pt>
                <c:pt idx="4007">
                  <c:v>-21.409721629073001</c:v>
                </c:pt>
                <c:pt idx="4008">
                  <c:v>-22.035816246926501</c:v>
                </c:pt>
                <c:pt idx="4009">
                  <c:v>-22.792685725225802</c:v>
                </c:pt>
                <c:pt idx="4010">
                  <c:v>-23.665271775740301</c:v>
                </c:pt>
                <c:pt idx="4011">
                  <c:v>-24.686658685575399</c:v>
                </c:pt>
                <c:pt idx="4012">
                  <c:v>-25.866867117472299</c:v>
                </c:pt>
                <c:pt idx="4013">
                  <c:v>-27.183159186849299</c:v>
                </c:pt>
                <c:pt idx="4014">
                  <c:v>-28.592023525972099</c:v>
                </c:pt>
                <c:pt idx="4015">
                  <c:v>-30.022463737846401</c:v>
                </c:pt>
                <c:pt idx="4016">
                  <c:v>-31.4734892594123</c:v>
                </c:pt>
                <c:pt idx="4017">
                  <c:v>-32.939629414870502</c:v>
                </c:pt>
                <c:pt idx="4018">
                  <c:v>-34.446184536741399</c:v>
                </c:pt>
                <c:pt idx="4019">
                  <c:v>-35.9738408442009</c:v>
                </c:pt>
                <c:pt idx="4020">
                  <c:v>-37.458790697145197</c:v>
                </c:pt>
                <c:pt idx="4021">
                  <c:v>-38.821595451020599</c:v>
                </c:pt>
                <c:pt idx="4022">
                  <c:v>-39.943046566068801</c:v>
                </c:pt>
                <c:pt idx="4023">
                  <c:v>-40.691644618456401</c:v>
                </c:pt>
                <c:pt idx="4024">
                  <c:v>-40.9270728509834</c:v>
                </c:pt>
                <c:pt idx="4025">
                  <c:v>-40.4244154957007</c:v>
                </c:pt>
                <c:pt idx="4026">
                  <c:v>-38.981787532718101</c:v>
                </c:pt>
                <c:pt idx="4027">
                  <c:v>-36.389117662046203</c:v>
                </c:pt>
                <c:pt idx="4028">
                  <c:v>-32.5391892755515</c:v>
                </c:pt>
                <c:pt idx="4029">
                  <c:v>-27.441629655796898</c:v>
                </c:pt>
                <c:pt idx="4030">
                  <c:v>-21.184111469089601</c:v>
                </c:pt>
                <c:pt idx="4031">
                  <c:v>-14.098331763787399</c:v>
                </c:pt>
                <c:pt idx="4032">
                  <c:v>-6.6198538086725698</c:v>
                </c:pt>
                <c:pt idx="4033">
                  <c:v>0.64968264804530795</c:v>
                </c:pt>
                <c:pt idx="4034">
                  <c:v>7.21227799770356</c:v>
                </c:pt>
                <c:pt idx="4035">
                  <c:v>12.591091306938599</c:v>
                </c:pt>
                <c:pt idx="4036">
                  <c:v>16.494356165136701</c:v>
                </c:pt>
                <c:pt idx="4037">
                  <c:v>18.879117613106601</c:v>
                </c:pt>
                <c:pt idx="4038">
                  <c:v>19.969097174606599</c:v>
                </c:pt>
                <c:pt idx="4039">
                  <c:v>20.041863130292601</c:v>
                </c:pt>
                <c:pt idx="4040">
                  <c:v>8.5721944452101493</c:v>
                </c:pt>
                <c:pt idx="4041">
                  <c:v>15.6261551782782</c:v>
                </c:pt>
                <c:pt idx="4042">
                  <c:v>22.914690496754201</c:v>
                </c:pt>
                <c:pt idx="4043">
                  <c:v>29.433465136926099</c:v>
                </c:pt>
                <c:pt idx="4044">
                  <c:v>35.276767857573802</c:v>
                </c:pt>
                <c:pt idx="4045">
                  <c:v>40.185747771673</c:v>
                </c:pt>
                <c:pt idx="4046">
                  <c:v>44.035077901113198</c:v>
                </c:pt>
                <c:pt idx="4047">
                  <c:v>46.571772782676199</c:v>
                </c:pt>
                <c:pt idx="4048">
                  <c:v>47.706245073056401</c:v>
                </c:pt>
                <c:pt idx="4049">
                  <c:v>47.434656972285602</c:v>
                </c:pt>
                <c:pt idx="4050">
                  <c:v>45.844543647790601</c:v>
                </c:pt>
                <c:pt idx="4051">
                  <c:v>42.903089285532999</c:v>
                </c:pt>
                <c:pt idx="4052">
                  <c:v>38.5490324817249</c:v>
                </c:pt>
                <c:pt idx="4053">
                  <c:v>32.697723627201697</c:v>
                </c:pt>
                <c:pt idx="4054">
                  <c:v>25.496735589652999</c:v>
                </c:pt>
                <c:pt idx="4055">
                  <c:v>17.309739831666</c:v>
                </c:pt>
                <c:pt idx="4056">
                  <c:v>8.6255839622937298</c:v>
                </c:pt>
                <c:pt idx="4057">
                  <c:v>4.6106100255851303E-2</c:v>
                </c:pt>
                <c:pt idx="4058">
                  <c:v>-8.05775261434645</c:v>
                </c:pt>
                <c:pt idx="4059">
                  <c:v>-15.395787018803</c:v>
                </c:pt>
                <c:pt idx="4060">
                  <c:v>-21.9945367409947</c:v>
                </c:pt>
                <c:pt idx="4061">
                  <c:v>-27.921087505205701</c:v>
                </c:pt>
                <c:pt idx="4062">
                  <c:v>-33.221234095976897</c:v>
                </c:pt>
                <c:pt idx="4063">
                  <c:v>-37.8465550360349</c:v>
                </c:pt>
                <c:pt idx="4064">
                  <c:v>-41.607759763272803</c:v>
                </c:pt>
                <c:pt idx="4065">
                  <c:v>-44.347587433896102</c:v>
                </c:pt>
                <c:pt idx="4066">
                  <c:v>-45.853052203720402</c:v>
                </c:pt>
                <c:pt idx="4067">
                  <c:v>-45.915357001267701</c:v>
                </c:pt>
                <c:pt idx="4068">
                  <c:v>-44.310818759821601</c:v>
                </c:pt>
                <c:pt idx="4069">
                  <c:v>-40.890203079891499</c:v>
                </c:pt>
                <c:pt idx="4070">
                  <c:v>-35.6586780639757</c:v>
                </c:pt>
                <c:pt idx="4071">
                  <c:v>-28.910721149076501</c:v>
                </c:pt>
                <c:pt idx="4072">
                  <c:v>-21.233949127616501</c:v>
                </c:pt>
                <c:pt idx="4073">
                  <c:v>-13.4785702614709</c:v>
                </c:pt>
                <c:pt idx="4074">
                  <c:v>-6.4119640479074196</c:v>
                </c:pt>
                <c:pt idx="4075">
                  <c:v>-0.62393980725551601</c:v>
                </c:pt>
                <c:pt idx="4076">
                  <c:v>3.53027853653332</c:v>
                </c:pt>
                <c:pt idx="4077">
                  <c:v>5.8784908772168301</c:v>
                </c:pt>
                <c:pt idx="4078">
                  <c:v>6.3914102979750202</c:v>
                </c:pt>
                <c:pt idx="4079">
                  <c:v>5.2302439660519102</c:v>
                </c:pt>
                <c:pt idx="4080">
                  <c:v>2.68068350911792</c:v>
                </c:pt>
                <c:pt idx="4081">
                  <c:v>-0.82632424969029505</c:v>
                </c:pt>
                <c:pt idx="4082">
                  <c:v>-4.8559455763897601</c:v>
                </c:pt>
                <c:pt idx="4083">
                  <c:v>-8.9754081270459292</c:v>
                </c:pt>
                <c:pt idx="4084">
                  <c:v>-12.879999230120401</c:v>
                </c:pt>
                <c:pt idx="4085">
                  <c:v>-16.3632771790449</c:v>
                </c:pt>
                <c:pt idx="4086">
                  <c:v>-19.369353985939899</c:v>
                </c:pt>
                <c:pt idx="4087">
                  <c:v>-21.875263113910599</c:v>
                </c:pt>
                <c:pt idx="4088">
                  <c:v>-23.938026255790302</c:v>
                </c:pt>
                <c:pt idx="4089">
                  <c:v>-25.698054208454501</c:v>
                </c:pt>
                <c:pt idx="4090">
                  <c:v>-27.294775758348301</c:v>
                </c:pt>
                <c:pt idx="4091">
                  <c:v>-28.948205972054499</c:v>
                </c:pt>
                <c:pt idx="4092">
                  <c:v>-30.777508149974398</c:v>
                </c:pt>
                <c:pt idx="4093">
                  <c:v>-32.927106754400398</c:v>
                </c:pt>
                <c:pt idx="4094">
                  <c:v>-35.429389799647403</c:v>
                </c:pt>
                <c:pt idx="4095">
                  <c:v>-38.252253147188497</c:v>
                </c:pt>
                <c:pt idx="4096">
                  <c:v>-41.353926167008801</c:v>
                </c:pt>
                <c:pt idx="4097">
                  <c:v>-44.613718094300097</c:v>
                </c:pt>
                <c:pt idx="4098">
                  <c:v>-47.900913846371999</c:v>
                </c:pt>
                <c:pt idx="4099">
                  <c:v>-50.956899626346498</c:v>
                </c:pt>
                <c:pt idx="4100">
                  <c:v>-53.4644904498114</c:v>
                </c:pt>
                <c:pt idx="4101">
                  <c:v>-55.080965337002297</c:v>
                </c:pt>
                <c:pt idx="4102">
                  <c:v>-55.554426268609703</c:v>
                </c:pt>
                <c:pt idx="4103">
                  <c:v>-54.962233547540897</c:v>
                </c:pt>
                <c:pt idx="4104">
                  <c:v>-53.638651109603998</c:v>
                </c:pt>
                <c:pt idx="4105">
                  <c:v>-52.057624180928599</c:v>
                </c:pt>
                <c:pt idx="4106">
                  <c:v>-50.619073608119699</c:v>
                </c:pt>
                <c:pt idx="4107">
                  <c:v>-49.538782322800998</c:v>
                </c:pt>
                <c:pt idx="4108">
                  <c:v>-48.858779353958703</c:v>
                </c:pt>
                <c:pt idx="4109">
                  <c:v>-48.407131853740097</c:v>
                </c:pt>
                <c:pt idx="4110">
                  <c:v>-47.963691852397801</c:v>
                </c:pt>
                <c:pt idx="4111">
                  <c:v>-47.329641762351599</c:v>
                </c:pt>
                <c:pt idx="4112">
                  <c:v>-46.454124807994503</c:v>
                </c:pt>
                <c:pt idx="4113">
                  <c:v>-45.476975733740602</c:v>
                </c:pt>
                <c:pt idx="4114">
                  <c:v>-44.6149000891158</c:v>
                </c:pt>
                <c:pt idx="4115">
                  <c:v>-44.1142211826972</c:v>
                </c:pt>
                <c:pt idx="4116">
                  <c:v>-44.021298888579999</c:v>
                </c:pt>
                <c:pt idx="4117">
                  <c:v>-44.218900666070702</c:v>
                </c:pt>
                <c:pt idx="4118">
                  <c:v>-44.496155233168203</c:v>
                </c:pt>
                <c:pt idx="4119">
                  <c:v>-44.7509075319985</c:v>
                </c:pt>
                <c:pt idx="4120">
                  <c:v>-45.106079392210297</c:v>
                </c:pt>
                <c:pt idx="4121">
                  <c:v>-45.689269820390997</c:v>
                </c:pt>
                <c:pt idx="4122">
                  <c:v>-46.514155386795103</c:v>
                </c:pt>
                <c:pt idx="4123">
                  <c:v>-47.287658326666197</c:v>
                </c:pt>
                <c:pt idx="4124">
                  <c:v>-47.307782018756697</c:v>
                </c:pt>
                <c:pt idx="4125">
                  <c:v>-45.811224953829502</c:v>
                </c:pt>
                <c:pt idx="4126">
                  <c:v>-41.761998770950903</c:v>
                </c:pt>
                <c:pt idx="4127">
                  <c:v>-34.392171702151202</c:v>
                </c:pt>
                <c:pt idx="4128">
                  <c:v>-23.099138903101299</c:v>
                </c:pt>
                <c:pt idx="4129">
                  <c:v>-7.8165360480057497</c:v>
                </c:pt>
                <c:pt idx="4130">
                  <c:v>10.8540404982285</c:v>
                </c:pt>
                <c:pt idx="4131">
                  <c:v>31.8969385619855</c:v>
                </c:pt>
                <c:pt idx="4132">
                  <c:v>53.716297027831203</c:v>
                </c:pt>
                <c:pt idx="4133">
                  <c:v>74.614286465018296</c:v>
                </c:pt>
                <c:pt idx="4134">
                  <c:v>92.285482881149903</c:v>
                </c:pt>
                <c:pt idx="4135">
                  <c:v>104.95745468284601</c:v>
                </c:pt>
                <c:pt idx="4136">
                  <c:v>110.098514669249</c:v>
                </c:pt>
                <c:pt idx="4137">
                  <c:v>107.21141181255901</c:v>
                </c:pt>
                <c:pt idx="4138">
                  <c:v>94.760452719171496</c:v>
                </c:pt>
                <c:pt idx="4139">
                  <c:v>76.294040319274998</c:v>
                </c:pt>
                <c:pt idx="4140">
                  <c:v>50.750954296676703</c:v>
                </c:pt>
                <c:pt idx="4141">
                  <c:v>-13.2461883367247</c:v>
                </c:pt>
                <c:pt idx="4142">
                  <c:v>-11.609692373502201</c:v>
                </c:pt>
                <c:pt idx="4143">
                  <c:v>-9.8780746358543805</c:v>
                </c:pt>
                <c:pt idx="4144">
                  <c:v>-8.21622427656472</c:v>
                </c:pt>
                <c:pt idx="4145">
                  <c:v>-6.5105700779632896</c:v>
                </c:pt>
                <c:pt idx="4146">
                  <c:v>-4.7378359145020399</c:v>
                </c:pt>
                <c:pt idx="4147">
                  <c:v>-2.7530192534314999</c:v>
                </c:pt>
                <c:pt idx="4148">
                  <c:v>-0.454070032300605</c:v>
                </c:pt>
                <c:pt idx="4149">
                  <c:v>2.2874258448025602</c:v>
                </c:pt>
                <c:pt idx="4150">
                  <c:v>5.5785092620172598</c:v>
                </c:pt>
                <c:pt idx="4151">
                  <c:v>9.4213477621368895</c:v>
                </c:pt>
                <c:pt idx="4152">
                  <c:v>13.8022040790497</c:v>
                </c:pt>
                <c:pt idx="4153">
                  <c:v>18.5241884234776</c:v>
                </c:pt>
                <c:pt idx="4154">
                  <c:v>23.377406510060499</c:v>
                </c:pt>
                <c:pt idx="4155">
                  <c:v>28.082836061156499</c:v>
                </c:pt>
                <c:pt idx="4156">
                  <c:v>32.403355912745901</c:v>
                </c:pt>
                <c:pt idx="4157">
                  <c:v>36.210570603464497</c:v>
                </c:pt>
                <c:pt idx="4158">
                  <c:v>39.410752572185103</c:v>
                </c:pt>
                <c:pt idx="4159">
                  <c:v>42.005472137972802</c:v>
                </c:pt>
                <c:pt idx="4160">
                  <c:v>43.961180416280897</c:v>
                </c:pt>
                <c:pt idx="4161">
                  <c:v>45.205500191696899</c:v>
                </c:pt>
                <c:pt idx="4162">
                  <c:v>45.6031338655418</c:v>
                </c:pt>
                <c:pt idx="4163">
                  <c:v>44.980305809083198</c:v>
                </c:pt>
                <c:pt idx="4164">
                  <c:v>43.156854827638</c:v>
                </c:pt>
                <c:pt idx="4165">
                  <c:v>40.011100543319102</c:v>
                </c:pt>
                <c:pt idx="4166">
                  <c:v>35.505002352195298</c:v>
                </c:pt>
                <c:pt idx="4167">
                  <c:v>29.844747009335101</c:v>
                </c:pt>
                <c:pt idx="4168">
                  <c:v>23.402938674943801</c:v>
                </c:pt>
                <c:pt idx="4169">
                  <c:v>16.7561587730365</c:v>
                </c:pt>
                <c:pt idx="4170">
                  <c:v>10.494359482483899</c:v>
                </c:pt>
                <c:pt idx="4171">
                  <c:v>5.0627266400297204</c:v>
                </c:pt>
                <c:pt idx="4172">
                  <c:v>0.75837738708532598</c:v>
                </c:pt>
                <c:pt idx="4173">
                  <c:v>-2.4326134174512402</c:v>
                </c:pt>
                <c:pt idx="4174">
                  <c:v>-4.6427407677536099</c:v>
                </c:pt>
                <c:pt idx="4175">
                  <c:v>-6.1978010994327501</c:v>
                </c:pt>
                <c:pt idx="4176">
                  <c:v>-7.4140715916143698</c:v>
                </c:pt>
                <c:pt idx="4177">
                  <c:v>-8.5373470878552595</c:v>
                </c:pt>
                <c:pt idx="4178">
                  <c:v>-9.6934731031066104</c:v>
                </c:pt>
                <c:pt idx="4179">
                  <c:v>-10.8151395699688</c:v>
                </c:pt>
                <c:pt idx="4180">
                  <c:v>-11.753893230960299</c:v>
                </c:pt>
                <c:pt idx="4181">
                  <c:v>-12.287590199479601</c:v>
                </c:pt>
                <c:pt idx="4182">
                  <c:v>-12.2597269228397</c:v>
                </c:pt>
                <c:pt idx="4183">
                  <c:v>-11.6190560295257</c:v>
                </c:pt>
                <c:pt idx="4184">
                  <c:v>-10.4436164650993</c:v>
                </c:pt>
                <c:pt idx="4185">
                  <c:v>-8.9026140525107902</c:v>
                </c:pt>
                <c:pt idx="4186">
                  <c:v>-7.20482470542842</c:v>
                </c:pt>
                <c:pt idx="4187">
                  <c:v>-5.5159891444343101</c:v>
                </c:pt>
                <c:pt idx="4188">
                  <c:v>-3.9607979714204302</c:v>
                </c:pt>
                <c:pt idx="4189">
                  <c:v>-2.58878090425678</c:v>
                </c:pt>
                <c:pt idx="4190">
                  <c:v>-1.39010759917862</c:v>
                </c:pt>
                <c:pt idx="4191">
                  <c:v>-0.32338113006135799</c:v>
                </c:pt>
                <c:pt idx="4192">
                  <c:v>0.69920863227285501</c:v>
                </c:pt>
                <c:pt idx="4193">
                  <c:v>1.7306189186182299</c:v>
                </c:pt>
                <c:pt idx="4194">
                  <c:v>2.8487235185603299</c:v>
                </c:pt>
                <c:pt idx="4195">
                  <c:v>4.0745559734458396</c:v>
                </c:pt>
                <c:pt idx="4196">
                  <c:v>5.4104932827676597</c:v>
                </c:pt>
                <c:pt idx="4197">
                  <c:v>6.8507711336084904</c:v>
                </c:pt>
                <c:pt idx="4198">
                  <c:v>8.3687357164867606</c:v>
                </c:pt>
                <c:pt idx="4199">
                  <c:v>9.9682547197434594</c:v>
                </c:pt>
                <c:pt idx="4200">
                  <c:v>11.624963020788099</c:v>
                </c:pt>
                <c:pt idx="4201">
                  <c:v>13.331803251640199</c:v>
                </c:pt>
                <c:pt idx="4202">
                  <c:v>15.024996113821899</c:v>
                </c:pt>
                <c:pt idx="4203">
                  <c:v>16.5666543954279</c:v>
                </c:pt>
                <c:pt idx="4204">
                  <c:v>17.7858208185555</c:v>
                </c:pt>
                <c:pt idx="4205">
                  <c:v>18.523767468872698</c:v>
                </c:pt>
                <c:pt idx="4206">
                  <c:v>18.671228411961501</c:v>
                </c:pt>
                <c:pt idx="4207">
                  <c:v>18.184589872068202</c:v>
                </c:pt>
                <c:pt idx="4208">
                  <c:v>17.085311923139301</c:v>
                </c:pt>
                <c:pt idx="4209">
                  <c:v>15.4668871093284</c:v>
                </c:pt>
                <c:pt idx="4210">
                  <c:v>13.4618655885326</c:v>
                </c:pt>
                <c:pt idx="4211">
                  <c:v>11.221449878793001</c:v>
                </c:pt>
                <c:pt idx="4212">
                  <c:v>8.9078668716721197</c:v>
                </c:pt>
                <c:pt idx="4213">
                  <c:v>6.6371691616566402</c:v>
                </c:pt>
                <c:pt idx="4214">
                  <c:v>4.5239953548556304</c:v>
                </c:pt>
                <c:pt idx="4215">
                  <c:v>2.6258035954291099</c:v>
                </c:pt>
                <c:pt idx="4216">
                  <c:v>0.990258216058579</c:v>
                </c:pt>
                <c:pt idx="4217">
                  <c:v>-0.36453828105098302</c:v>
                </c:pt>
                <c:pt idx="4218">
                  <c:v>-1.45677454528926</c:v>
                </c:pt>
                <c:pt idx="4219">
                  <c:v>-2.3058276892826299</c:v>
                </c:pt>
                <c:pt idx="4220">
                  <c:v>-3.0107207784435999</c:v>
                </c:pt>
                <c:pt idx="4221">
                  <c:v>-3.6598445812295699</c:v>
                </c:pt>
                <c:pt idx="4222">
                  <c:v>-4.3844617249334599</c:v>
                </c:pt>
                <c:pt idx="4223">
                  <c:v>-5.2960569371547201</c:v>
                </c:pt>
                <c:pt idx="4224">
                  <c:v>-6.4645577511946897</c:v>
                </c:pt>
                <c:pt idx="4225">
                  <c:v>-7.9115960990559699</c:v>
                </c:pt>
                <c:pt idx="4226">
                  <c:v>-9.5648778725207695</c:v>
                </c:pt>
                <c:pt idx="4227">
                  <c:v>-11.303111150749301</c:v>
                </c:pt>
                <c:pt idx="4228">
                  <c:v>-12.936362529380601</c:v>
                </c:pt>
                <c:pt idx="4229">
                  <c:v>-14.260737018792399</c:v>
                </c:pt>
                <c:pt idx="4230">
                  <c:v>-15.108938498408</c:v>
                </c:pt>
                <c:pt idx="4231">
                  <c:v>-15.3781392236701</c:v>
                </c:pt>
                <c:pt idx="4232">
                  <c:v>-15.0071324654749</c:v>
                </c:pt>
                <c:pt idx="4233">
                  <c:v>-13.9839988810711</c:v>
                </c:pt>
                <c:pt idx="4234">
                  <c:v>-12.3311396538762</c:v>
                </c:pt>
                <c:pt idx="4235">
                  <c:v>-10.1116359704203</c:v>
                </c:pt>
                <c:pt idx="4236">
                  <c:v>-7.4592220339733801</c:v>
                </c:pt>
                <c:pt idx="4237">
                  <c:v>-4.5074063617179201</c:v>
                </c:pt>
                <c:pt idx="4238">
                  <c:v>-1.5382991763662199</c:v>
                </c:pt>
                <c:pt idx="4239">
                  <c:v>1.3746162828824999</c:v>
                </c:pt>
                <c:pt idx="4240">
                  <c:v>3.9348613910691101</c:v>
                </c:pt>
                <c:pt idx="4241">
                  <c:v>6.3789585996582199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8-4778-BC6A-8CCD10FE5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805247"/>
        <c:axId val="2036795679"/>
      </c:lineChart>
      <c:catAx>
        <c:axId val="2036805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795679"/>
        <c:crosses val="autoZero"/>
        <c:auto val="1"/>
        <c:lblAlgn val="ctr"/>
        <c:lblOffset val="100"/>
        <c:noMultiLvlLbl val="0"/>
      </c:catAx>
      <c:valAx>
        <c:axId val="20367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0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[2]rescaeld_X_tmp!$A$1</c:f>
              <c:strCache>
                <c:ptCount val="1"/>
                <c:pt idx="0">
                  <c:v>rescaled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[2]rescaeld_X_tmp!$A$2:$A$4244</c:f>
              <c:numCache>
                <c:formatCode>General</c:formatCode>
                <c:ptCount val="4243"/>
                <c:pt idx="0">
                  <c:v>-2.0886616706291501</c:v>
                </c:pt>
                <c:pt idx="1">
                  <c:v>-1.6116708988403601</c:v>
                </c:pt>
                <c:pt idx="2">
                  <c:v>-1.1257892111499499</c:v>
                </c:pt>
                <c:pt idx="3">
                  <c:v>-0.69913567208540806</c:v>
                </c:pt>
                <c:pt idx="4">
                  <c:v>-0.315528955678823</c:v>
                </c:pt>
                <c:pt idx="5">
                  <c:v>1.62645568990449E-2</c:v>
                </c:pt>
                <c:pt idx="6">
                  <c:v>0.293485800144763</c:v>
                </c:pt>
                <c:pt idx="7">
                  <c:v>0.49830202295487402</c:v>
                </c:pt>
                <c:pt idx="8">
                  <c:v>0.62481275901196198</c:v>
                </c:pt>
                <c:pt idx="9">
                  <c:v>0.67396726959975795</c:v>
                </c:pt>
                <c:pt idx="10">
                  <c:v>0.66056930699361105</c:v>
                </c:pt>
                <c:pt idx="11">
                  <c:v>0.60059967802478498</c:v>
                </c:pt>
                <c:pt idx="12">
                  <c:v>0.50080001887249304</c:v>
                </c:pt>
                <c:pt idx="13">
                  <c:v>0.36252644481138901</c:v>
                </c:pt>
                <c:pt idx="14">
                  <c:v>0.18663477881395199</c:v>
                </c:pt>
                <c:pt idx="15">
                  <c:v>-2.44364963177859E-2</c:v>
                </c:pt>
                <c:pt idx="16">
                  <c:v>-0.26707541412444202</c:v>
                </c:pt>
                <c:pt idx="17">
                  <c:v>-0.52839363351937896</c:v>
                </c:pt>
                <c:pt idx="18">
                  <c:v>-0.78795608817220897</c:v>
                </c:pt>
                <c:pt idx="19">
                  <c:v>-1.0196768628017701</c:v>
                </c:pt>
                <c:pt idx="20">
                  <c:v>-1.2006452206089999</c:v>
                </c:pt>
                <c:pt idx="21">
                  <c:v>-1.3131380938575099</c:v>
                </c:pt>
                <c:pt idx="22">
                  <c:v>-1.3472769763967301</c:v>
                </c:pt>
                <c:pt idx="23">
                  <c:v>-1.3014837081797499</c:v>
                </c:pt>
                <c:pt idx="24">
                  <c:v>-1.18328261471712</c:v>
                </c:pt>
                <c:pt idx="25">
                  <c:v>-1.01031293573332</c:v>
                </c:pt>
                <c:pt idx="26">
                  <c:v>-0.80652645151240798</c:v>
                </c:pt>
                <c:pt idx="27">
                  <c:v>-0.59887084384048805</c:v>
                </c:pt>
                <c:pt idx="28">
                  <c:v>-0.41240249098300802</c:v>
                </c:pt>
                <c:pt idx="29">
                  <c:v>-0.26469962979849099</c:v>
                </c:pt>
                <c:pt idx="30">
                  <c:v>-0.16398049591967401</c:v>
                </c:pt>
                <c:pt idx="31">
                  <c:v>-0.110751286347094</c:v>
                </c:pt>
                <c:pt idx="32">
                  <c:v>-9.8013685518139396E-2</c:v>
                </c:pt>
                <c:pt idx="33">
                  <c:v>-0.116999634742461</c:v>
                </c:pt>
                <c:pt idx="34">
                  <c:v>-0.15527580441500599</c:v>
                </c:pt>
                <c:pt idx="35">
                  <c:v>-0.199702870127273</c:v>
                </c:pt>
                <c:pt idx="36">
                  <c:v>-0.23551429538555299</c:v>
                </c:pt>
                <c:pt idx="37">
                  <c:v>-0.24934116581258201</c:v>
                </c:pt>
                <c:pt idx="38">
                  <c:v>-0.23495442404644101</c:v>
                </c:pt>
                <c:pt idx="39">
                  <c:v>-0.19335586398767701</c:v>
                </c:pt>
                <c:pt idx="40">
                  <c:v>-0.13348058489794801</c:v>
                </c:pt>
                <c:pt idx="41">
                  <c:v>-6.6767996195663995E-2</c:v>
                </c:pt>
                <c:pt idx="42">
                  <c:v>-3.79263098562568E-3</c:v>
                </c:pt>
                <c:pt idx="43">
                  <c:v>4.7910287860908299E-2</c:v>
                </c:pt>
                <c:pt idx="44">
                  <c:v>8.4934368871669899E-2</c:v>
                </c:pt>
                <c:pt idx="45">
                  <c:v>0.10705636079896901</c:v>
                </c:pt>
                <c:pt idx="46">
                  <c:v>0.116867898304696</c:v>
                </c:pt>
                <c:pt idx="47">
                  <c:v>0.117787256275837</c:v>
                </c:pt>
                <c:pt idx="48">
                  <c:v>0.113935803240444</c:v>
                </c:pt>
                <c:pt idx="49">
                  <c:v>0.10917843292752299</c:v>
                </c:pt>
                <c:pt idx="50">
                  <c:v>0.106515752877395</c:v>
                </c:pt>
                <c:pt idx="51">
                  <c:v>0.108062192353576</c:v>
                </c:pt>
                <c:pt idx="52">
                  <c:v>0.11395871316157</c:v>
                </c:pt>
                <c:pt idx="53">
                  <c:v>0.12298313569863301</c:v>
                </c:pt>
                <c:pt idx="54">
                  <c:v>0.13297936406271499</c:v>
                </c:pt>
                <c:pt idx="55">
                  <c:v>0.141672652060291</c:v>
                </c:pt>
                <c:pt idx="56">
                  <c:v>0.14704517334122599</c:v>
                </c:pt>
                <c:pt idx="57">
                  <c:v>0.14762066650126801</c:v>
                </c:pt>
                <c:pt idx="58">
                  <c:v>0.14238325398457699</c:v>
                </c:pt>
                <c:pt idx="59">
                  <c:v>0.131027861611687</c:v>
                </c:pt>
                <c:pt idx="60">
                  <c:v>0.11354904217209</c:v>
                </c:pt>
                <c:pt idx="61">
                  <c:v>9.1082174067367794E-2</c:v>
                </c:pt>
                <c:pt idx="62">
                  <c:v>6.5846688671877596E-2</c:v>
                </c:pt>
                <c:pt idx="63">
                  <c:v>4.0451790700782198E-2</c:v>
                </c:pt>
                <c:pt idx="64">
                  <c:v>1.67969792623964E-2</c:v>
                </c:pt>
                <c:pt idx="65">
                  <c:v>-4.4987304929404196E-3</c:v>
                </c:pt>
                <c:pt idx="66">
                  <c:v>-2.32805065453962E-2</c:v>
                </c:pt>
                <c:pt idx="67">
                  <c:v>-3.9185278773029901E-2</c:v>
                </c:pt>
                <c:pt idx="68">
                  <c:v>-5.0916601873840402E-2</c:v>
                </c:pt>
                <c:pt idx="69">
                  <c:v>-5.6598523842957903E-2</c:v>
                </c:pt>
                <c:pt idx="70">
                  <c:v>-5.40333279089978E-2</c:v>
                </c:pt>
                <c:pt idx="71">
                  <c:v>-4.1824579565151503E-2</c:v>
                </c:pt>
                <c:pt idx="72">
                  <c:v>-1.8604885760458999E-2</c:v>
                </c:pt>
                <c:pt idx="73">
                  <c:v>1.56023604199281E-2</c:v>
                </c:pt>
                <c:pt idx="74">
                  <c:v>5.9720197118253097E-2</c:v>
                </c:pt>
                <c:pt idx="75">
                  <c:v>0.11148927591798199</c:v>
                </c:pt>
                <c:pt idx="76">
                  <c:v>0.167826614002962</c:v>
                </c:pt>
                <c:pt idx="77">
                  <c:v>0.226374046221444</c:v>
                </c:pt>
                <c:pt idx="78">
                  <c:v>0.28447061660908801</c:v>
                </c:pt>
                <c:pt idx="79">
                  <c:v>0.34224200815181899</c:v>
                </c:pt>
                <c:pt idx="80">
                  <c:v>0.399666422591691</c:v>
                </c:pt>
                <c:pt idx="81">
                  <c:v>0.45754159396070998</c:v>
                </c:pt>
                <c:pt idx="82">
                  <c:v>0.51653770023950896</c:v>
                </c:pt>
                <c:pt idx="83">
                  <c:v>0.57683125051408501</c:v>
                </c:pt>
                <c:pt idx="84">
                  <c:v>0.63907463811111298</c:v>
                </c:pt>
                <c:pt idx="85">
                  <c:v>0.70166390175398097</c:v>
                </c:pt>
                <c:pt idx="86">
                  <c:v>0.76295203409687196</c:v>
                </c:pt>
                <c:pt idx="87">
                  <c:v>0.81993772557271805</c:v>
                </c:pt>
                <c:pt idx="88">
                  <c:v>0.86906512022261095</c:v>
                </c:pt>
                <c:pt idx="89">
                  <c:v>0.90632289357636797</c:v>
                </c:pt>
                <c:pt idx="90">
                  <c:v>0.927221473446738</c:v>
                </c:pt>
                <c:pt idx="91">
                  <c:v>0.92593680946145895</c:v>
                </c:pt>
                <c:pt idx="92">
                  <c:v>0.89690778075560096</c:v>
                </c:pt>
                <c:pt idx="93">
                  <c:v>0.83346196508605797</c:v>
                </c:pt>
                <c:pt idx="94">
                  <c:v>0.72894720354601905</c:v>
                </c:pt>
                <c:pt idx="95">
                  <c:v>0.58455905133169905</c:v>
                </c:pt>
                <c:pt idx="96">
                  <c:v>0.39661490735758598</c:v>
                </c:pt>
                <c:pt idx="97">
                  <c:v>0.18008910636686001</c:v>
                </c:pt>
                <c:pt idx="98">
                  <c:v>-7.2702375377636796E-2</c:v>
                </c:pt>
                <c:pt idx="99">
                  <c:v>-0.32650801812644697</c:v>
                </c:pt>
                <c:pt idx="100">
                  <c:v>-0.60742325460922497</c:v>
                </c:pt>
                <c:pt idx="101">
                  <c:v>-0.58603448515130196</c:v>
                </c:pt>
                <c:pt idx="102">
                  <c:v>-0.78004345067446801</c:v>
                </c:pt>
                <c:pt idx="103">
                  <c:v>-0.97453554842497903</c:v>
                </c:pt>
                <c:pt idx="104">
                  <c:v>-1.1437940785363601</c:v>
                </c:pt>
                <c:pt idx="105">
                  <c:v>-1.30248893328369</c:v>
                </c:pt>
                <c:pt idx="106">
                  <c:v>-1.4563588861197401</c:v>
                </c:pt>
                <c:pt idx="107">
                  <c:v>-1.6103023219611901</c:v>
                </c:pt>
                <c:pt idx="108">
                  <c:v>-1.7576457214440999</c:v>
                </c:pt>
                <c:pt idx="109">
                  <c:v>-1.8941860804200701</c:v>
                </c:pt>
                <c:pt idx="110">
                  <c:v>-2.0188320704953799</c:v>
                </c:pt>
                <c:pt idx="111">
                  <c:v>-2.1256472484114299</c:v>
                </c:pt>
                <c:pt idx="112">
                  <c:v>-2.20014001708449</c:v>
                </c:pt>
                <c:pt idx="113">
                  <c:v>-2.2247752343882099</c:v>
                </c:pt>
                <c:pt idx="114">
                  <c:v>-2.1861219235056302</c:v>
                </c:pt>
                <c:pt idx="115">
                  <c:v>-2.08186148393975</c:v>
                </c:pt>
                <c:pt idx="116">
                  <c:v>-1.9184228391171401</c:v>
                </c:pt>
                <c:pt idx="117">
                  <c:v>-1.7080944692734701</c:v>
                </c:pt>
                <c:pt idx="118">
                  <c:v>-1.4664782158399201</c:v>
                </c:pt>
                <c:pt idx="119">
                  <c:v>-1.2122633886831</c:v>
                </c:pt>
                <c:pt idx="120">
                  <c:v>-0.96990399060905197</c:v>
                </c:pt>
                <c:pt idx="121">
                  <c:v>-0.76571924106415801</c:v>
                </c:pt>
                <c:pt idx="122">
                  <c:v>-0.62607423694013398</c:v>
                </c:pt>
                <c:pt idx="123">
                  <c:v>-0.56302566936688703</c:v>
                </c:pt>
                <c:pt idx="124">
                  <c:v>-0.57189766433549105</c:v>
                </c:pt>
                <c:pt idx="125">
                  <c:v>-0.63488515534870105</c:v>
                </c:pt>
                <c:pt idx="126">
                  <c:v>-0.72798282539603199</c:v>
                </c:pt>
                <c:pt idx="127">
                  <c:v>-0.83059368172828096</c:v>
                </c:pt>
                <c:pt idx="128">
                  <c:v>-0.92522943309672401</c:v>
                </c:pt>
                <c:pt idx="129">
                  <c:v>-1.0025665092246401</c:v>
                </c:pt>
                <c:pt idx="130">
                  <c:v>-1.05900714005448</c:v>
                </c:pt>
                <c:pt idx="131">
                  <c:v>-1.0966841110839001</c:v>
                </c:pt>
                <c:pt idx="132">
                  <c:v>-1.1189938930791099</c:v>
                </c:pt>
                <c:pt idx="133">
                  <c:v>-1.13023628596183</c:v>
                </c:pt>
                <c:pt idx="134">
                  <c:v>-1.13388880156356</c:v>
                </c:pt>
                <c:pt idx="135">
                  <c:v>-1.1325162698220199</c:v>
                </c:pt>
                <c:pt idx="136">
                  <c:v>-1.1282057261588401</c:v>
                </c:pt>
                <c:pt idx="137">
                  <c:v>-1.12121571838022</c:v>
                </c:pt>
                <c:pt idx="138">
                  <c:v>-1.1119568745670301</c:v>
                </c:pt>
                <c:pt idx="139">
                  <c:v>-1.1002007318260401</c:v>
                </c:pt>
                <c:pt idx="140">
                  <c:v>-1.08680238149175</c:v>
                </c:pt>
                <c:pt idx="141">
                  <c:v>-1.0734178531604901</c:v>
                </c:pt>
                <c:pt idx="142">
                  <c:v>-1.0607620600496901</c:v>
                </c:pt>
                <c:pt idx="143">
                  <c:v>-1.05000271465047</c:v>
                </c:pt>
                <c:pt idx="144">
                  <c:v>-1.04103743301172</c:v>
                </c:pt>
                <c:pt idx="145">
                  <c:v>-1.0338676014218799</c:v>
                </c:pt>
                <c:pt idx="146">
                  <c:v>-1.02784016848011</c:v>
                </c:pt>
                <c:pt idx="147">
                  <c:v>-1.0221570836039</c:v>
                </c:pt>
                <c:pt idx="148">
                  <c:v>-1.0168863206807599</c:v>
                </c:pt>
                <c:pt idx="149">
                  <c:v>-1.0119114513026299</c:v>
                </c:pt>
                <c:pt idx="150">
                  <c:v>-1.00859501797787</c:v>
                </c:pt>
                <c:pt idx="151">
                  <c:v>-1.0074094300448</c:v>
                </c:pt>
                <c:pt idx="152">
                  <c:v>-1.00900890478692</c:v>
                </c:pt>
                <c:pt idx="153">
                  <c:v>-1.01350838762963</c:v>
                </c:pt>
                <c:pt idx="154">
                  <c:v>-1.02067571430063</c:v>
                </c:pt>
                <c:pt idx="155">
                  <c:v>-1.0304549220461701</c:v>
                </c:pt>
                <c:pt idx="156">
                  <c:v>-1.0416576221230101</c:v>
                </c:pt>
                <c:pt idx="157">
                  <c:v>-1.05398601442463</c:v>
                </c:pt>
                <c:pt idx="158">
                  <c:v>-1.0664254526121</c:v>
                </c:pt>
                <c:pt idx="159">
                  <c:v>-1.0785247646769001</c:v>
                </c:pt>
                <c:pt idx="160">
                  <c:v>-1.08963344383793</c:v>
                </c:pt>
                <c:pt idx="161">
                  <c:v>-1.09885211576308</c:v>
                </c:pt>
                <c:pt idx="162">
                  <c:v>-1.1061029666903299</c:v>
                </c:pt>
                <c:pt idx="163">
                  <c:v>-1.1109807893146599</c:v>
                </c:pt>
                <c:pt idx="164">
                  <c:v>-1.1146083558209401</c:v>
                </c:pt>
                <c:pt idx="165">
                  <c:v>-1.1174572173514801</c:v>
                </c:pt>
                <c:pt idx="166">
                  <c:v>-1.1206242773689199</c:v>
                </c:pt>
                <c:pt idx="167">
                  <c:v>-1.1249246557525301</c:v>
                </c:pt>
                <c:pt idx="168">
                  <c:v>-1.1307962988778699</c:v>
                </c:pt>
                <c:pt idx="169">
                  <c:v>-1.13949545106885</c:v>
                </c:pt>
                <c:pt idx="170">
                  <c:v>-1.15143803923566</c:v>
                </c:pt>
                <c:pt idx="171">
                  <c:v>-1.1678745016496399</c:v>
                </c:pt>
                <c:pt idx="172">
                  <c:v>-1.1881735329444301</c:v>
                </c:pt>
                <c:pt idx="173">
                  <c:v>-1.2115929061655399</c:v>
                </c:pt>
                <c:pt idx="174">
                  <c:v>-1.2367204901726601</c:v>
                </c:pt>
                <c:pt idx="175">
                  <c:v>-1.26153617390294</c:v>
                </c:pt>
                <c:pt idx="176">
                  <c:v>-1.2851522654013601</c:v>
                </c:pt>
                <c:pt idx="177">
                  <c:v>-1.3062639974169801</c:v>
                </c:pt>
                <c:pt idx="178">
                  <c:v>-1.3254956399833899</c:v>
                </c:pt>
                <c:pt idx="179">
                  <c:v>-1.34252529520581</c:v>
                </c:pt>
                <c:pt idx="180">
                  <c:v>-1.3585958598983601</c:v>
                </c:pt>
                <c:pt idx="181">
                  <c:v>-1.3750231235333601</c:v>
                </c:pt>
                <c:pt idx="182">
                  <c:v>-1.3932504708220801</c:v>
                </c:pt>
                <c:pt idx="183">
                  <c:v>-1.4159462606494899</c:v>
                </c:pt>
                <c:pt idx="184">
                  <c:v>-1.44438908513538</c:v>
                </c:pt>
                <c:pt idx="185">
                  <c:v>-1.48147496114612</c:v>
                </c:pt>
                <c:pt idx="186">
                  <c:v>-1.52780552830261</c:v>
                </c:pt>
                <c:pt idx="187">
                  <c:v>-1.5851100924538899</c:v>
                </c:pt>
                <c:pt idx="188">
                  <c:v>-1.65340347565418</c:v>
                </c:pt>
                <c:pt idx="189">
                  <c:v>-1.73041903580581</c:v>
                </c:pt>
                <c:pt idx="190">
                  <c:v>-1.8129734794316601</c:v>
                </c:pt>
                <c:pt idx="191">
                  <c:v>-1.89477478959361</c:v>
                </c:pt>
                <c:pt idx="192">
                  <c:v>-1.9704541388294201</c:v>
                </c:pt>
                <c:pt idx="193">
                  <c:v>-2.0333961251389101</c:v>
                </c:pt>
                <c:pt idx="194">
                  <c:v>-2.07801675715984</c:v>
                </c:pt>
                <c:pt idx="195">
                  <c:v>-2.0978599621135601</c:v>
                </c:pt>
                <c:pt idx="196">
                  <c:v>-2.0895360105591299</c:v>
                </c:pt>
                <c:pt idx="197">
                  <c:v>-2.0474939121870701</c:v>
                </c:pt>
                <c:pt idx="198">
                  <c:v>-1.9757229922705</c:v>
                </c:pt>
                <c:pt idx="199">
                  <c:v>-1.86926426262832</c:v>
                </c:pt>
                <c:pt idx="200">
                  <c:v>-1.74791746359321</c:v>
                </c:pt>
                <c:pt idx="201">
                  <c:v>-1.6009599790087199</c:v>
                </c:pt>
                <c:pt idx="202">
                  <c:v>-0.57037734552816499</c:v>
                </c:pt>
                <c:pt idx="203">
                  <c:v>-0.490186772810427</c:v>
                </c:pt>
                <c:pt idx="204">
                  <c:v>-0.39483020757899301</c:v>
                </c:pt>
                <c:pt idx="205">
                  <c:v>-0.28383136709647999</c:v>
                </c:pt>
                <c:pt idx="206">
                  <c:v>-0.14759504831458201</c:v>
                </c:pt>
                <c:pt idx="207">
                  <c:v>1.43844172168986E-2</c:v>
                </c:pt>
                <c:pt idx="208">
                  <c:v>0.19190150831556399</c:v>
                </c:pt>
                <c:pt idx="209">
                  <c:v>0.35645509180263502</c:v>
                </c:pt>
                <c:pt idx="210">
                  <c:v>0.48416898112221302</c:v>
                </c:pt>
                <c:pt idx="211">
                  <c:v>0.56877639165904803</c:v>
                </c:pt>
                <c:pt idx="212">
                  <c:v>0.61557607882088805</c:v>
                </c:pt>
                <c:pt idx="213">
                  <c:v>0.62870964992442802</c:v>
                </c:pt>
                <c:pt idx="214">
                  <c:v>0.60737447465455896</c:v>
                </c:pt>
                <c:pt idx="215">
                  <c:v>0.54715011071475805</c:v>
                </c:pt>
                <c:pt idx="216">
                  <c:v>0.445650899447527</c:v>
                </c:pt>
                <c:pt idx="217">
                  <c:v>0.30626046260620399</c:v>
                </c:pt>
                <c:pt idx="218">
                  <c:v>0.13390397042923799</c:v>
                </c:pt>
                <c:pt idx="219">
                  <c:v>-6.68868683238108E-2</c:v>
                </c:pt>
                <c:pt idx="220">
                  <c:v>-0.29224630880637997</c:v>
                </c:pt>
                <c:pt idx="221">
                  <c:v>-0.52945420067209004</c:v>
                </c:pt>
                <c:pt idx="222">
                  <c:v>-0.75527711567352995</c:v>
                </c:pt>
                <c:pt idx="223">
                  <c:v>-0.93949848118593704</c:v>
                </c:pt>
                <c:pt idx="224">
                  <c:v>-1.06070557077519</c:v>
                </c:pt>
                <c:pt idx="225">
                  <c:v>-1.1117020781646301</c:v>
                </c:pt>
                <c:pt idx="226">
                  <c:v>-1.09405336278298</c:v>
                </c:pt>
                <c:pt idx="227">
                  <c:v>-1.0176543872011099</c:v>
                </c:pt>
                <c:pt idx="228">
                  <c:v>-0.89802492701222703</c:v>
                </c:pt>
                <c:pt idx="229">
                  <c:v>-0.75658771811878101</c:v>
                </c:pt>
                <c:pt idx="230">
                  <c:v>-0.61565842090348499</c:v>
                </c:pt>
                <c:pt idx="231">
                  <c:v>-0.49110793245448398</c:v>
                </c:pt>
                <c:pt idx="232">
                  <c:v>-0.39053974664893099</c:v>
                </c:pt>
                <c:pt idx="233">
                  <c:v>-0.31735212332912999</c:v>
                </c:pt>
                <c:pt idx="234">
                  <c:v>-0.27289071630304901</c:v>
                </c:pt>
                <c:pt idx="235">
                  <c:v>-0.25738791189432397</c:v>
                </c:pt>
                <c:pt idx="236">
                  <c:v>-0.266171547480193</c:v>
                </c:pt>
                <c:pt idx="237">
                  <c:v>-0.29088593228232901</c:v>
                </c:pt>
                <c:pt idx="238">
                  <c:v>-0.31999933275048997</c:v>
                </c:pt>
                <c:pt idx="239">
                  <c:v>-0.34366433110957101</c:v>
                </c:pt>
                <c:pt idx="240">
                  <c:v>-0.35742915767294497</c:v>
                </c:pt>
                <c:pt idx="241">
                  <c:v>-0.36164008729737901</c:v>
                </c:pt>
                <c:pt idx="242">
                  <c:v>-0.36040667163733697</c:v>
                </c:pt>
                <c:pt idx="243">
                  <c:v>-0.35787543999520999</c:v>
                </c:pt>
                <c:pt idx="244">
                  <c:v>-0.35733966570876002</c:v>
                </c:pt>
                <c:pt idx="245">
                  <c:v>-0.36008983477949302</c:v>
                </c:pt>
                <c:pt idx="246">
                  <c:v>-0.36573763002318399</c:v>
                </c:pt>
                <c:pt idx="247">
                  <c:v>-0.372271031540504</c:v>
                </c:pt>
                <c:pt idx="248">
                  <c:v>-0.37642632186478198</c:v>
                </c:pt>
                <c:pt idx="249">
                  <c:v>-0.37504758897697099</c:v>
                </c:pt>
                <c:pt idx="250">
                  <c:v>-0.36567792772762903</c:v>
                </c:pt>
                <c:pt idx="251">
                  <c:v>-0.34730873255335998</c:v>
                </c:pt>
                <c:pt idx="252">
                  <c:v>-0.31987671662126699</c:v>
                </c:pt>
                <c:pt idx="253">
                  <c:v>-0.28461016790615701</c:v>
                </c:pt>
                <c:pt idx="254">
                  <c:v>-0.24469665401809801</c:v>
                </c:pt>
                <c:pt idx="255">
                  <c:v>-0.20346377010955599</c:v>
                </c:pt>
                <c:pt idx="256">
                  <c:v>-0.16441200152744401</c:v>
                </c:pt>
                <c:pt idx="257">
                  <c:v>-0.129944865080174</c:v>
                </c:pt>
                <c:pt idx="258">
                  <c:v>-0.101697372488622</c:v>
                </c:pt>
                <c:pt idx="259">
                  <c:v>-8.0422535942689305E-2</c:v>
                </c:pt>
                <c:pt idx="260">
                  <c:v>-6.6145283301009106E-2</c:v>
                </c:pt>
                <c:pt idx="261">
                  <c:v>-5.8938994833552902E-2</c:v>
                </c:pt>
                <c:pt idx="262">
                  <c:v>-5.8039098140008703E-2</c:v>
                </c:pt>
                <c:pt idx="263">
                  <c:v>-6.2532870610576399E-2</c:v>
                </c:pt>
                <c:pt idx="264">
                  <c:v>-7.0954260577457198E-2</c:v>
                </c:pt>
                <c:pt idx="265">
                  <c:v>-8.2195032775601098E-2</c:v>
                </c:pt>
                <c:pt idx="266">
                  <c:v>-9.5407578327787596E-2</c:v>
                </c:pt>
                <c:pt idx="267">
                  <c:v>-0.109620730944295</c:v>
                </c:pt>
                <c:pt idx="268">
                  <c:v>-0.123741728733998</c:v>
                </c:pt>
                <c:pt idx="269">
                  <c:v>-0.13660844782502601</c:v>
                </c:pt>
                <c:pt idx="270">
                  <c:v>-0.14728777831464701</c:v>
                </c:pt>
                <c:pt idx="271">
                  <c:v>-0.15466190231802501</c:v>
                </c:pt>
                <c:pt idx="272">
                  <c:v>-0.15734408987916201</c:v>
                </c:pt>
                <c:pt idx="273">
                  <c:v>-0.15416068048114701</c:v>
                </c:pt>
                <c:pt idx="274">
                  <c:v>-0.14461810888509799</c:v>
                </c:pt>
                <c:pt idx="275">
                  <c:v>-0.12930119249809</c:v>
                </c:pt>
                <c:pt idx="276">
                  <c:v>-0.10936280487492001</c:v>
                </c:pt>
                <c:pt idx="277">
                  <c:v>-8.6603695910390702E-2</c:v>
                </c:pt>
                <c:pt idx="278">
                  <c:v>-6.2759492686548499E-2</c:v>
                </c:pt>
                <c:pt idx="279">
                  <c:v>-3.86312782574268E-2</c:v>
                </c:pt>
                <c:pt idx="280">
                  <c:v>-1.4529669504008001E-2</c:v>
                </c:pt>
                <c:pt idx="281">
                  <c:v>1.0367427853943E-2</c:v>
                </c:pt>
                <c:pt idx="282">
                  <c:v>3.6666828338933602E-2</c:v>
                </c:pt>
                <c:pt idx="283">
                  <c:v>6.4862411581837698E-2</c:v>
                </c:pt>
                <c:pt idx="284">
                  <c:v>9.4427708281697303E-2</c:v>
                </c:pt>
                <c:pt idx="285">
                  <c:v>0.123896194267859</c:v>
                </c:pt>
                <c:pt idx="286">
                  <c:v>0.15104661112255199</c:v>
                </c:pt>
                <c:pt idx="287">
                  <c:v>0.17331641157225799</c:v>
                </c:pt>
                <c:pt idx="288">
                  <c:v>0.18763479708196401</c:v>
                </c:pt>
                <c:pt idx="289">
                  <c:v>0.19111385193404601</c:v>
                </c:pt>
                <c:pt idx="290">
                  <c:v>0.18121428182051</c:v>
                </c:pt>
                <c:pt idx="291">
                  <c:v>0.15570256277673</c:v>
                </c:pt>
                <c:pt idx="292">
                  <c:v>0.112990320573368</c:v>
                </c:pt>
                <c:pt idx="293">
                  <c:v>5.2019638847064099E-2</c:v>
                </c:pt>
                <c:pt idx="294">
                  <c:v>-2.5216705461775901E-2</c:v>
                </c:pt>
                <c:pt idx="295">
                  <c:v>-0.114674769822196</c:v>
                </c:pt>
                <c:pt idx="296">
                  <c:v>-0.20884200500046299</c:v>
                </c:pt>
                <c:pt idx="297">
                  <c:v>-0.29874345524917201</c:v>
                </c:pt>
                <c:pt idx="298">
                  <c:v>-0.37135111948475902</c:v>
                </c:pt>
                <c:pt idx="299">
                  <c:v>-0.41710687373585997</c:v>
                </c:pt>
                <c:pt idx="300">
                  <c:v>-0.42944826570358502</c:v>
                </c:pt>
                <c:pt idx="301">
                  <c:v>-0.41511828077660601</c:v>
                </c:pt>
                <c:pt idx="302">
                  <c:v>-0.37638450631115999</c:v>
                </c:pt>
                <c:pt idx="303">
                  <c:v>-33.610532088126803</c:v>
                </c:pt>
                <c:pt idx="304">
                  <c:v>-47.0113583980838</c:v>
                </c:pt>
                <c:pt idx="305">
                  <c:v>-60.058756280736802</c:v>
                </c:pt>
                <c:pt idx="306">
                  <c:v>-70.396159994178205</c:v>
                </c:pt>
                <c:pt idx="307">
                  <c:v>-77.898550858254396</c:v>
                </c:pt>
                <c:pt idx="308">
                  <c:v>-81.721898214166998</c:v>
                </c:pt>
                <c:pt idx="309">
                  <c:v>-81.776301008869495</c:v>
                </c:pt>
                <c:pt idx="310">
                  <c:v>-78.848865032004198</c:v>
                </c:pt>
                <c:pt idx="311">
                  <c:v>-74.763091781534001</c:v>
                </c:pt>
                <c:pt idx="312">
                  <c:v>-71.224393723706498</c:v>
                </c:pt>
                <c:pt idx="313">
                  <c:v>-69.064649396656705</c:v>
                </c:pt>
                <c:pt idx="314">
                  <c:v>-68.307897491021706</c:v>
                </c:pt>
                <c:pt idx="315">
                  <c:v>-68.624828245698097</c:v>
                </c:pt>
                <c:pt idx="316">
                  <c:v>-69.761347491259997</c:v>
                </c:pt>
                <c:pt idx="317">
                  <c:v>-71.612987484290201</c:v>
                </c:pt>
                <c:pt idx="318">
                  <c:v>-73.932961605007705</c:v>
                </c:pt>
                <c:pt idx="319">
                  <c:v>-76.347074442954707</c:v>
                </c:pt>
                <c:pt idx="320">
                  <c:v>-78.366768411046095</c:v>
                </c:pt>
                <c:pt idx="321">
                  <c:v>-79.543494077308296</c:v>
                </c:pt>
                <c:pt idx="322">
                  <c:v>-79.682618481496604</c:v>
                </c:pt>
                <c:pt idx="323">
                  <c:v>-78.601077021911806</c:v>
                </c:pt>
                <c:pt idx="324">
                  <c:v>-76.162911491130004</c:v>
                </c:pt>
                <c:pt idx="325">
                  <c:v>-72.285275818492806</c:v>
                </c:pt>
                <c:pt idx="326">
                  <c:v>-67.117409132910595</c:v>
                </c:pt>
                <c:pt idx="327">
                  <c:v>-60.975443960957698</c:v>
                </c:pt>
                <c:pt idx="328">
                  <c:v>-54.2187851812022</c:v>
                </c:pt>
                <c:pt idx="329">
                  <c:v>-47.378687729288998</c:v>
                </c:pt>
                <c:pt idx="330">
                  <c:v>-40.936739141501398</c:v>
                </c:pt>
                <c:pt idx="331">
                  <c:v>-35.367397636603599</c:v>
                </c:pt>
                <c:pt idx="332">
                  <c:v>-30.890293693951801</c:v>
                </c:pt>
                <c:pt idx="333">
                  <c:v>-27.494573363853402</c:v>
                </c:pt>
                <c:pt idx="334">
                  <c:v>-25.083217883012502</c:v>
                </c:pt>
                <c:pt idx="335">
                  <c:v>-23.396362988531099</c:v>
                </c:pt>
                <c:pt idx="336">
                  <c:v>-22.231515031143299</c:v>
                </c:pt>
                <c:pt idx="337">
                  <c:v>-21.3092981485465</c:v>
                </c:pt>
                <c:pt idx="338">
                  <c:v>-20.448183026343902</c:v>
                </c:pt>
                <c:pt idx="339">
                  <c:v>-19.5052353908005</c:v>
                </c:pt>
                <c:pt idx="340">
                  <c:v>-18.3911990710377</c:v>
                </c:pt>
                <c:pt idx="341">
                  <c:v>-17.1216426153938</c:v>
                </c:pt>
                <c:pt idx="342">
                  <c:v>-15.703577127328201</c:v>
                </c:pt>
                <c:pt idx="343">
                  <c:v>-14.204553770946999</c:v>
                </c:pt>
                <c:pt idx="344">
                  <c:v>-12.6569475849911</c:v>
                </c:pt>
                <c:pt idx="345">
                  <c:v>-11.113236097672401</c:v>
                </c:pt>
                <c:pt idx="346">
                  <c:v>-9.6182766949044805</c:v>
                </c:pt>
                <c:pt idx="347">
                  <c:v>-8.1989962970647898</c:v>
                </c:pt>
                <c:pt idx="348">
                  <c:v>-6.90071924973034</c:v>
                </c:pt>
                <c:pt idx="349">
                  <c:v>-5.7481792690333702</c:v>
                </c:pt>
                <c:pt idx="350">
                  <c:v>-4.7935356236320796</c:v>
                </c:pt>
                <c:pt idx="351">
                  <c:v>-4.0455761920059397</c:v>
                </c:pt>
                <c:pt idx="352">
                  <c:v>-3.4906512714736002</c:v>
                </c:pt>
                <c:pt idx="353">
                  <c:v>-3.0930510532846398</c:v>
                </c:pt>
                <c:pt idx="354">
                  <c:v>-2.8188294863426</c:v>
                </c:pt>
                <c:pt idx="355">
                  <c:v>-2.6607600319169298</c:v>
                </c:pt>
                <c:pt idx="356">
                  <c:v>-2.6198221786272402</c:v>
                </c:pt>
                <c:pt idx="357">
                  <c:v>-2.7170983762648002</c:v>
                </c:pt>
                <c:pt idx="358">
                  <c:v>-2.96592163403621</c:v>
                </c:pt>
                <c:pt idx="359">
                  <c:v>-3.3850623140557201</c:v>
                </c:pt>
                <c:pt idx="360">
                  <c:v>-3.96745981116098</c:v>
                </c:pt>
                <c:pt idx="361">
                  <c:v>-4.7002576441447399</c:v>
                </c:pt>
                <c:pt idx="362">
                  <c:v>-5.5491131322687997</c:v>
                </c:pt>
                <c:pt idx="363">
                  <c:v>-6.5053356213033497</c:v>
                </c:pt>
                <c:pt idx="364">
                  <c:v>-7.5685321839276902</c:v>
                </c:pt>
                <c:pt idx="365">
                  <c:v>-8.7309050968142703</c:v>
                </c:pt>
                <c:pt idx="366">
                  <c:v>-9.9821388099703707</c:v>
                </c:pt>
                <c:pt idx="367">
                  <c:v>-11.271484354891101</c:v>
                </c:pt>
                <c:pt idx="368">
                  <c:v>-12.5590854066606</c:v>
                </c:pt>
                <c:pt idx="369">
                  <c:v>-13.780504661913101</c:v>
                </c:pt>
                <c:pt idx="370">
                  <c:v>-14.9152291231149</c:v>
                </c:pt>
                <c:pt idx="371">
                  <c:v>-15.9651083977667</c:v>
                </c:pt>
                <c:pt idx="372">
                  <c:v>-16.937142372804999</c:v>
                </c:pt>
                <c:pt idx="373">
                  <c:v>-17.857709304611799</c:v>
                </c:pt>
                <c:pt idx="374">
                  <c:v>-18.7211251082866</c:v>
                </c:pt>
                <c:pt idx="375">
                  <c:v>-19.575129028573301</c:v>
                </c:pt>
                <c:pt idx="376">
                  <c:v>-20.4506534437322</c:v>
                </c:pt>
                <c:pt idx="377">
                  <c:v>-21.398486434547898</c:v>
                </c:pt>
                <c:pt idx="378">
                  <c:v>-22.466478590730599</c:v>
                </c:pt>
                <c:pt idx="379">
                  <c:v>-23.668297911170001</c:v>
                </c:pt>
                <c:pt idx="380">
                  <c:v>-25.032012771587901</c:v>
                </c:pt>
                <c:pt idx="381">
                  <c:v>-26.525192765147199</c:v>
                </c:pt>
                <c:pt idx="382">
                  <c:v>-28.1619109369204</c:v>
                </c:pt>
                <c:pt idx="383">
                  <c:v>-29.925753846436301</c:v>
                </c:pt>
                <c:pt idx="384">
                  <c:v>-31.794891674539699</c:v>
                </c:pt>
                <c:pt idx="385">
                  <c:v>-33.744364542115697</c:v>
                </c:pt>
                <c:pt idx="386">
                  <c:v>-35.704256014686997</c:v>
                </c:pt>
                <c:pt idx="387">
                  <c:v>-37.613957298744303</c:v>
                </c:pt>
                <c:pt idx="388">
                  <c:v>-39.350372020114698</c:v>
                </c:pt>
                <c:pt idx="389">
                  <c:v>-40.814346535197998</c:v>
                </c:pt>
                <c:pt idx="390">
                  <c:v>-41.912271321526099</c:v>
                </c:pt>
                <c:pt idx="391">
                  <c:v>-42.558224144976002</c:v>
                </c:pt>
                <c:pt idx="392">
                  <c:v>-42.712861524341903</c:v>
                </c:pt>
                <c:pt idx="393">
                  <c:v>-42.342902885160001</c:v>
                </c:pt>
                <c:pt idx="394">
                  <c:v>-41.442561402552101</c:v>
                </c:pt>
                <c:pt idx="395">
                  <c:v>-40.009833157653603</c:v>
                </c:pt>
                <c:pt idx="396">
                  <c:v>-38.058610401114798</c:v>
                </c:pt>
                <c:pt idx="397">
                  <c:v>-35.665675482129899</c:v>
                </c:pt>
                <c:pt idx="398">
                  <c:v>-32.9601218019016</c:v>
                </c:pt>
                <c:pt idx="399">
                  <c:v>-30.143214680563599</c:v>
                </c:pt>
                <c:pt idx="400">
                  <c:v>-27.492734509019201</c:v>
                </c:pt>
                <c:pt idx="401">
                  <c:v>-25.1811689070976</c:v>
                </c:pt>
                <c:pt idx="402">
                  <c:v>-23.422629736707599</c:v>
                </c:pt>
                <c:pt idx="403">
                  <c:v>-22.044650239431899</c:v>
                </c:pt>
                <c:pt idx="404">
                  <c:v>104.632031708795</c:v>
                </c:pt>
                <c:pt idx="405">
                  <c:v>93.050738931705695</c:v>
                </c:pt>
                <c:pt idx="406">
                  <c:v>81.551958651925503</c:v>
                </c:pt>
                <c:pt idx="407">
                  <c:v>71.327428491744001</c:v>
                </c:pt>
                <c:pt idx="408">
                  <c:v>61.393923509352099</c:v>
                </c:pt>
                <c:pt idx="409">
                  <c:v>51.436937309186298</c:v>
                </c:pt>
                <c:pt idx="410">
                  <c:v>41.868171714445999</c:v>
                </c:pt>
                <c:pt idx="411">
                  <c:v>34.421423504099401</c:v>
                </c:pt>
                <c:pt idx="412">
                  <c:v>30.423310945408701</c:v>
                </c:pt>
                <c:pt idx="413">
                  <c:v>30.242693149215</c:v>
                </c:pt>
                <c:pt idx="414">
                  <c:v>33.488767783505097</c:v>
                </c:pt>
                <c:pt idx="415">
                  <c:v>40.052677102889</c:v>
                </c:pt>
                <c:pt idx="416">
                  <c:v>50.215418385112301</c:v>
                </c:pt>
                <c:pt idx="417">
                  <c:v>63.895077670672897</c:v>
                </c:pt>
                <c:pt idx="418">
                  <c:v>80.063724113726906</c:v>
                </c:pt>
                <c:pt idx="419">
                  <c:v>96.485606442591703</c:v>
                </c:pt>
                <c:pt idx="420">
                  <c:v>110.12735252851699</c:v>
                </c:pt>
                <c:pt idx="421">
                  <c:v>117.953130095796</c:v>
                </c:pt>
                <c:pt idx="422">
                  <c:v>117.548235041876</c:v>
                </c:pt>
                <c:pt idx="423">
                  <c:v>107.89516985033499</c:v>
                </c:pt>
                <c:pt idx="424">
                  <c:v>89.183849395220506</c:v>
                </c:pt>
                <c:pt idx="425">
                  <c:v>62.989654101719601</c:v>
                </c:pt>
                <c:pt idx="426">
                  <c:v>32.210629887571002</c:v>
                </c:pt>
                <c:pt idx="427">
                  <c:v>0.75011973247042996</c:v>
                </c:pt>
                <c:pt idx="428">
                  <c:v>-27.121775848799601</c:v>
                </c:pt>
                <c:pt idx="429">
                  <c:v>-47.8549140941738</c:v>
                </c:pt>
                <c:pt idx="430">
                  <c:v>-59.316425606856299</c:v>
                </c:pt>
                <c:pt idx="431">
                  <c:v>-61.266429719877301</c:v>
                </c:pt>
                <c:pt idx="432">
                  <c:v>-54.930031485788703</c:v>
                </c:pt>
                <c:pt idx="433">
                  <c:v>-42.607540197319601</c:v>
                </c:pt>
                <c:pt idx="434">
                  <c:v>-27.095570556235099</c:v>
                </c:pt>
                <c:pt idx="435">
                  <c:v>-11.1082560959196</c:v>
                </c:pt>
                <c:pt idx="436">
                  <c:v>2.7590058544670399</c:v>
                </c:pt>
                <c:pt idx="437">
                  <c:v>12.543166831778199</c:v>
                </c:pt>
                <c:pt idx="438">
                  <c:v>17.058652470207701</c:v>
                </c:pt>
                <c:pt idx="439">
                  <c:v>16.1841385324737</c:v>
                </c:pt>
                <c:pt idx="440">
                  <c:v>10.864081025653601</c:v>
                </c:pt>
                <c:pt idx="441">
                  <c:v>2.8017401661121402</c:v>
                </c:pt>
                <c:pt idx="442">
                  <c:v>-6.0921322995072202</c:v>
                </c:pt>
                <c:pt idx="443">
                  <c:v>-14.0474101511209</c:v>
                </c:pt>
                <c:pt idx="444">
                  <c:v>-19.873776527546202</c:v>
                </c:pt>
                <c:pt idx="445">
                  <c:v>-22.9983005982401</c:v>
                </c:pt>
                <c:pt idx="446">
                  <c:v>-23.508391037185898</c:v>
                </c:pt>
                <c:pt idx="447">
                  <c:v>-21.963739211597499</c:v>
                </c:pt>
                <c:pt idx="448">
                  <c:v>-19.176171126871498</c:v>
                </c:pt>
                <c:pt idx="449">
                  <c:v>-15.9427410714628</c:v>
                </c:pt>
                <c:pt idx="450">
                  <c:v>-12.919403634074699</c:v>
                </c:pt>
                <c:pt idx="451">
                  <c:v>-10.4898275724659</c:v>
                </c:pt>
                <c:pt idx="452">
                  <c:v>-8.7679263672807402</c:v>
                </c:pt>
                <c:pt idx="453">
                  <c:v>-7.6224645300300899</c:v>
                </c:pt>
                <c:pt idx="454">
                  <c:v>-6.7807848348059201</c:v>
                </c:pt>
                <c:pt idx="455">
                  <c:v>-5.8404570816060399</c:v>
                </c:pt>
                <c:pt idx="456">
                  <c:v>-4.4647123011030097</c:v>
                </c:pt>
                <c:pt idx="457">
                  <c:v>-2.3604706351172</c:v>
                </c:pt>
                <c:pt idx="458">
                  <c:v>0.52948399999409601</c:v>
                </c:pt>
                <c:pt idx="459">
                  <c:v>4.1013728117012702</c:v>
                </c:pt>
                <c:pt idx="460">
                  <c:v>8.1500270389111602</c:v>
                </c:pt>
                <c:pt idx="461">
                  <c:v>12.4032409017881</c:v>
                </c:pt>
                <c:pt idx="462">
                  <c:v>16.6220669064266</c:v>
                </c:pt>
                <c:pt idx="463">
                  <c:v>20.524653959225699</c:v>
                </c:pt>
                <c:pt idx="464">
                  <c:v>23.895558407162401</c:v>
                </c:pt>
                <c:pt idx="465">
                  <c:v>26.540258818131701</c:v>
                </c:pt>
                <c:pt idx="466">
                  <c:v>28.321806084917402</c:v>
                </c:pt>
                <c:pt idx="467">
                  <c:v>29.156838157221902</c:v>
                </c:pt>
                <c:pt idx="468">
                  <c:v>29.011595248349</c:v>
                </c:pt>
                <c:pt idx="469">
                  <c:v>27.830677890817501</c:v>
                </c:pt>
                <c:pt idx="470">
                  <c:v>25.586698984819002</c:v>
                </c:pt>
                <c:pt idx="471">
                  <c:v>22.233399148673801</c:v>
                </c:pt>
                <c:pt idx="472">
                  <c:v>17.783691876092298</c:v>
                </c:pt>
                <c:pt idx="473">
                  <c:v>12.306268617848</c:v>
                </c:pt>
                <c:pt idx="474">
                  <c:v>5.9060156179398096</c:v>
                </c:pt>
                <c:pt idx="475">
                  <c:v>-1.1520191836997</c:v>
                </c:pt>
                <c:pt idx="476">
                  <c:v>-8.6758426902777099</c:v>
                </c:pt>
                <c:pt idx="477">
                  <c:v>-16.309133886897602</c:v>
                </c:pt>
                <c:pt idx="478">
                  <c:v>-23.764973047415101</c:v>
                </c:pt>
                <c:pt idx="479">
                  <c:v>-30.764676580611301</c:v>
                </c:pt>
                <c:pt idx="480">
                  <c:v>-37.133855133420703</c:v>
                </c:pt>
                <c:pt idx="481">
                  <c:v>-42.8992608465892</c:v>
                </c:pt>
                <c:pt idx="482">
                  <c:v>-48.055162750195599</c:v>
                </c:pt>
                <c:pt idx="483">
                  <c:v>-52.8352364163445</c:v>
                </c:pt>
                <c:pt idx="484">
                  <c:v>-57.359373371832099</c:v>
                </c:pt>
                <c:pt idx="485">
                  <c:v>-61.7794048405461</c:v>
                </c:pt>
                <c:pt idx="486">
                  <c:v>-66.170265533534305</c:v>
                </c:pt>
                <c:pt idx="487">
                  <c:v>-70.492507270088794</c:v>
                </c:pt>
                <c:pt idx="488">
                  <c:v>-74.690804228520406</c:v>
                </c:pt>
                <c:pt idx="489">
                  <c:v>-78.528104368732699</c:v>
                </c:pt>
                <c:pt idx="490">
                  <c:v>-81.810722479459599</c:v>
                </c:pt>
                <c:pt idx="491">
                  <c:v>-84.328570335930905</c:v>
                </c:pt>
                <c:pt idx="492">
                  <c:v>-85.892930963070796</c:v>
                </c:pt>
                <c:pt idx="493">
                  <c:v>-86.372618049880103</c:v>
                </c:pt>
                <c:pt idx="494">
                  <c:v>-85.606740890185193</c:v>
                </c:pt>
                <c:pt idx="495">
                  <c:v>-83.456721673751801</c:v>
                </c:pt>
                <c:pt idx="496">
                  <c:v>-79.828558147695901</c:v>
                </c:pt>
                <c:pt idx="497">
                  <c:v>-74.696913199216993</c:v>
                </c:pt>
                <c:pt idx="498">
                  <c:v>-68.2247257012733</c:v>
                </c:pt>
                <c:pt idx="499">
                  <c:v>-60.8470685797203</c:v>
                </c:pt>
                <c:pt idx="500">
                  <c:v>-53.265503826282199</c:v>
                </c:pt>
                <c:pt idx="501">
                  <c:v>-46.442035918571698</c:v>
                </c:pt>
                <c:pt idx="502">
                  <c:v>-40.832208531019802</c:v>
                </c:pt>
                <c:pt idx="503">
                  <c:v>-36.9465094631339</c:v>
                </c:pt>
                <c:pt idx="504">
                  <c:v>-34.095678748158299</c:v>
                </c:pt>
                <c:pt idx="505">
                  <c:v>-5.5361020645748402</c:v>
                </c:pt>
                <c:pt idx="506">
                  <c:v>32.496916908064698</c:v>
                </c:pt>
                <c:pt idx="507">
                  <c:v>68.787957860282603</c:v>
                </c:pt>
                <c:pt idx="508">
                  <c:v>96.078850306063401</c:v>
                </c:pt>
                <c:pt idx="509">
                  <c:v>114.128576900623</c:v>
                </c:pt>
                <c:pt idx="510">
                  <c:v>122.342535854844</c:v>
                </c:pt>
                <c:pt idx="511">
                  <c:v>123.081005457684</c:v>
                </c:pt>
                <c:pt idx="512">
                  <c:v>119.47299832713399</c:v>
                </c:pt>
                <c:pt idx="513">
                  <c:v>115.653470755447</c:v>
                </c:pt>
                <c:pt idx="514">
                  <c:v>114.952553794655</c:v>
                </c:pt>
                <c:pt idx="515">
                  <c:v>119.007554688277</c:v>
                </c:pt>
                <c:pt idx="516">
                  <c:v>127.882208199248</c:v>
                </c:pt>
                <c:pt idx="517">
                  <c:v>140.33481478254899</c:v>
                </c:pt>
                <c:pt idx="518">
                  <c:v>154.71755766550001</c:v>
                </c:pt>
                <c:pt idx="519">
                  <c:v>169.18778156877801</c:v>
                </c:pt>
                <c:pt idx="520">
                  <c:v>181.92091091880201</c:v>
                </c:pt>
                <c:pt idx="521">
                  <c:v>191.497496574119</c:v>
                </c:pt>
                <c:pt idx="522">
                  <c:v>196.88162353351899</c:v>
                </c:pt>
                <c:pt idx="523">
                  <c:v>197.669624097011</c:v>
                </c:pt>
                <c:pt idx="524">
                  <c:v>194.07524793040099</c:v>
                </c:pt>
                <c:pt idx="525">
                  <c:v>186.685846212445</c:v>
                </c:pt>
                <c:pt idx="526">
                  <c:v>176.48133025084499</c:v>
                </c:pt>
                <c:pt idx="527">
                  <c:v>164.50812324417799</c:v>
                </c:pt>
                <c:pt idx="528">
                  <c:v>151.937795055685</c:v>
                </c:pt>
                <c:pt idx="529">
                  <c:v>139.859764077195</c:v>
                </c:pt>
                <c:pt idx="530">
                  <c:v>128.99706693021199</c:v>
                </c:pt>
                <c:pt idx="531">
                  <c:v>119.783000731022</c:v>
                </c:pt>
                <c:pt idx="532">
                  <c:v>112.097890154144</c:v>
                </c:pt>
                <c:pt idx="533">
                  <c:v>105.768148829119</c:v>
                </c:pt>
                <c:pt idx="534">
                  <c:v>100.390537956326</c:v>
                </c:pt>
                <c:pt idx="535">
                  <c:v>95.591420383130895</c:v>
                </c:pt>
                <c:pt idx="536">
                  <c:v>91.182589536733005</c:v>
                </c:pt>
                <c:pt idx="537">
                  <c:v>87.010913627866898</c:v>
                </c:pt>
                <c:pt idx="538">
                  <c:v>83.230603435259795</c:v>
                </c:pt>
                <c:pt idx="539">
                  <c:v>79.843110186630398</c:v>
                </c:pt>
                <c:pt idx="540">
                  <c:v>76.957886820757295</c:v>
                </c:pt>
                <c:pt idx="541">
                  <c:v>74.580741432039702</c:v>
                </c:pt>
                <c:pt idx="542">
                  <c:v>72.688950716574197</c:v>
                </c:pt>
                <c:pt idx="543">
                  <c:v>71.219022232565393</c:v>
                </c:pt>
                <c:pt idx="544">
                  <c:v>70.036330736487599</c:v>
                </c:pt>
                <c:pt idx="545">
                  <c:v>69.097263439892004</c:v>
                </c:pt>
                <c:pt idx="546">
                  <c:v>68.296437308544498</c:v>
                </c:pt>
                <c:pt idx="547">
                  <c:v>67.641973828018706</c:v>
                </c:pt>
                <c:pt idx="548">
                  <c:v>67.116488549586904</c:v>
                </c:pt>
                <c:pt idx="549">
                  <c:v>66.760918980331695</c:v>
                </c:pt>
                <c:pt idx="550">
                  <c:v>66.599809170475694</c:v>
                </c:pt>
                <c:pt idx="551">
                  <c:v>66.644872581775502</c:v>
                </c:pt>
                <c:pt idx="552">
                  <c:v>66.928889354909899</c:v>
                </c:pt>
                <c:pt idx="553">
                  <c:v>67.427195966071494</c:v>
                </c:pt>
                <c:pt idx="554">
                  <c:v>68.180547882345707</c:v>
                </c:pt>
                <c:pt idx="555">
                  <c:v>69.149020454793799</c:v>
                </c:pt>
                <c:pt idx="556">
                  <c:v>70.324212950590706</c:v>
                </c:pt>
                <c:pt idx="557">
                  <c:v>71.654869193184993</c:v>
                </c:pt>
                <c:pt idx="558">
                  <c:v>73.113547756122202</c:v>
                </c:pt>
                <c:pt idx="559">
                  <c:v>74.692064428338796</c:v>
                </c:pt>
                <c:pt idx="560">
                  <c:v>76.312708095145297</c:v>
                </c:pt>
                <c:pt idx="561">
                  <c:v>77.965688032378395</c:v>
                </c:pt>
                <c:pt idx="562">
                  <c:v>79.581812817538093</c:v>
                </c:pt>
                <c:pt idx="563">
                  <c:v>81.175334424238898</c:v>
                </c:pt>
                <c:pt idx="564">
                  <c:v>82.740592580577399</c:v>
                </c:pt>
                <c:pt idx="565">
                  <c:v>84.292562222303005</c:v>
                </c:pt>
                <c:pt idx="566">
                  <c:v>85.865068728496595</c:v>
                </c:pt>
                <c:pt idx="567">
                  <c:v>87.421114429590503</c:v>
                </c:pt>
                <c:pt idx="568">
                  <c:v>89.012592441211197</c:v>
                </c:pt>
                <c:pt idx="569">
                  <c:v>90.614141192358403</c:v>
                </c:pt>
                <c:pt idx="570">
                  <c:v>92.285048042820605</c:v>
                </c:pt>
                <c:pt idx="571">
                  <c:v>94.040719150550004</c:v>
                </c:pt>
                <c:pt idx="572">
                  <c:v>95.8966905192257</c:v>
                </c:pt>
                <c:pt idx="573">
                  <c:v>97.908178062095502</c:v>
                </c:pt>
                <c:pt idx="574">
                  <c:v>100.052957465261</c:v>
                </c:pt>
                <c:pt idx="575">
                  <c:v>102.422346218142</c:v>
                </c:pt>
                <c:pt idx="576">
                  <c:v>104.984172531439</c:v>
                </c:pt>
                <c:pt idx="577">
                  <c:v>107.82252527564</c:v>
                </c:pt>
                <c:pt idx="578">
                  <c:v>110.95297526425</c:v>
                </c:pt>
                <c:pt idx="579">
                  <c:v>114.378956113909</c:v>
                </c:pt>
                <c:pt idx="580">
                  <c:v>118.15088137334401</c:v>
                </c:pt>
                <c:pt idx="581">
                  <c:v>122.215502207475</c:v>
                </c:pt>
                <c:pt idx="582">
                  <c:v>126.674993711407</c:v>
                </c:pt>
                <c:pt idx="583">
                  <c:v>131.45076429582301</c:v>
                </c:pt>
                <c:pt idx="584">
                  <c:v>136.643654041643</c:v>
                </c:pt>
                <c:pt idx="585">
                  <c:v>142.25003945496101</c:v>
                </c:pt>
                <c:pt idx="586">
                  <c:v>148.225925267853</c:v>
                </c:pt>
                <c:pt idx="587">
                  <c:v>154.57372967825</c:v>
                </c:pt>
                <c:pt idx="588">
                  <c:v>161.12519447041899</c:v>
                </c:pt>
                <c:pt idx="589">
                  <c:v>167.85769856683299</c:v>
                </c:pt>
                <c:pt idx="590">
                  <c:v>174.49681639523001</c:v>
                </c:pt>
                <c:pt idx="591">
                  <c:v>180.960630417537</c:v>
                </c:pt>
                <c:pt idx="592">
                  <c:v>187.11173729362099</c:v>
                </c:pt>
                <c:pt idx="593">
                  <c:v>192.78626617836699</c:v>
                </c:pt>
                <c:pt idx="594">
                  <c:v>197.93237199287</c:v>
                </c:pt>
                <c:pt idx="595">
                  <c:v>202.34163374081999</c:v>
                </c:pt>
                <c:pt idx="596">
                  <c:v>206.01884292961</c:v>
                </c:pt>
                <c:pt idx="597">
                  <c:v>208.842982198947</c:v>
                </c:pt>
                <c:pt idx="598">
                  <c:v>210.84659783974101</c:v>
                </c:pt>
                <c:pt idx="599">
                  <c:v>211.98426244984401</c:v>
                </c:pt>
                <c:pt idx="600">
                  <c:v>212.23047726552301</c:v>
                </c:pt>
                <c:pt idx="601">
                  <c:v>211.46266615614999</c:v>
                </c:pt>
                <c:pt idx="602">
                  <c:v>209.73166210399299</c:v>
                </c:pt>
                <c:pt idx="603">
                  <c:v>206.71616796586301</c:v>
                </c:pt>
                <c:pt idx="604">
                  <c:v>203.11216350401</c:v>
                </c:pt>
                <c:pt idx="605">
                  <c:v>198.33060680181899</c:v>
                </c:pt>
                <c:pt idx="606">
                  <c:v>-2.4028691334453298</c:v>
                </c:pt>
                <c:pt idx="607">
                  <c:v>-1.84900907352104</c:v>
                </c:pt>
                <c:pt idx="608">
                  <c:v>-1.3594495254758501</c:v>
                </c:pt>
                <c:pt idx="609">
                  <c:v>-1.0468378740351501</c:v>
                </c:pt>
                <c:pt idx="610">
                  <c:v>-0.89433441893062804</c:v>
                </c:pt>
                <c:pt idx="611">
                  <c:v>-0.88467368198219398</c:v>
                </c:pt>
                <c:pt idx="612">
                  <c:v>-0.96560238712376001</c:v>
                </c:pt>
                <c:pt idx="613">
                  <c:v>-1.08273930611656</c:v>
                </c:pt>
                <c:pt idx="614">
                  <c:v>-1.1653022561467801</c:v>
                </c:pt>
                <c:pt idx="615">
                  <c:v>-1.15733380752021</c:v>
                </c:pt>
                <c:pt idx="616">
                  <c:v>-1.0433758121544401</c:v>
                </c:pt>
                <c:pt idx="617">
                  <c:v>-0.85779185865773</c:v>
                </c:pt>
                <c:pt idx="618">
                  <c:v>-0.66336937491009496</c:v>
                </c:pt>
                <c:pt idx="619">
                  <c:v>-0.51822940025341702</c:v>
                </c:pt>
                <c:pt idx="620">
                  <c:v>-0.45481812305050201</c:v>
                </c:pt>
                <c:pt idx="621">
                  <c:v>-0.45413439334556799</c:v>
                </c:pt>
                <c:pt idx="622">
                  <c:v>-0.45940004170667298</c:v>
                </c:pt>
                <c:pt idx="623">
                  <c:v>-0.42427057001774998</c:v>
                </c:pt>
                <c:pt idx="624">
                  <c:v>-0.33969535166356801</c:v>
                </c:pt>
                <c:pt idx="625">
                  <c:v>-0.22857339529899101</c:v>
                </c:pt>
                <c:pt idx="626">
                  <c:v>-0.1157391863814</c:v>
                </c:pt>
                <c:pt idx="627">
                  <c:v>-1.6008629455868801E-2</c:v>
                </c:pt>
                <c:pt idx="628">
                  <c:v>6.31277112170191E-2</c:v>
                </c:pt>
                <c:pt idx="629">
                  <c:v>0.115580095016835</c:v>
                </c:pt>
                <c:pt idx="630">
                  <c:v>0.13834209339129699</c:v>
                </c:pt>
                <c:pt idx="631">
                  <c:v>0.13406143675312801</c:v>
                </c:pt>
                <c:pt idx="632">
                  <c:v>0.1083957489095</c:v>
                </c:pt>
                <c:pt idx="633">
                  <c:v>6.9416088044450999E-2</c:v>
                </c:pt>
                <c:pt idx="634">
                  <c:v>2.5518021864271601E-2</c:v>
                </c:pt>
                <c:pt idx="635">
                  <c:v>-1.5468322845224799E-2</c:v>
                </c:pt>
                <c:pt idx="636">
                  <c:v>-4.8470392700538698E-2</c:v>
                </c:pt>
                <c:pt idx="637">
                  <c:v>-7.2218206220661094E-2</c:v>
                </c:pt>
                <c:pt idx="638">
                  <c:v>-8.7153356775966695E-2</c:v>
                </c:pt>
                <c:pt idx="639">
                  <c:v>-9.3651158596171194E-2</c:v>
                </c:pt>
                <c:pt idx="640">
                  <c:v>-9.2301322437355601E-2</c:v>
                </c:pt>
                <c:pt idx="641">
                  <c:v>-8.4586255133061797E-2</c:v>
                </c:pt>
                <c:pt idx="642">
                  <c:v>-7.3259025939697797E-2</c:v>
                </c:pt>
                <c:pt idx="643">
                  <c:v>-6.13707001968824E-2</c:v>
                </c:pt>
                <c:pt idx="644">
                  <c:v>-5.08046507542603E-2</c:v>
                </c:pt>
                <c:pt idx="645">
                  <c:v>-4.2081206162019102E-2</c:v>
                </c:pt>
                <c:pt idx="646">
                  <c:v>-3.4789162794078697E-2</c:v>
                </c:pt>
                <c:pt idx="647">
                  <c:v>-2.8523972821083699E-2</c:v>
                </c:pt>
                <c:pt idx="648">
                  <c:v>-2.2965886206940699E-2</c:v>
                </c:pt>
                <c:pt idx="649">
                  <c:v>-1.7330258265167799E-2</c:v>
                </c:pt>
                <c:pt idx="650">
                  <c:v>-1.07874696799531E-2</c:v>
                </c:pt>
                <c:pt idx="651">
                  <c:v>-3.34902216539925E-3</c:v>
                </c:pt>
                <c:pt idx="652">
                  <c:v>3.9225541243278804E-3</c:v>
                </c:pt>
                <c:pt idx="653">
                  <c:v>9.2306966361864803E-3</c:v>
                </c:pt>
                <c:pt idx="654">
                  <c:v>1.10221010505614E-2</c:v>
                </c:pt>
                <c:pt idx="655">
                  <c:v>8.4343109821434503E-3</c:v>
                </c:pt>
                <c:pt idx="656">
                  <c:v>1.46884170621489E-3</c:v>
                </c:pt>
                <c:pt idx="657">
                  <c:v>-9.6210904146932699E-3</c:v>
                </c:pt>
                <c:pt idx="658">
                  <c:v>-2.4129060665439898E-2</c:v>
                </c:pt>
                <c:pt idx="659">
                  <c:v>-4.10783890323436E-2</c:v>
                </c:pt>
                <c:pt idx="660">
                  <c:v>-5.9127126108848203E-2</c:v>
                </c:pt>
                <c:pt idx="661">
                  <c:v>-7.6780714527455607E-2</c:v>
                </c:pt>
                <c:pt idx="662">
                  <c:v>-9.2637909108564398E-2</c:v>
                </c:pt>
                <c:pt idx="663">
                  <c:v>-0.10554178109613301</c:v>
                </c:pt>
                <c:pt idx="664">
                  <c:v>-0.115445394113285</c:v>
                </c:pt>
                <c:pt idx="665">
                  <c:v>-0.122539525499109</c:v>
                </c:pt>
                <c:pt idx="666">
                  <c:v>-0.12709677721787199</c:v>
                </c:pt>
                <c:pt idx="667">
                  <c:v>-0.12946952699168801</c:v>
                </c:pt>
                <c:pt idx="668">
                  <c:v>-0.13000868709636301</c:v>
                </c:pt>
                <c:pt idx="669">
                  <c:v>-0.129202534829711</c:v>
                </c:pt>
                <c:pt idx="670">
                  <c:v>-0.12761897473536099</c:v>
                </c:pt>
                <c:pt idx="671">
                  <c:v>-0.125719038424355</c:v>
                </c:pt>
                <c:pt idx="672">
                  <c:v>-0.123535621849375</c:v>
                </c:pt>
                <c:pt idx="673">
                  <c:v>-0.120903316694593</c:v>
                </c:pt>
                <c:pt idx="674">
                  <c:v>-0.11782695928813</c:v>
                </c:pt>
                <c:pt idx="675">
                  <c:v>-0.11450203428210599</c:v>
                </c:pt>
                <c:pt idx="676">
                  <c:v>-0.11115865465189601</c:v>
                </c:pt>
                <c:pt idx="677">
                  <c:v>-0.10789154160417599</c:v>
                </c:pt>
                <c:pt idx="678">
                  <c:v>-0.10477204297927301</c:v>
                </c:pt>
                <c:pt idx="679">
                  <c:v>-0.10183417637841</c:v>
                </c:pt>
                <c:pt idx="680">
                  <c:v>-9.8783282909944203E-2</c:v>
                </c:pt>
                <c:pt idx="681">
                  <c:v>-9.5443739461663998E-2</c:v>
                </c:pt>
                <c:pt idx="682">
                  <c:v>-9.1593849385445097E-2</c:v>
                </c:pt>
                <c:pt idx="683">
                  <c:v>-8.7192839001972194E-2</c:v>
                </c:pt>
                <c:pt idx="684">
                  <c:v>-8.2465810282741095E-2</c:v>
                </c:pt>
                <c:pt idx="685">
                  <c:v>-7.7688236151977605E-2</c:v>
                </c:pt>
                <c:pt idx="686">
                  <c:v>-7.3332943451829502E-2</c:v>
                </c:pt>
                <c:pt idx="687">
                  <c:v>-6.9823930899244296E-2</c:v>
                </c:pt>
                <c:pt idx="688">
                  <c:v>-6.7247448965124093E-2</c:v>
                </c:pt>
                <c:pt idx="689">
                  <c:v>-6.5483546642745499E-2</c:v>
                </c:pt>
                <c:pt idx="690">
                  <c:v>-6.4952253048556494E-2</c:v>
                </c:pt>
                <c:pt idx="691">
                  <c:v>-6.64219203611848E-2</c:v>
                </c:pt>
                <c:pt idx="692">
                  <c:v>-7.0293778477452398E-2</c:v>
                </c:pt>
                <c:pt idx="693">
                  <c:v>-7.6356529918031504E-2</c:v>
                </c:pt>
                <c:pt idx="694">
                  <c:v>-8.3443731196887902E-2</c:v>
                </c:pt>
                <c:pt idx="695">
                  <c:v>-8.9794189594363305E-2</c:v>
                </c:pt>
                <c:pt idx="696">
                  <c:v>-9.4580700186734395E-2</c:v>
                </c:pt>
                <c:pt idx="697">
                  <c:v>-9.7390853695002694E-2</c:v>
                </c:pt>
                <c:pt idx="698">
                  <c:v>-9.7430233027618801E-2</c:v>
                </c:pt>
                <c:pt idx="699">
                  <c:v>-8.8608243626386807E-2</c:v>
                </c:pt>
                <c:pt idx="700">
                  <c:v>-6.1285360575644501E-2</c:v>
                </c:pt>
                <c:pt idx="701">
                  <c:v>-8.4464776133749298E-3</c:v>
                </c:pt>
                <c:pt idx="702">
                  <c:v>8.15068243617664E-2</c:v>
                </c:pt>
                <c:pt idx="703">
                  <c:v>0.206008131039672</c:v>
                </c:pt>
                <c:pt idx="704">
                  <c:v>0.36937080953919099</c:v>
                </c:pt>
                <c:pt idx="705">
                  <c:v>0.54590031800550298</c:v>
                </c:pt>
                <c:pt idx="706">
                  <c:v>0.74536084871411501</c:v>
                </c:pt>
                <c:pt idx="707">
                  <c:v>-4.4272025356415403</c:v>
                </c:pt>
                <c:pt idx="708">
                  <c:v>-3.5660018035505998</c:v>
                </c:pt>
                <c:pt idx="709">
                  <c:v>-2.6893620108410801</c:v>
                </c:pt>
                <c:pt idx="710">
                  <c:v>-1.9305613945918101</c:v>
                </c:pt>
                <c:pt idx="711">
                  <c:v>-1.31488822548171</c:v>
                </c:pt>
                <c:pt idx="712">
                  <c:v>-0.89454398687599201</c:v>
                </c:pt>
                <c:pt idx="713">
                  <c:v>-0.686379647413353</c:v>
                </c:pt>
                <c:pt idx="714">
                  <c:v>-0.721148481189408</c:v>
                </c:pt>
                <c:pt idx="715">
                  <c:v>-0.97736688479701805</c:v>
                </c:pt>
                <c:pt idx="716">
                  <c:v>-1.3832507499494699</c:v>
                </c:pt>
                <c:pt idx="717">
                  <c:v>-1.8437008214027699</c:v>
                </c:pt>
                <c:pt idx="718">
                  <c:v>-2.2773868261500101</c:v>
                </c:pt>
                <c:pt idx="719">
                  <c:v>-2.6234136481817099</c:v>
                </c:pt>
                <c:pt idx="720">
                  <c:v>-2.8272209605079301</c:v>
                </c:pt>
                <c:pt idx="721">
                  <c:v>-2.8473982643502902</c:v>
                </c:pt>
                <c:pt idx="722">
                  <c:v>-2.6764849028095399</c:v>
                </c:pt>
                <c:pt idx="723">
                  <c:v>-2.3642197168832699</c:v>
                </c:pt>
                <c:pt idx="724">
                  <c:v>-1.99026958231367</c:v>
                </c:pt>
                <c:pt idx="725">
                  <c:v>-1.62106186981346</c:v>
                </c:pt>
                <c:pt idx="726">
                  <c:v>-1.2971121517436199</c:v>
                </c:pt>
                <c:pt idx="727">
                  <c:v>-1.0379804204705001</c:v>
                </c:pt>
                <c:pt idx="728">
                  <c:v>-0.84704390858057999</c:v>
                </c:pt>
                <c:pt idx="729">
                  <c:v>-0.71532873234725802</c:v>
                </c:pt>
                <c:pt idx="730">
                  <c:v>-0.63064163001219498</c:v>
                </c:pt>
                <c:pt idx="731">
                  <c:v>-0.58199891052639496</c:v>
                </c:pt>
                <c:pt idx="732">
                  <c:v>-0.55680286485959396</c:v>
                </c:pt>
                <c:pt idx="733">
                  <c:v>-0.54710273604288895</c:v>
                </c:pt>
                <c:pt idx="734">
                  <c:v>-0.54364547519742501</c:v>
                </c:pt>
                <c:pt idx="735">
                  <c:v>-0.54244768887488304</c:v>
                </c:pt>
                <c:pt idx="736">
                  <c:v>-0.54034569503792795</c:v>
                </c:pt>
                <c:pt idx="737">
                  <c:v>-0.53554885663011398</c:v>
                </c:pt>
                <c:pt idx="738">
                  <c:v>-0.52778949864032199</c:v>
                </c:pt>
                <c:pt idx="739">
                  <c:v>-0.51751359274118303</c:v>
                </c:pt>
                <c:pt idx="740">
                  <c:v>-0.50681538832275796</c:v>
                </c:pt>
                <c:pt idx="741">
                  <c:v>-0.49727955949117802</c:v>
                </c:pt>
                <c:pt idx="742">
                  <c:v>-0.49063484487731801</c:v>
                </c:pt>
                <c:pt idx="743">
                  <c:v>-0.487200807775648</c:v>
                </c:pt>
                <c:pt idx="744">
                  <c:v>-0.48680640784826601</c:v>
                </c:pt>
                <c:pt idx="745">
                  <c:v>-0.48866397184854798</c:v>
                </c:pt>
                <c:pt idx="746">
                  <c:v>-0.49201854268182799</c:v>
                </c:pt>
                <c:pt idx="747">
                  <c:v>-0.49653999877621102</c:v>
                </c:pt>
                <c:pt idx="748">
                  <c:v>-0.50184303852620205</c:v>
                </c:pt>
                <c:pt idx="749">
                  <c:v>-0.50773454544154695</c:v>
                </c:pt>
                <c:pt idx="750">
                  <c:v>-0.51282901292647298</c:v>
                </c:pt>
                <c:pt idx="751">
                  <c:v>-0.51619734738434297</c:v>
                </c:pt>
                <c:pt idx="752">
                  <c:v>-0.51758605189106699</c:v>
                </c:pt>
                <c:pt idx="753">
                  <c:v>-0.51748171035149804</c:v>
                </c:pt>
                <c:pt idx="754">
                  <c:v>-0.51663733983370297</c:v>
                </c:pt>
                <c:pt idx="755">
                  <c:v>-0.51536515738835997</c:v>
                </c:pt>
                <c:pt idx="756">
                  <c:v>-0.51451925083030703</c:v>
                </c:pt>
                <c:pt idx="757">
                  <c:v>-0.51459241824822799</c:v>
                </c:pt>
                <c:pt idx="758">
                  <c:v>-0.51599839674229397</c:v>
                </c:pt>
                <c:pt idx="759">
                  <c:v>-0.51811366464101305</c:v>
                </c:pt>
                <c:pt idx="760">
                  <c:v>-0.51993175638595801</c:v>
                </c:pt>
                <c:pt idx="761">
                  <c:v>-0.52112954501291098</c:v>
                </c:pt>
                <c:pt idx="762">
                  <c:v>-0.52113465099109002</c:v>
                </c:pt>
                <c:pt idx="763">
                  <c:v>-0.51996655408154802</c:v>
                </c:pt>
                <c:pt idx="764">
                  <c:v>-0.51754093279352398</c:v>
                </c:pt>
                <c:pt idx="765">
                  <c:v>-0.51458482809990602</c:v>
                </c:pt>
                <c:pt idx="766">
                  <c:v>-0.51224146960768602</c:v>
                </c:pt>
                <c:pt idx="767">
                  <c:v>-0.51136520437467503</c:v>
                </c:pt>
                <c:pt idx="768">
                  <c:v>-0.51268837431912795</c:v>
                </c:pt>
                <c:pt idx="769">
                  <c:v>-0.51595461663719999</c:v>
                </c:pt>
                <c:pt idx="770">
                  <c:v>-0.52095001844351796</c:v>
                </c:pt>
                <c:pt idx="771">
                  <c:v>-0.52690392721859203</c:v>
                </c:pt>
                <c:pt idx="772">
                  <c:v>-0.53342074910302095</c:v>
                </c:pt>
                <c:pt idx="773">
                  <c:v>-0.54040378168936698</c:v>
                </c:pt>
                <c:pt idx="774">
                  <c:v>-0.54754255382207095</c:v>
                </c:pt>
                <c:pt idx="775">
                  <c:v>-0.55471573609488101</c:v>
                </c:pt>
                <c:pt idx="776">
                  <c:v>-0.56138093131070099</c:v>
                </c:pt>
                <c:pt idx="777">
                  <c:v>-0.56740669379826003</c:v>
                </c:pt>
                <c:pt idx="778">
                  <c:v>-0.572084619684464</c:v>
                </c:pt>
                <c:pt idx="779">
                  <c:v>-0.57526264571327401</c:v>
                </c:pt>
                <c:pt idx="780">
                  <c:v>-0.57734826717691601</c:v>
                </c:pt>
                <c:pt idx="781">
                  <c:v>-0.57872717774360005</c:v>
                </c:pt>
                <c:pt idx="782">
                  <c:v>-0.580067348786929</c:v>
                </c:pt>
                <c:pt idx="783">
                  <c:v>-0.58129122685839796</c:v>
                </c:pt>
                <c:pt idx="784">
                  <c:v>-0.58255671718789803</c:v>
                </c:pt>
                <c:pt idx="785">
                  <c:v>-0.583262444287861</c:v>
                </c:pt>
                <c:pt idx="786">
                  <c:v>-0.58324962963979998</c:v>
                </c:pt>
                <c:pt idx="787">
                  <c:v>-0.58272829825612005</c:v>
                </c:pt>
                <c:pt idx="788">
                  <c:v>-0.58234853467282599</c:v>
                </c:pt>
                <c:pt idx="789">
                  <c:v>-0.58353625186552804</c:v>
                </c:pt>
                <c:pt idx="790">
                  <c:v>-0.58717368288348304</c:v>
                </c:pt>
                <c:pt idx="791">
                  <c:v>-0.59646862002526602</c:v>
                </c:pt>
                <c:pt idx="792">
                  <c:v>-0.61396139042819198</c:v>
                </c:pt>
                <c:pt idx="793">
                  <c:v>-0.64440087666387502</c:v>
                </c:pt>
                <c:pt idx="794">
                  <c:v>-0.69161840746876502</c:v>
                </c:pt>
                <c:pt idx="795">
                  <c:v>-0.76010206278538095</c:v>
                </c:pt>
                <c:pt idx="796">
                  <c:v>-0.85459836336111505</c:v>
                </c:pt>
                <c:pt idx="797">
                  <c:v>-0.97516959383337198</c:v>
                </c:pt>
                <c:pt idx="798">
                  <c:v>-1.1192202602225401</c:v>
                </c:pt>
                <c:pt idx="799">
                  <c:v>-1.2792659681991001</c:v>
                </c:pt>
                <c:pt idx="800">
                  <c:v>-1.44938963128431</c:v>
                </c:pt>
                <c:pt idx="801">
                  <c:v>-1.61966283068454</c:v>
                </c:pt>
                <c:pt idx="802">
                  <c:v>-1.7799326116069101</c:v>
                </c:pt>
                <c:pt idx="803">
                  <c:v>-1.92433982893386</c:v>
                </c:pt>
                <c:pt idx="804">
                  <c:v>-2.04568211619336</c:v>
                </c:pt>
                <c:pt idx="805">
                  <c:v>-2.1415137728706499</c:v>
                </c:pt>
                <c:pt idx="806">
                  <c:v>-2.2022027596145701</c:v>
                </c:pt>
                <c:pt idx="807">
                  <c:v>-2.23787985528674</c:v>
                </c:pt>
                <c:pt idx="808">
                  <c:v>-3.1977458684475799</c:v>
                </c:pt>
                <c:pt idx="809">
                  <c:v>-2.4945333656125599</c:v>
                </c:pt>
                <c:pt idx="810">
                  <c:v>-1.69449196646089</c:v>
                </c:pt>
                <c:pt idx="811">
                  <c:v>-0.88481068155222398</c:v>
                </c:pt>
                <c:pt idx="812">
                  <c:v>-0.11986424613527399</c:v>
                </c:pt>
                <c:pt idx="813">
                  <c:v>0.50049701456757301</c:v>
                </c:pt>
                <c:pt idx="814">
                  <c:v>0.952971435778173</c:v>
                </c:pt>
                <c:pt idx="815">
                  <c:v>1.2677052582250099</c:v>
                </c:pt>
                <c:pt idx="816">
                  <c:v>1.50736411316603</c:v>
                </c:pt>
                <c:pt idx="817">
                  <c:v>1.7030950545828301</c:v>
                </c:pt>
                <c:pt idx="818">
                  <c:v>1.8548556342173299</c:v>
                </c:pt>
                <c:pt idx="819">
                  <c:v>1.9564533254799901</c:v>
                </c:pt>
                <c:pt idx="820">
                  <c:v>2.00728591504047</c:v>
                </c:pt>
                <c:pt idx="821">
                  <c:v>2.0174405516945999</c:v>
                </c:pt>
                <c:pt idx="822">
                  <c:v>1.986480081236</c:v>
                </c:pt>
                <c:pt idx="823">
                  <c:v>1.90828370640005</c:v>
                </c:pt>
                <c:pt idx="824">
                  <c:v>1.7812908609520599</c:v>
                </c:pt>
                <c:pt idx="825">
                  <c:v>1.6155811944681899</c:v>
                </c:pt>
                <c:pt idx="826">
                  <c:v>1.4307384164622701</c:v>
                </c:pt>
                <c:pt idx="827">
                  <c:v>1.2498186943034499</c:v>
                </c:pt>
                <c:pt idx="828">
                  <c:v>1.0901765329024999</c:v>
                </c:pt>
                <c:pt idx="829">
                  <c:v>0.96242792006841504</c:v>
                </c:pt>
                <c:pt idx="830">
                  <c:v>0.86921224641941996</c:v>
                </c:pt>
                <c:pt idx="831">
                  <c:v>0.80924095066096002</c:v>
                </c:pt>
                <c:pt idx="832">
                  <c:v>0.77788517174328098</c:v>
                </c:pt>
                <c:pt idx="833">
                  <c:v>0.76733206252336505</c:v>
                </c:pt>
                <c:pt idx="834">
                  <c:v>0.77194034180818305</c:v>
                </c:pt>
                <c:pt idx="835">
                  <c:v>0.78519053868159105</c:v>
                </c:pt>
                <c:pt idx="836">
                  <c:v>0.80316351105895001</c:v>
                </c:pt>
                <c:pt idx="837">
                  <c:v>0.82129192293646403</c:v>
                </c:pt>
                <c:pt idx="838">
                  <c:v>0.83635050022698598</c:v>
                </c:pt>
                <c:pt idx="839">
                  <c:v>0.84693961716324495</c:v>
                </c:pt>
                <c:pt idx="840">
                  <c:v>0.85315402476848401</c:v>
                </c:pt>
                <c:pt idx="841">
                  <c:v>0.85605337395315295</c:v>
                </c:pt>
                <c:pt idx="842">
                  <c:v>0.855841309713127</c:v>
                </c:pt>
                <c:pt idx="843">
                  <c:v>0.85318378178017795</c:v>
                </c:pt>
                <c:pt idx="844">
                  <c:v>0.84798939169865195</c:v>
                </c:pt>
                <c:pt idx="845">
                  <c:v>0.84087904190325702</c:v>
                </c:pt>
                <c:pt idx="846">
                  <c:v>0.83240480306128695</c:v>
                </c:pt>
                <c:pt idx="847">
                  <c:v>0.823386770393433</c:v>
                </c:pt>
                <c:pt idx="848">
                  <c:v>0.81465071750251605</c:v>
                </c:pt>
                <c:pt idx="849">
                  <c:v>0.80595729247532299</c:v>
                </c:pt>
                <c:pt idx="850">
                  <c:v>0.79768297789433695</c:v>
                </c:pt>
                <c:pt idx="851">
                  <c:v>0.78987271597567199</c:v>
                </c:pt>
                <c:pt idx="852">
                  <c:v>0.78299450146224603</c:v>
                </c:pt>
                <c:pt idx="853">
                  <c:v>0.77706554460544897</c:v>
                </c:pt>
                <c:pt idx="854">
                  <c:v>0.77198102693067505</c:v>
                </c:pt>
                <c:pt idx="855">
                  <c:v>0.76818015099422199</c:v>
                </c:pt>
                <c:pt idx="856">
                  <c:v>0.76562339594906004</c:v>
                </c:pt>
                <c:pt idx="857">
                  <c:v>0.764819183944069</c:v>
                </c:pt>
                <c:pt idx="858">
                  <c:v>0.76515711350862003</c:v>
                </c:pt>
                <c:pt idx="859">
                  <c:v>0.76632994591415105</c:v>
                </c:pt>
                <c:pt idx="860">
                  <c:v>0.768341140888117</c:v>
                </c:pt>
                <c:pt idx="861">
                  <c:v>0.771462125543111</c:v>
                </c:pt>
                <c:pt idx="862">
                  <c:v>0.77621498297149805</c:v>
                </c:pt>
                <c:pt idx="863">
                  <c:v>0.78211798776132402</c:v>
                </c:pt>
                <c:pt idx="864">
                  <c:v>0.78921940299909199</c:v>
                </c:pt>
                <c:pt idx="865">
                  <c:v>0.79683252662300796</c:v>
                </c:pt>
                <c:pt idx="866">
                  <c:v>0.80444217650486705</c:v>
                </c:pt>
                <c:pt idx="867">
                  <c:v>0.81118123917925899</c:v>
                </c:pt>
                <c:pt idx="868">
                  <c:v>0.81577607225680404</c:v>
                </c:pt>
                <c:pt idx="869">
                  <c:v>0.81790819577212803</c:v>
                </c:pt>
                <c:pt idx="870">
                  <c:v>0.81737258131282997</c:v>
                </c:pt>
                <c:pt idx="871">
                  <c:v>0.81522774379832996</c:v>
                </c:pt>
                <c:pt idx="872">
                  <c:v>0.81205720158139105</c:v>
                </c:pt>
                <c:pt idx="873">
                  <c:v>0.80852963908284803</c:v>
                </c:pt>
                <c:pt idx="874">
                  <c:v>0.80522724009804203</c:v>
                </c:pt>
                <c:pt idx="875">
                  <c:v>0.80260152085715397</c:v>
                </c:pt>
                <c:pt idx="876">
                  <c:v>0.80184018459476802</c:v>
                </c:pt>
                <c:pt idx="877">
                  <c:v>0.80330596171201996</c:v>
                </c:pt>
                <c:pt idx="878">
                  <c:v>0.80779947316080003</c:v>
                </c:pt>
                <c:pt idx="879">
                  <c:v>0.81511706085801705</c:v>
                </c:pt>
                <c:pt idx="880">
                  <c:v>0.82461249740214704</c:v>
                </c:pt>
                <c:pt idx="881">
                  <c:v>0.83506102302693397</c:v>
                </c:pt>
                <c:pt idx="882">
                  <c:v>0.84452415730105601</c:v>
                </c:pt>
                <c:pt idx="883">
                  <c:v>0.85199832358550398</c:v>
                </c:pt>
                <c:pt idx="884">
                  <c:v>0.85643657157292596</c:v>
                </c:pt>
                <c:pt idx="885">
                  <c:v>0.85822087461791297</c:v>
                </c:pt>
                <c:pt idx="886">
                  <c:v>0.85755773730537499</c:v>
                </c:pt>
                <c:pt idx="887">
                  <c:v>0.85557984643667995</c:v>
                </c:pt>
                <c:pt idx="888">
                  <c:v>0.85359515920439599</c:v>
                </c:pt>
                <c:pt idx="889">
                  <c:v>0.85310442982324897</c:v>
                </c:pt>
                <c:pt idx="890">
                  <c:v>0.85662427441718603</c:v>
                </c:pt>
                <c:pt idx="891">
                  <c:v>0.86558679596494503</c:v>
                </c:pt>
                <c:pt idx="892">
                  <c:v>0.88283792816917195</c:v>
                </c:pt>
                <c:pt idx="893">
                  <c:v>0.91011100632779895</c:v>
                </c:pt>
                <c:pt idx="894">
                  <c:v>0.95055521653317998</c:v>
                </c:pt>
                <c:pt idx="895">
                  <c:v>1.0055984196436301</c:v>
                </c:pt>
                <c:pt idx="896">
                  <c:v>1.0750271033609</c:v>
                </c:pt>
                <c:pt idx="897">
                  <c:v>1.15742458752995</c:v>
                </c:pt>
                <c:pt idx="898">
                  <c:v>1.2479049081356</c:v>
                </c:pt>
                <c:pt idx="899">
                  <c:v>1.34292978506661</c:v>
                </c:pt>
                <c:pt idx="900">
                  <c:v>1.4381572516254</c:v>
                </c:pt>
                <c:pt idx="901">
                  <c:v>1.53286063598843</c:v>
                </c:pt>
                <c:pt idx="902">
                  <c:v>1.6247791732482999</c:v>
                </c:pt>
                <c:pt idx="903">
                  <c:v>1.7121929218956999</c:v>
                </c:pt>
                <c:pt idx="904">
                  <c:v>1.7940017724534201</c:v>
                </c:pt>
                <c:pt idx="905">
                  <c:v>1.8692377547294701</c:v>
                </c:pt>
                <c:pt idx="906">
                  <c:v>1.9357348274236801</c:v>
                </c:pt>
                <c:pt idx="907">
                  <c:v>1.9901940483607701</c:v>
                </c:pt>
                <c:pt idx="908">
                  <c:v>2.03090841620469</c:v>
                </c:pt>
                <c:pt idx="909">
                  <c:v>-9.7216523120755998</c:v>
                </c:pt>
                <c:pt idx="910">
                  <c:v>-84.741346070693993</c:v>
                </c:pt>
                <c:pt idx="911">
                  <c:v>-159.47916704006701</c:v>
                </c:pt>
                <c:pt idx="912">
                  <c:v>-219.107515491176</c:v>
                </c:pt>
                <c:pt idx="913">
                  <c:v>-263.49273008019202</c:v>
                </c:pt>
                <c:pt idx="914">
                  <c:v>-293.57327210947199</c:v>
                </c:pt>
                <c:pt idx="915">
                  <c:v>-315.45330974458801</c:v>
                </c:pt>
                <c:pt idx="916">
                  <c:v>-332.491534771668</c:v>
                </c:pt>
                <c:pt idx="917">
                  <c:v>-344.641774002837</c:v>
                </c:pt>
                <c:pt idx="918">
                  <c:v>-348.64515014760798</c:v>
                </c:pt>
                <c:pt idx="919">
                  <c:v>-342.44792150847798</c:v>
                </c:pt>
                <c:pt idx="920">
                  <c:v>-326.08944432262001</c:v>
                </c:pt>
                <c:pt idx="921">
                  <c:v>-301.07687450356298</c:v>
                </c:pt>
                <c:pt idx="922">
                  <c:v>-269.16753336680802</c:v>
                </c:pt>
                <c:pt idx="923">
                  <c:v>-232.44515593917001</c:v>
                </c:pt>
                <c:pt idx="924">
                  <c:v>-194.05181715460799</c:v>
                </c:pt>
                <c:pt idx="925">
                  <c:v>-157.914793236294</c:v>
                </c:pt>
                <c:pt idx="926">
                  <c:v>-126.77690752493299</c:v>
                </c:pt>
                <c:pt idx="927">
                  <c:v>-101.36445940088601</c:v>
                </c:pt>
                <c:pt idx="928">
                  <c:v>-82.0071142658784</c:v>
                </c:pt>
                <c:pt idx="929">
                  <c:v>-67.754372460069305</c:v>
                </c:pt>
                <c:pt idx="930">
                  <c:v>-57.439914850096102</c:v>
                </c:pt>
                <c:pt idx="931">
                  <c:v>-49.754389361511898</c:v>
                </c:pt>
                <c:pt idx="932">
                  <c:v>-43.707395482371901</c:v>
                </c:pt>
                <c:pt idx="933">
                  <c:v>-38.805885939192798</c:v>
                </c:pt>
                <c:pt idx="934">
                  <c:v>-34.507377832990798</c:v>
                </c:pt>
                <c:pt idx="935">
                  <c:v>-30.7885898697544</c:v>
                </c:pt>
                <c:pt idx="936">
                  <c:v>-27.5381875572319</c:v>
                </c:pt>
                <c:pt idx="937">
                  <c:v>-24.8920574754382</c:v>
                </c:pt>
                <c:pt idx="938">
                  <c:v>-22.9112326830058</c:v>
                </c:pt>
                <c:pt idx="939">
                  <c:v>-21.672427404094801</c:v>
                </c:pt>
                <c:pt idx="940">
                  <c:v>-21.254978373729099</c:v>
                </c:pt>
                <c:pt idx="941">
                  <c:v>-21.6448029761107</c:v>
                </c:pt>
                <c:pt idx="942">
                  <c:v>-22.791675097700502</c:v>
                </c:pt>
                <c:pt idx="943">
                  <c:v>-24.521433644642201</c:v>
                </c:pt>
                <c:pt idx="944">
                  <c:v>-26.638687597309801</c:v>
                </c:pt>
                <c:pt idx="945">
                  <c:v>-28.875153393140501</c:v>
                </c:pt>
                <c:pt idx="946">
                  <c:v>-31.001578620702599</c:v>
                </c:pt>
                <c:pt idx="947">
                  <c:v>-32.828698921076402</c:v>
                </c:pt>
                <c:pt idx="948">
                  <c:v>-34.266709404299597</c:v>
                </c:pt>
                <c:pt idx="949">
                  <c:v>-35.292979517211997</c:v>
                </c:pt>
                <c:pt idx="950">
                  <c:v>-35.930525953925297</c:v>
                </c:pt>
                <c:pt idx="951">
                  <c:v>-36.253941409015198</c:v>
                </c:pt>
                <c:pt idx="952">
                  <c:v>-36.321734802630402</c:v>
                </c:pt>
                <c:pt idx="953">
                  <c:v>-36.253215839107597</c:v>
                </c:pt>
                <c:pt idx="954">
                  <c:v>-36.144214276214697</c:v>
                </c:pt>
                <c:pt idx="955">
                  <c:v>-36.095540023451598</c:v>
                </c:pt>
                <c:pt idx="956">
                  <c:v>-36.159641284586201</c:v>
                </c:pt>
                <c:pt idx="957">
                  <c:v>-36.347543140170004</c:v>
                </c:pt>
                <c:pt idx="958">
                  <c:v>-36.706220059599303</c:v>
                </c:pt>
                <c:pt idx="959">
                  <c:v>-37.235959138953902</c:v>
                </c:pt>
                <c:pt idx="960">
                  <c:v>-37.9535498069027</c:v>
                </c:pt>
                <c:pt idx="961">
                  <c:v>-38.822770692937098</c:v>
                </c:pt>
                <c:pt idx="962">
                  <c:v>-39.896822024284504</c:v>
                </c:pt>
                <c:pt idx="963">
                  <c:v>-41.276723271863403</c:v>
                </c:pt>
                <c:pt idx="964">
                  <c:v>-43.049717167157802</c:v>
                </c:pt>
                <c:pt idx="965">
                  <c:v>-45.347714676448298</c:v>
                </c:pt>
                <c:pt idx="966">
                  <c:v>-48.191252651386101</c:v>
                </c:pt>
                <c:pt idx="967">
                  <c:v>-51.643898422962501</c:v>
                </c:pt>
                <c:pt idx="968">
                  <c:v>-55.617609941912797</c:v>
                </c:pt>
                <c:pt idx="969">
                  <c:v>-60.0676755013003</c:v>
                </c:pt>
                <c:pt idx="970">
                  <c:v>-64.928223425624097</c:v>
                </c:pt>
                <c:pt idx="971">
                  <c:v>-70.088789720536397</c:v>
                </c:pt>
                <c:pt idx="972">
                  <c:v>-75.543854564734502</c:v>
                </c:pt>
                <c:pt idx="973">
                  <c:v>-81.166692572320002</c:v>
                </c:pt>
                <c:pt idx="974">
                  <c:v>-87.015034612047401</c:v>
                </c:pt>
                <c:pt idx="975">
                  <c:v>-93.017068205845206</c:v>
                </c:pt>
                <c:pt idx="976">
                  <c:v>-99.257873863680203</c:v>
                </c:pt>
                <c:pt idx="977">
                  <c:v>-105.84516496758</c:v>
                </c:pt>
                <c:pt idx="978">
                  <c:v>-112.810877428426</c:v>
                </c:pt>
                <c:pt idx="979">
                  <c:v>-120.327019744588</c:v>
                </c:pt>
                <c:pt idx="980">
                  <c:v>-128.28910596493699</c:v>
                </c:pt>
                <c:pt idx="981">
                  <c:v>-136.87659156548699</c:v>
                </c:pt>
                <c:pt idx="982">
                  <c:v>-146.03820591342301</c:v>
                </c:pt>
                <c:pt idx="983">
                  <c:v>-155.80980045303701</c:v>
                </c:pt>
                <c:pt idx="984">
                  <c:v>-166.26058928252499</c:v>
                </c:pt>
                <c:pt idx="985">
                  <c:v>-177.35221996776099</c:v>
                </c:pt>
                <c:pt idx="986">
                  <c:v>-189.32115662845899</c:v>
                </c:pt>
                <c:pt idx="987">
                  <c:v>-201.93971216079299</c:v>
                </c:pt>
                <c:pt idx="988">
                  <c:v>-215.47641354539201</c:v>
                </c:pt>
                <c:pt idx="989">
                  <c:v>-229.94352495891999</c:v>
                </c:pt>
                <c:pt idx="990">
                  <c:v>-245.48703612157701</c:v>
                </c:pt>
                <c:pt idx="991">
                  <c:v>-262.31576954560001</c:v>
                </c:pt>
                <c:pt idx="992">
                  <c:v>-280.33991654202401</c:v>
                </c:pt>
                <c:pt idx="993">
                  <c:v>-299.92333063891903</c:v>
                </c:pt>
                <c:pt idx="994">
                  <c:v>-320.77283321208</c:v>
                </c:pt>
                <c:pt idx="995">
                  <c:v>-343.11881635445201</c:v>
                </c:pt>
                <c:pt idx="996">
                  <c:v>-366.69461884672398</c:v>
                </c:pt>
                <c:pt idx="997">
                  <c:v>-391.07098775435497</c:v>
                </c:pt>
                <c:pt idx="998">
                  <c:v>-415.69898528151401</c:v>
                </c:pt>
                <c:pt idx="999">
                  <c:v>-439.409351753696</c:v>
                </c:pt>
                <c:pt idx="1000">
                  <c:v>-461.37993078567399</c:v>
                </c:pt>
                <c:pt idx="1001">
                  <c:v>-480.16253714946998</c:v>
                </c:pt>
                <c:pt idx="1002">
                  <c:v>-494.553868734996</c:v>
                </c:pt>
                <c:pt idx="1003">
                  <c:v>-503.18810620474301</c:v>
                </c:pt>
                <c:pt idx="1004">
                  <c:v>-505.64726006892403</c:v>
                </c:pt>
                <c:pt idx="1005">
                  <c:v>-501.414691514129</c:v>
                </c:pt>
                <c:pt idx="1006">
                  <c:v>-491.59702762481402</c:v>
                </c:pt>
                <c:pt idx="1007">
                  <c:v>-475.71504005226598</c:v>
                </c:pt>
                <c:pt idx="1008">
                  <c:v>-457.16642897468301</c:v>
                </c:pt>
                <c:pt idx="1009">
                  <c:v>-434.11361003552702</c:v>
                </c:pt>
                <c:pt idx="1010">
                  <c:v>38.911082746463897</c:v>
                </c:pt>
                <c:pt idx="1011">
                  <c:v>60.603114800455998</c:v>
                </c:pt>
                <c:pt idx="1012">
                  <c:v>81.627808666273097</c:v>
                </c:pt>
                <c:pt idx="1013">
                  <c:v>96.754148253928804</c:v>
                </c:pt>
                <c:pt idx="1014">
                  <c:v>105.726147345428</c:v>
                </c:pt>
                <c:pt idx="1015">
                  <c:v>109.110759026675</c:v>
                </c:pt>
                <c:pt idx="1016">
                  <c:v>109.608380170391</c:v>
                </c:pt>
                <c:pt idx="1017">
                  <c:v>109.50207831359</c:v>
                </c:pt>
                <c:pt idx="1018">
                  <c:v>110.03904035955701</c:v>
                </c:pt>
                <c:pt idx="1019">
                  <c:v>111.482712313386</c:v>
                </c:pt>
                <c:pt idx="1020">
                  <c:v>114.00881571339799</c:v>
                </c:pt>
                <c:pt idx="1021">
                  <c:v>117.240611686183</c:v>
                </c:pt>
                <c:pt idx="1022">
                  <c:v>120.064147286495</c:v>
                </c:pt>
                <c:pt idx="1023">
                  <c:v>120.318550670715</c:v>
                </c:pt>
                <c:pt idx="1024">
                  <c:v>115.37065837850299</c:v>
                </c:pt>
                <c:pt idx="1025">
                  <c:v>104.00542464868199</c:v>
                </c:pt>
                <c:pt idx="1026">
                  <c:v>87.668971413975399</c:v>
                </c:pt>
                <c:pt idx="1027">
                  <c:v>69.242135496251095</c:v>
                </c:pt>
                <c:pt idx="1028">
                  <c:v>51.551255089647803</c:v>
                </c:pt>
                <c:pt idx="1029">
                  <c:v>36.864630557671497</c:v>
                </c:pt>
                <c:pt idx="1030">
                  <c:v>26.160465113102202</c:v>
                </c:pt>
                <c:pt idx="1031">
                  <c:v>19.459302125948199</c:v>
                </c:pt>
                <c:pt idx="1032">
                  <c:v>16.140268042371499</c:v>
                </c:pt>
                <c:pt idx="1033">
                  <c:v>15.349515892742099</c:v>
                </c:pt>
                <c:pt idx="1034">
                  <c:v>16.200706392159098</c:v>
                </c:pt>
                <c:pt idx="1035">
                  <c:v>17.725476121546201</c:v>
                </c:pt>
                <c:pt idx="1036">
                  <c:v>19.302178972170701</c:v>
                </c:pt>
                <c:pt idx="1037">
                  <c:v>20.4134298215277</c:v>
                </c:pt>
                <c:pt idx="1038">
                  <c:v>20.840474893531901</c:v>
                </c:pt>
                <c:pt idx="1039">
                  <c:v>20.503554788810501</c:v>
                </c:pt>
                <c:pt idx="1040">
                  <c:v>19.4691433967315</c:v>
                </c:pt>
                <c:pt idx="1041">
                  <c:v>17.9143564522034</c:v>
                </c:pt>
                <c:pt idx="1042">
                  <c:v>16.036136809227699</c:v>
                </c:pt>
                <c:pt idx="1043">
                  <c:v>14.066542787961801</c:v>
                </c:pt>
                <c:pt idx="1044">
                  <c:v>12.1958598261199</c:v>
                </c:pt>
                <c:pt idx="1045">
                  <c:v>10.5819106209462</c:v>
                </c:pt>
                <c:pt idx="1046">
                  <c:v>9.3126206060232999</c:v>
                </c:pt>
                <c:pt idx="1047">
                  <c:v>8.4078221633377801</c:v>
                </c:pt>
                <c:pt idx="1048">
                  <c:v>7.8314104482109501</c:v>
                </c:pt>
                <c:pt idx="1049">
                  <c:v>7.5086248275149101</c:v>
                </c:pt>
                <c:pt idx="1050">
                  <c:v>7.3843565173549202</c:v>
                </c:pt>
                <c:pt idx="1051">
                  <c:v>7.4068690502916299</c:v>
                </c:pt>
                <c:pt idx="1052">
                  <c:v>7.5628302652428001</c:v>
                </c:pt>
                <c:pt idx="1053">
                  <c:v>7.8467014249289502</c:v>
                </c:pt>
                <c:pt idx="1054">
                  <c:v>8.2952265583406497</c:v>
                </c:pt>
                <c:pt idx="1055">
                  <c:v>8.9490457885711301</c:v>
                </c:pt>
                <c:pt idx="1056">
                  <c:v>9.8521080680504909</c:v>
                </c:pt>
                <c:pt idx="1057">
                  <c:v>11.014667919731901</c:v>
                </c:pt>
                <c:pt idx="1058">
                  <c:v>12.403516468276401</c:v>
                </c:pt>
                <c:pt idx="1059">
                  <c:v>13.953243231393399</c:v>
                </c:pt>
                <c:pt idx="1060">
                  <c:v>15.5384079098305</c:v>
                </c:pt>
                <c:pt idx="1061">
                  <c:v>17.0078772312506</c:v>
                </c:pt>
                <c:pt idx="1062">
                  <c:v>18.195208529159501</c:v>
                </c:pt>
                <c:pt idx="1063">
                  <c:v>18.987302425363101</c:v>
                </c:pt>
                <c:pt idx="1064">
                  <c:v>19.326719001779399</c:v>
                </c:pt>
                <c:pt idx="1065">
                  <c:v>19.1917898208604</c:v>
                </c:pt>
                <c:pt idx="1066">
                  <c:v>18.615483545031601</c:v>
                </c:pt>
                <c:pt idx="1067">
                  <c:v>17.688037950315199</c:v>
                </c:pt>
                <c:pt idx="1068">
                  <c:v>16.567004764121599</c:v>
                </c:pt>
                <c:pt idx="1069">
                  <c:v>15.408533687210101</c:v>
                </c:pt>
                <c:pt idx="1070">
                  <c:v>14.3182238563965</c:v>
                </c:pt>
                <c:pt idx="1071">
                  <c:v>13.3712232952264</c:v>
                </c:pt>
                <c:pt idx="1072">
                  <c:v>12.5947806899102</c:v>
                </c:pt>
                <c:pt idx="1073">
                  <c:v>12.011622139514699</c:v>
                </c:pt>
                <c:pt idx="1074">
                  <c:v>11.6302656781001</c:v>
                </c:pt>
                <c:pt idx="1075">
                  <c:v>11.451728495957701</c:v>
                </c:pt>
                <c:pt idx="1076">
                  <c:v>11.475430956534799</c:v>
                </c:pt>
                <c:pt idx="1077">
                  <c:v>11.6816139560868</c:v>
                </c:pt>
                <c:pt idx="1078">
                  <c:v>12.0601874196427</c:v>
                </c:pt>
                <c:pt idx="1079">
                  <c:v>12.5713032350339</c:v>
                </c:pt>
                <c:pt idx="1080">
                  <c:v>13.179142497023999</c:v>
                </c:pt>
                <c:pt idx="1081">
                  <c:v>13.8258414336351</c:v>
                </c:pt>
                <c:pt idx="1082">
                  <c:v>14.463377324273999</c:v>
                </c:pt>
                <c:pt idx="1083">
                  <c:v>15.039215993726501</c:v>
                </c:pt>
                <c:pt idx="1084">
                  <c:v>15.5197050926435</c:v>
                </c:pt>
                <c:pt idx="1085">
                  <c:v>15.927762695558201</c:v>
                </c:pt>
                <c:pt idx="1086">
                  <c:v>16.330291740188699</c:v>
                </c:pt>
                <c:pt idx="1087">
                  <c:v>16.8504359638262</c:v>
                </c:pt>
                <c:pt idx="1088">
                  <c:v>17.5698144172379</c:v>
                </c:pt>
                <c:pt idx="1089">
                  <c:v>18.551610422809699</c:v>
                </c:pt>
                <c:pt idx="1090">
                  <c:v>19.7967855471476</c:v>
                </c:pt>
                <c:pt idx="1091">
                  <c:v>21.224542686251102</c:v>
                </c:pt>
                <c:pt idx="1092">
                  <c:v>22.706827162762099</c:v>
                </c:pt>
                <c:pt idx="1093">
                  <c:v>24.100687051136099</c:v>
                </c:pt>
                <c:pt idx="1094">
                  <c:v>25.241714551181499</c:v>
                </c:pt>
                <c:pt idx="1095">
                  <c:v>25.931922000388901</c:v>
                </c:pt>
                <c:pt idx="1096">
                  <c:v>25.833749778489999</c:v>
                </c:pt>
                <c:pt idx="1097">
                  <c:v>24.6104931443578</c:v>
                </c:pt>
                <c:pt idx="1098">
                  <c:v>21.957141312418599</c:v>
                </c:pt>
                <c:pt idx="1099">
                  <c:v>17.7759989677721</c:v>
                </c:pt>
                <c:pt idx="1100">
                  <c:v>12.219762684109901</c:v>
                </c:pt>
                <c:pt idx="1101">
                  <c:v>5.60269283317019</c:v>
                </c:pt>
                <c:pt idx="1102">
                  <c:v>-1.6561904172422901</c:v>
                </c:pt>
                <c:pt idx="1103">
                  <c:v>-9.1991332213029295</c:v>
                </c:pt>
                <c:pt idx="1104">
                  <c:v>-16.325595408471699</c:v>
                </c:pt>
                <c:pt idx="1105">
                  <c:v>-22.336103894584699</c:v>
                </c:pt>
                <c:pt idx="1106">
                  <c:v>-26.052150182059901</c:v>
                </c:pt>
                <c:pt idx="1107">
                  <c:v>-26.8919492612171</c:v>
                </c:pt>
                <c:pt idx="1108">
                  <c:v>-23.757515517663599</c:v>
                </c:pt>
                <c:pt idx="1109">
                  <c:v>-17.7048549792076</c:v>
                </c:pt>
                <c:pt idx="1110">
                  <c:v>-8.2940000722511709</c:v>
                </c:pt>
                <c:pt idx="1111">
                  <c:v>-135.25264264266099</c:v>
                </c:pt>
                <c:pt idx="1112">
                  <c:v>-111.04978460669599</c:v>
                </c:pt>
                <c:pt idx="1113">
                  <c:v>-86.646591981320995</c:v>
                </c:pt>
                <c:pt idx="1114">
                  <c:v>-65.230705041630301</c:v>
                </c:pt>
                <c:pt idx="1115">
                  <c:v>-44.9543230767163</c:v>
                </c:pt>
                <c:pt idx="1116">
                  <c:v>-24.810813766144001</c:v>
                </c:pt>
                <c:pt idx="1117">
                  <c:v>-3.3685507758467002</c:v>
                </c:pt>
                <c:pt idx="1118">
                  <c:v>18.966733001890301</c:v>
                </c:pt>
                <c:pt idx="1119">
                  <c:v>41.056526906776597</c:v>
                </c:pt>
                <c:pt idx="1120">
                  <c:v>61.186360060318499</c:v>
                </c:pt>
                <c:pt idx="1121">
                  <c:v>77.720201750283394</c:v>
                </c:pt>
                <c:pt idx="1122">
                  <c:v>89.266395872543995</c:v>
                </c:pt>
                <c:pt idx="1123">
                  <c:v>94.6183086977492</c:v>
                </c:pt>
                <c:pt idx="1124">
                  <c:v>93.625689132427794</c:v>
                </c:pt>
                <c:pt idx="1125">
                  <c:v>86.785815673663805</c:v>
                </c:pt>
                <c:pt idx="1126">
                  <c:v>75.257003908110207</c:v>
                </c:pt>
                <c:pt idx="1127">
                  <c:v>60.942868393156402</c:v>
                </c:pt>
                <c:pt idx="1128">
                  <c:v>45.988362372839802</c:v>
                </c:pt>
                <c:pt idx="1129">
                  <c:v>32.153111271884001</c:v>
                </c:pt>
                <c:pt idx="1130">
                  <c:v>20.6374761655802</c:v>
                </c:pt>
                <c:pt idx="1131">
                  <c:v>12.0532826460654</c:v>
                </c:pt>
                <c:pt idx="1132">
                  <c:v>6.5066028681293497</c:v>
                </c:pt>
                <c:pt idx="1133">
                  <c:v>3.6358281829132499</c:v>
                </c:pt>
                <c:pt idx="1134">
                  <c:v>2.8774013852020199</c:v>
                </c:pt>
                <c:pt idx="1135">
                  <c:v>3.6153383255154798</c:v>
                </c:pt>
                <c:pt idx="1136">
                  <c:v>5.0980559059046602</c:v>
                </c:pt>
                <c:pt idx="1137">
                  <c:v>6.7860669652059604</c:v>
                </c:pt>
                <c:pt idx="1138">
                  <c:v>8.1929175432058994</c:v>
                </c:pt>
                <c:pt idx="1139">
                  <c:v>9.0693763991265204</c:v>
                </c:pt>
                <c:pt idx="1140">
                  <c:v>9.3245683503022505</c:v>
                </c:pt>
                <c:pt idx="1141">
                  <c:v>9.0128799433450393</c:v>
                </c:pt>
                <c:pt idx="1142">
                  <c:v>8.2653802935092102</c:v>
                </c:pt>
                <c:pt idx="1143">
                  <c:v>7.2148487943059001</c:v>
                </c:pt>
                <c:pt idx="1144">
                  <c:v>6.0140589942370104</c:v>
                </c:pt>
                <c:pt idx="1145">
                  <c:v>4.8107625301193302</c:v>
                </c:pt>
                <c:pt idx="1146">
                  <c:v>3.73613864217646</c:v>
                </c:pt>
                <c:pt idx="1147">
                  <c:v>2.8751710121228502</c:v>
                </c:pt>
                <c:pt idx="1148">
                  <c:v>2.2585954354219302</c:v>
                </c:pt>
                <c:pt idx="1149">
                  <c:v>1.86914395397402</c:v>
                </c:pt>
                <c:pt idx="1150">
                  <c:v>1.6653486365208501</c:v>
                </c:pt>
                <c:pt idx="1151">
                  <c:v>1.6151222309909099</c:v>
                </c:pt>
                <c:pt idx="1152">
                  <c:v>1.69753782050108</c:v>
                </c:pt>
                <c:pt idx="1153">
                  <c:v>1.91620465844183</c:v>
                </c:pt>
                <c:pt idx="1154">
                  <c:v>2.27756974496091</c:v>
                </c:pt>
                <c:pt idx="1155">
                  <c:v>2.8119785440232699</c:v>
                </c:pt>
                <c:pt idx="1156">
                  <c:v>3.54701247100266</c:v>
                </c:pt>
                <c:pt idx="1157">
                  <c:v>4.5055194820691797</c:v>
                </c:pt>
                <c:pt idx="1158">
                  <c:v>5.6666375400077102</c:v>
                </c:pt>
                <c:pt idx="1159">
                  <c:v>6.96446310016937</c:v>
                </c:pt>
                <c:pt idx="1160">
                  <c:v>8.3033819871419592</c:v>
                </c:pt>
                <c:pt idx="1161">
                  <c:v>9.5625974198412695</c:v>
                </c:pt>
                <c:pt idx="1162">
                  <c:v>10.6075230862333</c:v>
                </c:pt>
                <c:pt idx="1163">
                  <c:v>11.3043527768942</c:v>
                </c:pt>
                <c:pt idx="1164">
                  <c:v>11.564164766471899</c:v>
                </c:pt>
                <c:pt idx="1165">
                  <c:v>11.359985230608199</c:v>
                </c:pt>
                <c:pt idx="1166">
                  <c:v>10.7170980962199</c:v>
                </c:pt>
                <c:pt idx="1167">
                  <c:v>9.6955634228339296</c:v>
                </c:pt>
                <c:pt idx="1168">
                  <c:v>8.3783919086214098</c:v>
                </c:pt>
                <c:pt idx="1169">
                  <c:v>6.8423583942773298</c:v>
                </c:pt>
                <c:pt idx="1170">
                  <c:v>5.1842036089521502</c:v>
                </c:pt>
                <c:pt idx="1171">
                  <c:v>3.47341846525214</c:v>
                </c:pt>
                <c:pt idx="1172">
                  <c:v>1.7802836070044601</c:v>
                </c:pt>
                <c:pt idx="1173">
                  <c:v>0.154759909772334</c:v>
                </c:pt>
                <c:pt idx="1174">
                  <c:v>-1.3789161990111001</c:v>
                </c:pt>
                <c:pt idx="1175">
                  <c:v>-2.8005147187806401</c:v>
                </c:pt>
                <c:pt idx="1176">
                  <c:v>-4.12373816244608</c:v>
                </c:pt>
                <c:pt idx="1177">
                  <c:v>-5.33098897508515</c:v>
                </c:pt>
                <c:pt idx="1178">
                  <c:v>-6.4412850469112302</c:v>
                </c:pt>
                <c:pt idx="1179">
                  <c:v>-7.45962971916921</c:v>
                </c:pt>
                <c:pt idx="1180">
                  <c:v>-8.3816757826804391</c:v>
                </c:pt>
                <c:pt idx="1181">
                  <c:v>-9.1891649034065406</c:v>
                </c:pt>
                <c:pt idx="1182">
                  <c:v>-9.8322966708997104</c:v>
                </c:pt>
                <c:pt idx="1183">
                  <c:v>-10.2674542958566</c:v>
                </c:pt>
                <c:pt idx="1184">
                  <c:v>-10.450416209685701</c:v>
                </c:pt>
                <c:pt idx="1185">
                  <c:v>-10.3582101082359</c:v>
                </c:pt>
                <c:pt idx="1186">
                  <c:v>-9.9955542421943306</c:v>
                </c:pt>
                <c:pt idx="1187">
                  <c:v>-9.3995089393990892</c:v>
                </c:pt>
                <c:pt idx="1188">
                  <c:v>-8.6325335307839897</c:v>
                </c:pt>
                <c:pt idx="1189">
                  <c:v>-7.7675737104035498</c:v>
                </c:pt>
                <c:pt idx="1190">
                  <c:v>-6.8397787386221802</c:v>
                </c:pt>
                <c:pt idx="1191">
                  <c:v>-5.8758648568531102</c:v>
                </c:pt>
                <c:pt idx="1192">
                  <c:v>-4.87622761860246</c:v>
                </c:pt>
                <c:pt idx="1193">
                  <c:v>-3.8407611141495099</c:v>
                </c:pt>
                <c:pt idx="1194">
                  <c:v>-2.7617109912617401</c:v>
                </c:pt>
                <c:pt idx="1195">
                  <c:v>-1.5897331664349801</c:v>
                </c:pt>
                <c:pt idx="1196">
                  <c:v>-0.32265271243191901</c:v>
                </c:pt>
                <c:pt idx="1197">
                  <c:v>1.1488897888987299</c:v>
                </c:pt>
                <c:pt idx="1198">
                  <c:v>2.9120811240605802</c:v>
                </c:pt>
                <c:pt idx="1199">
                  <c:v>5.1398009607596702</c:v>
                </c:pt>
                <c:pt idx="1200">
                  <c:v>8.0526197350688307</c:v>
                </c:pt>
                <c:pt idx="1201">
                  <c:v>11.8036012910884</c:v>
                </c:pt>
                <c:pt idx="1202">
                  <c:v>16.584510287909598</c:v>
                </c:pt>
                <c:pt idx="1203">
                  <c:v>22.3405222956915</c:v>
                </c:pt>
                <c:pt idx="1204">
                  <c:v>29.164966368725601</c:v>
                </c:pt>
                <c:pt idx="1205">
                  <c:v>37.1735150820545</c:v>
                </c:pt>
                <c:pt idx="1206">
                  <c:v>46.384310362966602</c:v>
                </c:pt>
                <c:pt idx="1207">
                  <c:v>57.257320842612401</c:v>
                </c:pt>
                <c:pt idx="1208">
                  <c:v>69.330524401601295</c:v>
                </c:pt>
                <c:pt idx="1209">
                  <c:v>83.181877333569403</c:v>
                </c:pt>
                <c:pt idx="1210">
                  <c:v>97.313855563736993</c:v>
                </c:pt>
                <c:pt idx="1211">
                  <c:v>112.83332641184001</c:v>
                </c:pt>
                <c:pt idx="1212">
                  <c:v>1.8093559265972099</c:v>
                </c:pt>
                <c:pt idx="1213">
                  <c:v>1.7064311273294099</c:v>
                </c:pt>
                <c:pt idx="1214">
                  <c:v>1.5862488604990801</c:v>
                </c:pt>
                <c:pt idx="1215">
                  <c:v>1.45380397255398</c:v>
                </c:pt>
                <c:pt idx="1216">
                  <c:v>1.3043393507608301</c:v>
                </c:pt>
                <c:pt idx="1217">
                  <c:v>1.1430764035788199</c:v>
                </c:pt>
                <c:pt idx="1218">
                  <c:v>0.97229707831855305</c:v>
                </c:pt>
                <c:pt idx="1219">
                  <c:v>0.79843395246881699</c:v>
                </c:pt>
                <c:pt idx="1220">
                  <c:v>0.62592980320441605</c:v>
                </c:pt>
                <c:pt idx="1221">
                  <c:v>0.46135290640266902</c:v>
                </c:pt>
                <c:pt idx="1222">
                  <c:v>0.31197219001015403</c:v>
                </c:pt>
                <c:pt idx="1223">
                  <c:v>0.18431667397779</c:v>
                </c:pt>
                <c:pt idx="1224">
                  <c:v>8.8998313746286098E-2</c:v>
                </c:pt>
                <c:pt idx="1225">
                  <c:v>3.2914657372928702E-2</c:v>
                </c:pt>
                <c:pt idx="1226">
                  <c:v>1.9531797468325399E-2</c:v>
                </c:pt>
                <c:pt idx="1227">
                  <c:v>4.1838788018259902E-2</c:v>
                </c:pt>
                <c:pt idx="1228">
                  <c:v>8.35718927897523E-2</c:v>
                </c:pt>
                <c:pt idx="1229">
                  <c:v>0.125141120137367</c:v>
                </c:pt>
                <c:pt idx="1230">
                  <c:v>0.14493296853304499</c:v>
                </c:pt>
                <c:pt idx="1231">
                  <c:v>0.12897322898663099</c:v>
                </c:pt>
                <c:pt idx="1232">
                  <c:v>7.0488415522498502E-2</c:v>
                </c:pt>
                <c:pt idx="1233">
                  <c:v>-2.63799644215457E-2</c:v>
                </c:pt>
                <c:pt idx="1234">
                  <c:v>-0.15163219612706</c:v>
                </c:pt>
                <c:pt idx="1235">
                  <c:v>-0.2958400450175</c:v>
                </c:pt>
                <c:pt idx="1236">
                  <c:v>-0.450490375470955</c:v>
                </c:pt>
                <c:pt idx="1237">
                  <c:v>-0.60923030809850398</c:v>
                </c:pt>
                <c:pt idx="1238">
                  <c:v>-0.76374789764276496</c:v>
                </c:pt>
                <c:pt idx="1239">
                  <c:v>-0.90286496384648596</c:v>
                </c:pt>
                <c:pt idx="1240">
                  <c:v>-1.0119554720200901</c:v>
                </c:pt>
                <c:pt idx="1241">
                  <c:v>-1.0764125166682601</c:v>
                </c:pt>
                <c:pt idx="1242">
                  <c:v>-1.0841047484717801</c:v>
                </c:pt>
                <c:pt idx="1243">
                  <c:v>-1.0283799873131301</c:v>
                </c:pt>
                <c:pt idx="1244">
                  <c:v>-0.907164940663302</c:v>
                </c:pt>
                <c:pt idx="1245">
                  <c:v>-0.72629268052345397</c:v>
                </c:pt>
                <c:pt idx="1246">
                  <c:v>-0.49800848173468998</c:v>
                </c:pt>
                <c:pt idx="1247">
                  <c:v>-0.240609021722131</c:v>
                </c:pt>
                <c:pt idx="1248">
                  <c:v>2.4218472038471901E-2</c:v>
                </c:pt>
                <c:pt idx="1249">
                  <c:v>0.27680695557336199</c:v>
                </c:pt>
                <c:pt idx="1250">
                  <c:v>0.49950670200621999</c:v>
                </c:pt>
                <c:pt idx="1251">
                  <c:v>0.68086157877453202</c:v>
                </c:pt>
                <c:pt idx="1252">
                  <c:v>0.81148073242716501</c:v>
                </c:pt>
                <c:pt idx="1253">
                  <c:v>0.88785258741003403</c:v>
                </c:pt>
                <c:pt idx="1254">
                  <c:v>0.91047180259239902</c:v>
                </c:pt>
                <c:pt idx="1255">
                  <c:v>0.88468538825137699</c:v>
                </c:pt>
                <c:pt idx="1256">
                  <c:v>0.82074564650571502</c:v>
                </c:pt>
                <c:pt idx="1257">
                  <c:v>0.73037154595917797</c:v>
                </c:pt>
                <c:pt idx="1258">
                  <c:v>0.62673135560615001</c:v>
                </c:pt>
                <c:pt idx="1259">
                  <c:v>0.52136527788572395</c:v>
                </c:pt>
                <c:pt idx="1260">
                  <c:v>0.422371814699603</c:v>
                </c:pt>
                <c:pt idx="1261">
                  <c:v>0.33376207086304099</c:v>
                </c:pt>
                <c:pt idx="1262">
                  <c:v>0.256726236880915</c:v>
                </c:pt>
                <c:pt idx="1263">
                  <c:v>0.190225848408931</c:v>
                </c:pt>
                <c:pt idx="1264">
                  <c:v>0.13372858052120901</c:v>
                </c:pt>
                <c:pt idx="1265">
                  <c:v>8.4941451785162006E-2</c:v>
                </c:pt>
                <c:pt idx="1266">
                  <c:v>4.3221185607940402E-2</c:v>
                </c:pt>
                <c:pt idx="1267">
                  <c:v>7.9045917117865194E-3</c:v>
                </c:pt>
                <c:pt idx="1268">
                  <c:v>-2.11432731787899E-2</c:v>
                </c:pt>
                <c:pt idx="1269">
                  <c:v>-4.4131130711562799E-2</c:v>
                </c:pt>
                <c:pt idx="1270">
                  <c:v>-6.21920501530435E-2</c:v>
                </c:pt>
                <c:pt idx="1271">
                  <c:v>-7.5554956901768194E-2</c:v>
                </c:pt>
                <c:pt idx="1272">
                  <c:v>-8.5157905698025005E-2</c:v>
                </c:pt>
                <c:pt idx="1273">
                  <c:v>-9.1419049183120493E-2</c:v>
                </c:pt>
                <c:pt idx="1274">
                  <c:v>-9.4933474317418706E-2</c:v>
                </c:pt>
                <c:pt idx="1275">
                  <c:v>-9.59453840439458E-2</c:v>
                </c:pt>
                <c:pt idx="1276">
                  <c:v>-9.4440913133594304E-2</c:v>
                </c:pt>
                <c:pt idx="1277">
                  <c:v>-8.9870794036501098E-2</c:v>
                </c:pt>
                <c:pt idx="1278">
                  <c:v>-8.1481696634545603E-2</c:v>
                </c:pt>
                <c:pt idx="1279">
                  <c:v>-6.7935626837379207E-2</c:v>
                </c:pt>
                <c:pt idx="1280">
                  <c:v>-4.7857500710280998E-2</c:v>
                </c:pt>
                <c:pt idx="1281">
                  <c:v>-2.0228775676500398E-2</c:v>
                </c:pt>
                <c:pt idx="1282">
                  <c:v>1.53134322277258E-2</c:v>
                </c:pt>
                <c:pt idx="1283">
                  <c:v>5.7483400994742299E-2</c:v>
                </c:pt>
                <c:pt idx="1284">
                  <c:v>0.105013795620633</c:v>
                </c:pt>
                <c:pt idx="1285">
                  <c:v>0.15545815183248601</c:v>
                </c:pt>
                <c:pt idx="1286">
                  <c:v>0.206354345783718</c:v>
                </c:pt>
                <c:pt idx="1287">
                  <c:v>0.25505513686074599</c:v>
                </c:pt>
                <c:pt idx="1288">
                  <c:v>0.29901690786986601</c:v>
                </c:pt>
                <c:pt idx="1289">
                  <c:v>0.33599242085688502</c:v>
                </c:pt>
                <c:pt idx="1290">
                  <c:v>0.363429530865858</c:v>
                </c:pt>
                <c:pt idx="1291">
                  <c:v>0.37994346895682901</c:v>
                </c:pt>
                <c:pt idx="1292">
                  <c:v>0.384870987022436</c:v>
                </c:pt>
                <c:pt idx="1293">
                  <c:v>0.378938046280962</c:v>
                </c:pt>
                <c:pt idx="1294">
                  <c:v>0.36395251951938501</c:v>
                </c:pt>
                <c:pt idx="1295">
                  <c:v>0.34240172173370298</c:v>
                </c:pt>
                <c:pt idx="1296">
                  <c:v>0.31751383803500599</c:v>
                </c:pt>
                <c:pt idx="1297">
                  <c:v>0.292438051445226</c:v>
                </c:pt>
                <c:pt idx="1298">
                  <c:v>0.26976514548147501</c:v>
                </c:pt>
                <c:pt idx="1299">
                  <c:v>0.251283311937055</c:v>
                </c:pt>
                <c:pt idx="1300">
                  <c:v>0.23775596658861001</c:v>
                </c:pt>
                <c:pt idx="1301">
                  <c:v>0.22940780805303401</c:v>
                </c:pt>
                <c:pt idx="1302">
                  <c:v>0.22550219553703399</c:v>
                </c:pt>
                <c:pt idx="1303">
                  <c:v>0.22461501303297299</c:v>
                </c:pt>
                <c:pt idx="1304">
                  <c:v>0.22513921690088801</c:v>
                </c:pt>
                <c:pt idx="1305">
                  <c:v>0.22516100474855599</c:v>
                </c:pt>
                <c:pt idx="1306">
                  <c:v>0.22335424132968601</c:v>
                </c:pt>
                <c:pt idx="1307">
                  <c:v>0.218410922117</c:v>
                </c:pt>
                <c:pt idx="1308">
                  <c:v>0.209716460020549</c:v>
                </c:pt>
                <c:pt idx="1309">
                  <c:v>0.19734396051592401</c:v>
                </c:pt>
                <c:pt idx="1310">
                  <c:v>0.18167019780124899</c:v>
                </c:pt>
                <c:pt idx="1311">
                  <c:v>0.163991697116532</c:v>
                </c:pt>
                <c:pt idx="1312">
                  <c:v>0.14507588934856999</c:v>
                </c:pt>
                <c:pt idx="1313">
                  <c:v>-0.84345273821474198</c:v>
                </c:pt>
                <c:pt idx="1314">
                  <c:v>-0.86745767323499401</c:v>
                </c:pt>
                <c:pt idx="1315">
                  <c:v>-0.890671078440051</c:v>
                </c:pt>
                <c:pt idx="1316">
                  <c:v>-0.90877395142143003</c:v>
                </c:pt>
                <c:pt idx="1317">
                  <c:v>-0.92630604077843803</c:v>
                </c:pt>
                <c:pt idx="1318">
                  <c:v>-0.95128508429250502</c:v>
                </c:pt>
                <c:pt idx="1319">
                  <c:v>-0.99843623971121798</c:v>
                </c:pt>
                <c:pt idx="1320">
                  <c:v>-1.0815220044751901</c:v>
                </c:pt>
                <c:pt idx="1321">
                  <c:v>-1.2094874917126801</c:v>
                </c:pt>
                <c:pt idx="1322">
                  <c:v>-1.3849453230105599</c:v>
                </c:pt>
                <c:pt idx="1323">
                  <c:v>-1.60030610000615</c:v>
                </c:pt>
                <c:pt idx="1324">
                  <c:v>-1.8425615609688599</c:v>
                </c:pt>
                <c:pt idx="1325">
                  <c:v>-2.0927394691464798</c:v>
                </c:pt>
                <c:pt idx="1326">
                  <c:v>-2.3251747036029902</c:v>
                </c:pt>
                <c:pt idx="1327">
                  <c:v>-2.50682897884808</c:v>
                </c:pt>
                <c:pt idx="1328">
                  <c:v>-2.5987489948293998</c:v>
                </c:pt>
                <c:pt idx="1329">
                  <c:v>-2.5677874624117698</c:v>
                </c:pt>
                <c:pt idx="1330">
                  <c:v>-2.4027075669006002</c:v>
                </c:pt>
                <c:pt idx="1331">
                  <c:v>-2.1188235522425201</c:v>
                </c:pt>
                <c:pt idx="1332">
                  <c:v>-1.7547871081303199</c:v>
                </c:pt>
                <c:pt idx="1333">
                  <c:v>-1.35747786407249</c:v>
                </c:pt>
                <c:pt idx="1334">
                  <c:v>-0.97195005841520798</c:v>
                </c:pt>
                <c:pt idx="1335">
                  <c:v>-0.62818972718460897</c:v>
                </c:pt>
                <c:pt idx="1336">
                  <c:v>-0.34314707872608802</c:v>
                </c:pt>
                <c:pt idx="1337">
                  <c:v>-0.12744927165084</c:v>
                </c:pt>
                <c:pt idx="1338">
                  <c:v>1.0118559863325801E-2</c:v>
                </c:pt>
                <c:pt idx="1339">
                  <c:v>6.0386930527993099E-2</c:v>
                </c:pt>
                <c:pt idx="1340">
                  <c:v>2.0205815807390001E-2</c:v>
                </c:pt>
                <c:pt idx="1341">
                  <c:v>-0.11041237402375099</c:v>
                </c:pt>
                <c:pt idx="1342">
                  <c:v>-0.32412302431432799</c:v>
                </c:pt>
                <c:pt idx="1343">
                  <c:v>-0.60680275314623899</c:v>
                </c:pt>
                <c:pt idx="1344">
                  <c:v>-0.93231983986840306</c:v>
                </c:pt>
                <c:pt idx="1345">
                  <c:v>-1.2601920735243399</c:v>
                </c:pt>
                <c:pt idx="1346">
                  <c:v>-1.5411916980995899</c:v>
                </c:pt>
                <c:pt idx="1347">
                  <c:v>-1.73288674675782</c:v>
                </c:pt>
                <c:pt idx="1348">
                  <c:v>-1.8142663310629601</c:v>
                </c:pt>
                <c:pt idx="1349">
                  <c:v>-1.7887303965765</c:v>
                </c:pt>
                <c:pt idx="1350">
                  <c:v>-1.6781583502063</c:v>
                </c:pt>
                <c:pt idx="1351">
                  <c:v>-1.51089162476573</c:v>
                </c:pt>
                <c:pt idx="1352">
                  <c:v>-1.3158016646786099</c:v>
                </c:pt>
                <c:pt idx="1353">
                  <c:v>-1.1168811907665801</c:v>
                </c:pt>
                <c:pt idx="1354">
                  <c:v>-0.93082110759765102</c:v>
                </c:pt>
                <c:pt idx="1355">
                  <c:v>-0.76803044718089197</c:v>
                </c:pt>
                <c:pt idx="1356">
                  <c:v>-0.63361503961295695</c:v>
                </c:pt>
                <c:pt idx="1357">
                  <c:v>-0.52910621200781704</c:v>
                </c:pt>
                <c:pt idx="1358">
                  <c:v>-0.45461070215169203</c:v>
                </c:pt>
                <c:pt idx="1359">
                  <c:v>-0.40811875173469098</c:v>
                </c:pt>
                <c:pt idx="1360">
                  <c:v>-0.38897362350486803</c:v>
                </c:pt>
                <c:pt idx="1361">
                  <c:v>-0.394421286102213</c:v>
                </c:pt>
                <c:pt idx="1362">
                  <c:v>-0.42239542927224999</c:v>
                </c:pt>
                <c:pt idx="1363">
                  <c:v>-0.46945826672622798</c:v>
                </c:pt>
                <c:pt idx="1364">
                  <c:v>-0.53149867604336998</c:v>
                </c:pt>
                <c:pt idx="1365">
                  <c:v>-0.60334266997316799</c:v>
                </c:pt>
                <c:pt idx="1366">
                  <c:v>-0.67927831022817498</c:v>
                </c:pt>
                <c:pt idx="1367">
                  <c:v>-0.75372599688858599</c:v>
                </c:pt>
                <c:pt idx="1368">
                  <c:v>-0.82103292103729497</c:v>
                </c:pt>
                <c:pt idx="1369">
                  <c:v>-0.87818977424781797</c:v>
                </c:pt>
                <c:pt idx="1370">
                  <c:v>-0.92405298420416104</c:v>
                </c:pt>
                <c:pt idx="1371">
                  <c:v>-0.96074722958749903</c:v>
                </c:pt>
                <c:pt idx="1372">
                  <c:v>-0.99021345615675305</c:v>
                </c:pt>
                <c:pt idx="1373">
                  <c:v>-1.01460760125952</c:v>
                </c:pt>
                <c:pt idx="1374">
                  <c:v>-1.03501423838925</c:v>
                </c:pt>
                <c:pt idx="1375">
                  <c:v>-1.05124996804648</c:v>
                </c:pt>
                <c:pt idx="1376">
                  <c:v>-1.0635412288977</c:v>
                </c:pt>
                <c:pt idx="1377">
                  <c:v>-1.07129343839317</c:v>
                </c:pt>
                <c:pt idx="1378">
                  <c:v>-1.07498169996434</c:v>
                </c:pt>
                <c:pt idx="1379">
                  <c:v>-1.0752775271599999</c:v>
                </c:pt>
                <c:pt idx="1380">
                  <c:v>-1.0730110054955899</c:v>
                </c:pt>
                <c:pt idx="1381">
                  <c:v>-1.0696589733761599</c:v>
                </c:pt>
                <c:pt idx="1382">
                  <c:v>-1.0656849078513</c:v>
                </c:pt>
                <c:pt idx="1383">
                  <c:v>-1.06187889540784</c:v>
                </c:pt>
                <c:pt idx="1384">
                  <c:v>-1.05780312840746</c:v>
                </c:pt>
                <c:pt idx="1385">
                  <c:v>-1.0530570670519099</c:v>
                </c:pt>
                <c:pt idx="1386">
                  <c:v>-1.0478184690224801</c:v>
                </c:pt>
                <c:pt idx="1387">
                  <c:v>-1.0419985741795299</c:v>
                </c:pt>
                <c:pt idx="1388">
                  <c:v>-1.0365923079619299</c:v>
                </c:pt>
                <c:pt idx="1389">
                  <c:v>-1.0314593265591101</c:v>
                </c:pt>
                <c:pt idx="1390">
                  <c:v>-1.0262182607066901</c:v>
                </c:pt>
                <c:pt idx="1391">
                  <c:v>-1.0194013410699201</c:v>
                </c:pt>
                <c:pt idx="1392">
                  <c:v>-1.0085388192281799</c:v>
                </c:pt>
                <c:pt idx="1393">
                  <c:v>-0.99177023368360795</c:v>
                </c:pt>
                <c:pt idx="1394">
                  <c:v>-0.96647159861672205</c:v>
                </c:pt>
                <c:pt idx="1395">
                  <c:v>-0.93173275179911796</c:v>
                </c:pt>
                <c:pt idx="1396">
                  <c:v>-0.88728254584177102</c:v>
                </c:pt>
                <c:pt idx="1397">
                  <c:v>-0.83488211308797</c:v>
                </c:pt>
                <c:pt idx="1398">
                  <c:v>-0.77777640095957001</c:v>
                </c:pt>
                <c:pt idx="1399">
                  <c:v>-0.71993549004044899</c:v>
                </c:pt>
                <c:pt idx="1400">
                  <c:v>-0.66632571135320395</c:v>
                </c:pt>
                <c:pt idx="1401">
                  <c:v>-0.62147315877034204</c:v>
                </c:pt>
                <c:pt idx="1402">
                  <c:v>-0.59073216604405099</c:v>
                </c:pt>
                <c:pt idx="1403">
                  <c:v>-0.57766280837629003</c:v>
                </c:pt>
                <c:pt idx="1404">
                  <c:v>-0.58663394834651295</c:v>
                </c:pt>
                <c:pt idx="1405">
                  <c:v>-0.61990537675379898</c:v>
                </c:pt>
                <c:pt idx="1406">
                  <c:v>-0.68045196940883901</c:v>
                </c:pt>
                <c:pt idx="1407">
                  <c:v>-0.77195261037694196</c:v>
                </c:pt>
                <c:pt idx="1408">
                  <c:v>-0.89296729662088803</c:v>
                </c:pt>
                <c:pt idx="1409">
                  <c:v>-1.0472039964499</c:v>
                </c:pt>
                <c:pt idx="1410">
                  <c:v>-1.2230496494584</c:v>
                </c:pt>
                <c:pt idx="1411">
                  <c:v>-1.4252301848911799</c:v>
                </c:pt>
                <c:pt idx="1412">
                  <c:v>-1.6275695335324001</c:v>
                </c:pt>
                <c:pt idx="1413">
                  <c:v>-1.8479364826556299</c:v>
                </c:pt>
                <c:pt idx="1414">
                  <c:v>-0.55692461872321397</c:v>
                </c:pt>
                <c:pt idx="1415">
                  <c:v>-0.41342270004929699</c:v>
                </c:pt>
                <c:pt idx="1416">
                  <c:v>-0.27497243574449898</c:v>
                </c:pt>
                <c:pt idx="1417">
                  <c:v>-0.16904461783758501</c:v>
                </c:pt>
                <c:pt idx="1418">
                  <c:v>-9.7324894801207998E-2</c:v>
                </c:pt>
                <c:pt idx="1419">
                  <c:v>-6.4097553582018602E-2</c:v>
                </c:pt>
                <c:pt idx="1420">
                  <c:v>-6.6094453403794398E-2</c:v>
                </c:pt>
                <c:pt idx="1421">
                  <c:v>-9.8938077735427593E-2</c:v>
                </c:pt>
                <c:pt idx="1422">
                  <c:v>-0.153054636542201</c:v>
                </c:pt>
                <c:pt idx="1423">
                  <c:v>-0.21899750280442601</c:v>
                </c:pt>
                <c:pt idx="1424">
                  <c:v>-0.28794776916396903</c:v>
                </c:pt>
                <c:pt idx="1425">
                  <c:v>-0.35514291444589002</c:v>
                </c:pt>
                <c:pt idx="1426">
                  <c:v>-0.41837069129170701</c:v>
                </c:pt>
                <c:pt idx="1427">
                  <c:v>-0.47574276354272099</c:v>
                </c:pt>
                <c:pt idx="1428">
                  <c:v>-0.52433751646532201</c:v>
                </c:pt>
                <c:pt idx="1429">
                  <c:v>-0.55942511646544202</c:v>
                </c:pt>
                <c:pt idx="1430">
                  <c:v>-0.57584290993653597</c:v>
                </c:pt>
                <c:pt idx="1431">
                  <c:v>-0.569751605838972</c:v>
                </c:pt>
                <c:pt idx="1432">
                  <c:v>-0.54306663424887602</c:v>
                </c:pt>
                <c:pt idx="1433">
                  <c:v>-0.50223217806579201</c:v>
                </c:pt>
                <c:pt idx="1434">
                  <c:v>-0.45683951234822601</c:v>
                </c:pt>
                <c:pt idx="1435">
                  <c:v>-0.41762733087804199</c:v>
                </c:pt>
                <c:pt idx="1436">
                  <c:v>-0.39468782962520499</c:v>
                </c:pt>
                <c:pt idx="1437">
                  <c:v>-0.39564590646314601</c:v>
                </c:pt>
                <c:pt idx="1438">
                  <c:v>-0.421336555349417</c:v>
                </c:pt>
                <c:pt idx="1439">
                  <c:v>-0.46708215995081898</c:v>
                </c:pt>
                <c:pt idx="1440">
                  <c:v>-0.52437220939349505</c:v>
                </c:pt>
                <c:pt idx="1441">
                  <c:v>-0.58337891195985203</c:v>
                </c:pt>
                <c:pt idx="1442">
                  <c:v>-0.63590212287091397</c:v>
                </c:pt>
                <c:pt idx="1443">
                  <c:v>-0.67688975857566203</c:v>
                </c:pt>
                <c:pt idx="1444">
                  <c:v>-0.70680411032257695</c:v>
                </c:pt>
                <c:pt idx="1445">
                  <c:v>-0.72940719755605998</c:v>
                </c:pt>
                <c:pt idx="1446">
                  <c:v>-0.74995603333335903</c:v>
                </c:pt>
                <c:pt idx="1447">
                  <c:v>-0.77098695390026595</c:v>
                </c:pt>
                <c:pt idx="1448">
                  <c:v>-0.790336008680396</c:v>
                </c:pt>
                <c:pt idx="1449">
                  <c:v>-0.80339592976254603</c:v>
                </c:pt>
                <c:pt idx="1450">
                  <c:v>-0.805496255587279</c:v>
                </c:pt>
                <c:pt idx="1451">
                  <c:v>-0.79360319065531204</c:v>
                </c:pt>
                <c:pt idx="1452">
                  <c:v>-0.76609377784546695</c:v>
                </c:pt>
                <c:pt idx="1453">
                  <c:v>-0.72282115529595303</c:v>
                </c:pt>
                <c:pt idx="1454">
                  <c:v>-0.66623983509660001</c:v>
                </c:pt>
                <c:pt idx="1455">
                  <c:v>-0.60083844768364703</c:v>
                </c:pt>
                <c:pt idx="1456">
                  <c:v>-0.534097067134924</c:v>
                </c:pt>
                <c:pt idx="1457">
                  <c:v>-0.47418607126298901</c:v>
                </c:pt>
                <c:pt idx="1458">
                  <c:v>-0.42768806972247297</c:v>
                </c:pt>
                <c:pt idx="1459">
                  <c:v>-0.39765842370738302</c:v>
                </c:pt>
                <c:pt idx="1460">
                  <c:v>-0.38296825168861598</c:v>
                </c:pt>
                <c:pt idx="1461">
                  <c:v>-0.38089112079468901</c:v>
                </c:pt>
                <c:pt idx="1462">
                  <c:v>-0.38722487232140701</c:v>
                </c:pt>
                <c:pt idx="1463">
                  <c:v>-0.398283637139484</c:v>
                </c:pt>
                <c:pt idx="1464">
                  <c:v>-0.41052458532210601</c:v>
                </c:pt>
                <c:pt idx="1465">
                  <c:v>-0.42131305277345699</c:v>
                </c:pt>
                <c:pt idx="1466">
                  <c:v>-0.42946708582223297</c:v>
                </c:pt>
                <c:pt idx="1467">
                  <c:v>-0.43439683213610097</c:v>
                </c:pt>
                <c:pt idx="1468">
                  <c:v>-0.43636915280422001</c:v>
                </c:pt>
                <c:pt idx="1469">
                  <c:v>-0.43519387854045199</c:v>
                </c:pt>
                <c:pt idx="1470">
                  <c:v>-0.43115124556120799</c:v>
                </c:pt>
                <c:pt idx="1471">
                  <c:v>-0.424723088079207</c:v>
                </c:pt>
                <c:pt idx="1472">
                  <c:v>-0.41664609053817597</c:v>
                </c:pt>
                <c:pt idx="1473">
                  <c:v>-0.40762166772219999</c:v>
                </c:pt>
                <c:pt idx="1474">
                  <c:v>-0.39720365860784901</c:v>
                </c:pt>
                <c:pt idx="1475">
                  <c:v>-0.38447690324308798</c:v>
                </c:pt>
                <c:pt idx="1476">
                  <c:v>-0.36803324058919701</c:v>
                </c:pt>
                <c:pt idx="1477">
                  <c:v>-0.34754784930773203</c:v>
                </c:pt>
                <c:pt idx="1478">
                  <c:v>-0.32403618133994699</c:v>
                </c:pt>
                <c:pt idx="1479">
                  <c:v>-0.29956733927585599</c:v>
                </c:pt>
                <c:pt idx="1480">
                  <c:v>-0.27707915431388702</c:v>
                </c:pt>
                <c:pt idx="1481">
                  <c:v>-0.25892061215986401</c:v>
                </c:pt>
                <c:pt idx="1482">
                  <c:v>-0.24704642028990001</c:v>
                </c:pt>
                <c:pt idx="1483">
                  <c:v>-0.241951081136662</c:v>
                </c:pt>
                <c:pt idx="1484">
                  <c:v>-0.243085446544684</c:v>
                </c:pt>
                <c:pt idx="1485">
                  <c:v>-0.24870960130813799</c:v>
                </c:pt>
                <c:pt idx="1486">
                  <c:v>-0.256417465025921</c:v>
                </c:pt>
                <c:pt idx="1487">
                  <c:v>-0.26404991070661099</c:v>
                </c:pt>
                <c:pt idx="1488">
                  <c:v>-0.26971616915595098</c:v>
                </c:pt>
                <c:pt idx="1489">
                  <c:v>-0.27282942855497899</c:v>
                </c:pt>
                <c:pt idx="1490">
                  <c:v>-0.27345370161353999</c:v>
                </c:pt>
                <c:pt idx="1491">
                  <c:v>-0.27239319295907199</c:v>
                </c:pt>
                <c:pt idx="1492">
                  <c:v>-0.27030936916666398</c:v>
                </c:pt>
                <c:pt idx="1493">
                  <c:v>-0.268087744548552</c:v>
                </c:pt>
                <c:pt idx="1494">
                  <c:v>-0.26664463335655503</c:v>
                </c:pt>
                <c:pt idx="1495">
                  <c:v>-0.26691996309187199</c:v>
                </c:pt>
                <c:pt idx="1496">
                  <c:v>-0.27000538580898298</c:v>
                </c:pt>
                <c:pt idx="1497">
                  <c:v>-0.27650016993077198</c:v>
                </c:pt>
                <c:pt idx="1498">
                  <c:v>-0.28717505606888899</c:v>
                </c:pt>
                <c:pt idx="1499">
                  <c:v>-0.302124453703908</c:v>
                </c:pt>
                <c:pt idx="1500">
                  <c:v>-0.32094694466444701</c:v>
                </c:pt>
                <c:pt idx="1501">
                  <c:v>-0.342277235327695</c:v>
                </c:pt>
                <c:pt idx="1502">
                  <c:v>-0.36386672614843701</c:v>
                </c:pt>
                <c:pt idx="1503">
                  <c:v>-0.38315847631875299</c:v>
                </c:pt>
                <c:pt idx="1504">
                  <c:v>-0.39732480739634801</c:v>
                </c:pt>
                <c:pt idx="1505">
                  <c:v>-0.40469634488672901</c:v>
                </c:pt>
                <c:pt idx="1506">
                  <c:v>-0.404727776681857</c:v>
                </c:pt>
                <c:pt idx="1507">
                  <c:v>-0.39850480423095402</c:v>
                </c:pt>
                <c:pt idx="1508">
                  <c:v>-0.38817646276343098</c:v>
                </c:pt>
                <c:pt idx="1509">
                  <c:v>-0.37598486421157901</c:v>
                </c:pt>
                <c:pt idx="1510">
                  <c:v>-0.364635587653107</c:v>
                </c:pt>
                <c:pt idx="1511">
                  <c:v>-0.355828648422224</c:v>
                </c:pt>
                <c:pt idx="1512">
                  <c:v>-0.35093011361944398</c:v>
                </c:pt>
                <c:pt idx="1513">
                  <c:v>-0.34938036246807902</c:v>
                </c:pt>
                <c:pt idx="1514">
                  <c:v>-0.35113936310256899</c:v>
                </c:pt>
                <c:pt idx="1515">
                  <c:v>35.168249538965703</c:v>
                </c:pt>
                <c:pt idx="1516">
                  <c:v>14.2885348506741</c:v>
                </c:pt>
                <c:pt idx="1517">
                  <c:v>-7.0088273549364599</c:v>
                </c:pt>
                <c:pt idx="1518">
                  <c:v>-25.293928625801101</c:v>
                </c:pt>
                <c:pt idx="1519">
                  <c:v>-40.801224417230003</c:v>
                </c:pt>
                <c:pt idx="1520">
                  <c:v>-53.227507034682297</c:v>
                </c:pt>
                <c:pt idx="1521">
                  <c:v>-63.2608421426904</c:v>
                </c:pt>
                <c:pt idx="1522">
                  <c:v>-71.172901686267707</c:v>
                </c:pt>
                <c:pt idx="1523">
                  <c:v>-77.202205730588801</c:v>
                </c:pt>
                <c:pt idx="1524">
                  <c:v>-81.009872034398597</c:v>
                </c:pt>
                <c:pt idx="1525">
                  <c:v>-82.116654894714699</c:v>
                </c:pt>
                <c:pt idx="1526">
                  <c:v>-79.7290081302923</c:v>
                </c:pt>
                <c:pt idx="1527">
                  <c:v>-72.983670694064202</c:v>
                </c:pt>
                <c:pt idx="1528">
                  <c:v>-60.958632395260203</c:v>
                </c:pt>
                <c:pt idx="1529">
                  <c:v>-43.209720653569299</c:v>
                </c:pt>
                <c:pt idx="1530">
                  <c:v>-20.351199785722301</c:v>
                </c:pt>
                <c:pt idx="1531">
                  <c:v>5.6102613291055103</c:v>
                </c:pt>
                <c:pt idx="1532">
                  <c:v>31.4579553398912</c:v>
                </c:pt>
                <c:pt idx="1533">
                  <c:v>53.6804953117758</c:v>
                </c:pt>
                <c:pt idx="1534">
                  <c:v>69.363559535855202</c:v>
                </c:pt>
                <c:pt idx="1535">
                  <c:v>76.810357762209904</c:v>
                </c:pt>
                <c:pt idx="1536">
                  <c:v>75.480431461970994</c:v>
                </c:pt>
                <c:pt idx="1537">
                  <c:v>65.911263533752305</c:v>
                </c:pt>
                <c:pt idx="1538">
                  <c:v>49.380918261665997</c:v>
                </c:pt>
                <c:pt idx="1539">
                  <c:v>27.8962786805794</c:v>
                </c:pt>
                <c:pt idx="1540">
                  <c:v>3.8365621489976598</c:v>
                </c:pt>
                <c:pt idx="1541">
                  <c:v>-20.4848658423758</c:v>
                </c:pt>
                <c:pt idx="1542">
                  <c:v>-42.887149787006003</c:v>
                </c:pt>
                <c:pt idx="1543">
                  <c:v>-61.334286115466099</c:v>
                </c:pt>
                <c:pt idx="1544">
                  <c:v>-74.099350937324402</c:v>
                </c:pt>
                <c:pt idx="1545">
                  <c:v>-79.871848258923606</c:v>
                </c:pt>
                <c:pt idx="1546">
                  <c:v>-77.955443604909604</c:v>
                </c:pt>
                <c:pt idx="1547">
                  <c:v>-68.506974351955293</c:v>
                </c:pt>
                <c:pt idx="1548">
                  <c:v>-52.592708056995001</c:v>
                </c:pt>
                <c:pt idx="1549">
                  <c:v>-32.1803799655885</c:v>
                </c:pt>
                <c:pt idx="1550">
                  <c:v>-9.7963958790808299</c:v>
                </c:pt>
                <c:pt idx="1551">
                  <c:v>11.6735141211942</c:v>
                </c:pt>
                <c:pt idx="1552">
                  <c:v>29.5715236238957</c:v>
                </c:pt>
                <c:pt idx="1553">
                  <c:v>42.041565771612198</c:v>
                </c:pt>
                <c:pt idx="1554">
                  <c:v>48.429774866333801</c:v>
                </c:pt>
                <c:pt idx="1555">
                  <c:v>49.098664964472498</c:v>
                </c:pt>
                <c:pt idx="1556">
                  <c:v>45.282401049810701</c:v>
                </c:pt>
                <c:pt idx="1557">
                  <c:v>38.553203672896402</c:v>
                </c:pt>
                <c:pt idx="1558">
                  <c:v>30.524643242315999</c:v>
                </c:pt>
                <c:pt idx="1559">
                  <c:v>22.5001943787931</c:v>
                </c:pt>
                <c:pt idx="1560">
                  <c:v>15.220548193438001</c:v>
                </c:pt>
                <c:pt idx="1561">
                  <c:v>8.8817358211039892</c:v>
                </c:pt>
                <c:pt idx="1562">
                  <c:v>3.2943476643641301</c:v>
                </c:pt>
                <c:pt idx="1563">
                  <c:v>-1.8960960742733799</c:v>
                </c:pt>
                <c:pt idx="1564">
                  <c:v>-6.9781874067322898</c:v>
                </c:pt>
                <c:pt idx="1565">
                  <c:v>-12.0250238245417</c:v>
                </c:pt>
                <c:pt idx="1566">
                  <c:v>-16.955210329752902</c:v>
                </c:pt>
                <c:pt idx="1567">
                  <c:v>-21.417535686270099</c:v>
                </c:pt>
                <c:pt idx="1568">
                  <c:v>-25.121938210494299</c:v>
                </c:pt>
                <c:pt idx="1569">
                  <c:v>-27.785302937397901</c:v>
                </c:pt>
                <c:pt idx="1570">
                  <c:v>-29.276527734522698</c:v>
                </c:pt>
                <c:pt idx="1571">
                  <c:v>-29.597955756511499</c:v>
                </c:pt>
                <c:pt idx="1572">
                  <c:v>-28.862005036246298</c:v>
                </c:pt>
                <c:pt idx="1573">
                  <c:v>-27.234224332423899</c:v>
                </c:pt>
                <c:pt idx="1574">
                  <c:v>-24.877994975046398</c:v>
                </c:pt>
                <c:pt idx="1575">
                  <c:v>-21.900220490031199</c:v>
                </c:pt>
                <c:pt idx="1576">
                  <c:v>-18.380501493234199</c:v>
                </c:pt>
                <c:pt idx="1577">
                  <c:v>-14.3942670303072</c:v>
                </c:pt>
                <c:pt idx="1578">
                  <c:v>-10.0527100856677</c:v>
                </c:pt>
                <c:pt idx="1579">
                  <c:v>-5.5523658720573001</c:v>
                </c:pt>
                <c:pt idx="1580">
                  <c:v>-1.1282402658539801</c:v>
                </c:pt>
                <c:pt idx="1581">
                  <c:v>2.8809906604945801</c:v>
                </c:pt>
                <c:pt idx="1582">
                  <c:v>6.21370592731106</c:v>
                </c:pt>
                <c:pt idx="1583">
                  <c:v>8.6488414158430906</c:v>
                </c:pt>
                <c:pt idx="1584">
                  <c:v>10.0751989622264</c:v>
                </c:pt>
                <c:pt idx="1585">
                  <c:v>10.4982146175486</c:v>
                </c:pt>
                <c:pt idx="1586">
                  <c:v>10.0259725376788</c:v>
                </c:pt>
                <c:pt idx="1587">
                  <c:v>8.9167984166760501</c:v>
                </c:pt>
                <c:pt idx="1588">
                  <c:v>7.4585684963643901</c:v>
                </c:pt>
                <c:pt idx="1589">
                  <c:v>5.99093431290488</c:v>
                </c:pt>
                <c:pt idx="1590">
                  <c:v>4.7986651345988998</c:v>
                </c:pt>
                <c:pt idx="1591">
                  <c:v>4.0870615141654403</c:v>
                </c:pt>
                <c:pt idx="1592">
                  <c:v>4.0031267861442696</c:v>
                </c:pt>
                <c:pt idx="1593">
                  <c:v>4.5985988317062896</c:v>
                </c:pt>
                <c:pt idx="1594">
                  <c:v>5.88602673190874</c:v>
                </c:pt>
                <c:pt idx="1595">
                  <c:v>7.7952069543364102</c:v>
                </c:pt>
                <c:pt idx="1596">
                  <c:v>10.184696047852899</c:v>
                </c:pt>
                <c:pt idx="1597">
                  <c:v>12.8552117812741</c:v>
                </c:pt>
                <c:pt idx="1598">
                  <c:v>15.544850902640301</c:v>
                </c:pt>
                <c:pt idx="1599">
                  <c:v>17.976529250792002</c:v>
                </c:pt>
                <c:pt idx="1600">
                  <c:v>19.8833316331318</c:v>
                </c:pt>
                <c:pt idx="1601">
                  <c:v>21.105309766381399</c:v>
                </c:pt>
                <c:pt idx="1602">
                  <c:v>21.5916864291287</c:v>
                </c:pt>
                <c:pt idx="1603">
                  <c:v>21.3843730831702</c:v>
                </c:pt>
                <c:pt idx="1604">
                  <c:v>20.6026520998088</c:v>
                </c:pt>
                <c:pt idx="1605">
                  <c:v>19.403836168679199</c:v>
                </c:pt>
                <c:pt idx="1606">
                  <c:v>17.918334461842999</c:v>
                </c:pt>
                <c:pt idx="1607">
                  <c:v>16.2408518804043</c:v>
                </c:pt>
                <c:pt idx="1608">
                  <c:v>14.3762297652627</c:v>
                </c:pt>
                <c:pt idx="1609">
                  <c:v>12.252314135136601</c:v>
                </c:pt>
                <c:pt idx="1610">
                  <c:v>9.80243065106092</c:v>
                </c:pt>
                <c:pt idx="1611">
                  <c:v>6.8504143031814397</c:v>
                </c:pt>
                <c:pt idx="1612">
                  <c:v>3.4919755714862202</c:v>
                </c:pt>
                <c:pt idx="1613">
                  <c:v>-0.42139028497322401</c:v>
                </c:pt>
                <c:pt idx="1614">
                  <c:v>-4.3964690161600197</c:v>
                </c:pt>
                <c:pt idx="1615">
                  <c:v>-8.7580499065078499</c:v>
                </c:pt>
                <c:pt idx="1616">
                  <c:v>-37.216639610557799</c:v>
                </c:pt>
                <c:pt idx="1617">
                  <c:v>-18.9624136337066</c:v>
                </c:pt>
                <c:pt idx="1618">
                  <c:v>-0.96491402114800595</c:v>
                </c:pt>
                <c:pt idx="1619">
                  <c:v>13.636743627931599</c:v>
                </c:pt>
                <c:pt idx="1620">
                  <c:v>25.450284079313501</c:v>
                </c:pt>
                <c:pt idx="1621">
                  <c:v>34.874069706575803</c:v>
                </c:pt>
                <c:pt idx="1622">
                  <c:v>43.107464353233802</c:v>
                </c:pt>
                <c:pt idx="1623">
                  <c:v>50.578330496775301</c:v>
                </c:pt>
                <c:pt idx="1624">
                  <c:v>57.303278724467297</c:v>
                </c:pt>
                <c:pt idx="1625">
                  <c:v>62.646278946459503</c:v>
                </c:pt>
                <c:pt idx="1626">
                  <c:v>65.846760835578806</c:v>
                </c:pt>
                <c:pt idx="1627">
                  <c:v>66.547470219656304</c:v>
                </c:pt>
                <c:pt idx="1628">
                  <c:v>64.922547725475994</c:v>
                </c:pt>
                <c:pt idx="1629">
                  <c:v>61.939998028437998</c:v>
                </c:pt>
                <c:pt idx="1630">
                  <c:v>58.953586345867897</c:v>
                </c:pt>
                <c:pt idx="1631">
                  <c:v>57.094349277400703</c:v>
                </c:pt>
                <c:pt idx="1632">
                  <c:v>56.790680679391102</c:v>
                </c:pt>
                <c:pt idx="1633">
                  <c:v>57.669253243262602</c:v>
                </c:pt>
                <c:pt idx="1634">
                  <c:v>58.815742833234097</c:v>
                </c:pt>
                <c:pt idx="1635">
                  <c:v>59.354129223879099</c:v>
                </c:pt>
                <c:pt idx="1636">
                  <c:v>58.382291128522198</c:v>
                </c:pt>
                <c:pt idx="1637">
                  <c:v>55.210104952467098</c:v>
                </c:pt>
                <c:pt idx="1638">
                  <c:v>49.412398594582399</c:v>
                </c:pt>
                <c:pt idx="1639">
                  <c:v>40.845294787828003</c:v>
                </c:pt>
                <c:pt idx="1640">
                  <c:v>29.8270324568952</c:v>
                </c:pt>
                <c:pt idx="1641">
                  <c:v>16.4909209071491</c:v>
                </c:pt>
                <c:pt idx="1642">
                  <c:v>1.1686440381538299</c:v>
                </c:pt>
                <c:pt idx="1643">
                  <c:v>-15.882531093381701</c:v>
                </c:pt>
                <c:pt idx="1644">
                  <c:v>-34.0632101706586</c:v>
                </c:pt>
                <c:pt idx="1645">
                  <c:v>-52.521069277850899</c:v>
                </c:pt>
                <c:pt idx="1646">
                  <c:v>-70.443107543964103</c:v>
                </c:pt>
                <c:pt idx="1647">
                  <c:v>-86.838345545607396</c:v>
                </c:pt>
                <c:pt idx="1648">
                  <c:v>-101.03944080744201</c:v>
                </c:pt>
                <c:pt idx="1649">
                  <c:v>-112.36359555427801</c:v>
                </c:pt>
                <c:pt idx="1650">
                  <c:v>-120.460273432975</c:v>
                </c:pt>
                <c:pt idx="1651">
                  <c:v>-125.120116859145</c:v>
                </c:pt>
                <c:pt idx="1652">
                  <c:v>-126.19378516032501</c:v>
                </c:pt>
                <c:pt idx="1653">
                  <c:v>-123.530471564466</c:v>
                </c:pt>
                <c:pt idx="1654">
                  <c:v>-116.986389857151</c:v>
                </c:pt>
                <c:pt idx="1655">
                  <c:v>-106.54212400167199</c:v>
                </c:pt>
                <c:pt idx="1656">
                  <c:v>-92.562876442161198</c:v>
                </c:pt>
                <c:pt idx="1657">
                  <c:v>-75.835214079563599</c:v>
                </c:pt>
                <c:pt idx="1658">
                  <c:v>-57.7177051191101</c:v>
                </c:pt>
                <c:pt idx="1659">
                  <c:v>-39.959648990365601</c:v>
                </c:pt>
                <c:pt idx="1660">
                  <c:v>-24.164971353279199</c:v>
                </c:pt>
                <c:pt idx="1661">
                  <c:v>-11.566084827371199</c:v>
                </c:pt>
                <c:pt idx="1662">
                  <c:v>-2.5493860752070101</c:v>
                </c:pt>
                <c:pt idx="1663">
                  <c:v>2.9324896340405102</c:v>
                </c:pt>
                <c:pt idx="1664">
                  <c:v>5.59852566467596</c:v>
                </c:pt>
                <c:pt idx="1665">
                  <c:v>6.4514733336903403</c:v>
                </c:pt>
                <c:pt idx="1666">
                  <c:v>6.5428839796376401</c:v>
                </c:pt>
                <c:pt idx="1667">
                  <c:v>6.9206844589318601</c:v>
                </c:pt>
                <c:pt idx="1668">
                  <c:v>8.1731634640772999</c:v>
                </c:pt>
                <c:pt idx="1669">
                  <c:v>10.6642917791511</c:v>
                </c:pt>
                <c:pt idx="1670">
                  <c:v>14.2739056735626</c:v>
                </c:pt>
                <c:pt idx="1671">
                  <c:v>18.6172450480531</c:v>
                </c:pt>
                <c:pt idx="1672">
                  <c:v>23.125209263613499</c:v>
                </c:pt>
                <c:pt idx="1673">
                  <c:v>27.186729035868201</c:v>
                </c:pt>
                <c:pt idx="1674">
                  <c:v>30.221989113390901</c:v>
                </c:pt>
                <c:pt idx="1675">
                  <c:v>31.762502189107199</c:v>
                </c:pt>
                <c:pt idx="1676">
                  <c:v>31.4631989514079</c:v>
                </c:pt>
                <c:pt idx="1677">
                  <c:v>29.1943142894938</c:v>
                </c:pt>
                <c:pt idx="1678">
                  <c:v>25.031136739042001</c:v>
                </c:pt>
                <c:pt idx="1679">
                  <c:v>19.203295843928402</c:v>
                </c:pt>
                <c:pt idx="1680">
                  <c:v>12.116586022490599</c:v>
                </c:pt>
                <c:pt idx="1681">
                  <c:v>4.2153533076809797</c:v>
                </c:pt>
                <c:pt idx="1682">
                  <c:v>-3.91740652527433</c:v>
                </c:pt>
                <c:pt idx="1683">
                  <c:v>-11.801808928731999</c:v>
                </c:pt>
                <c:pt idx="1684">
                  <c:v>-18.993724758218001</c:v>
                </c:pt>
                <c:pt idx="1685">
                  <c:v>-25.1405731947489</c:v>
                </c:pt>
                <c:pt idx="1686">
                  <c:v>-30.043347867067901</c:v>
                </c:pt>
                <c:pt idx="1687">
                  <c:v>-33.605397052659299</c:v>
                </c:pt>
                <c:pt idx="1688">
                  <c:v>-36.0395053072262</c:v>
                </c:pt>
                <c:pt idx="1689">
                  <c:v>-37.614996393768003</c:v>
                </c:pt>
                <c:pt idx="1690">
                  <c:v>-38.715913001100297</c:v>
                </c:pt>
                <c:pt idx="1691">
                  <c:v>-39.620051717796997</c:v>
                </c:pt>
                <c:pt idx="1692">
                  <c:v>-40.448490177546397</c:v>
                </c:pt>
                <c:pt idx="1693">
                  <c:v>-41.1914787581279</c:v>
                </c:pt>
                <c:pt idx="1694">
                  <c:v>-41.696045165668799</c:v>
                </c:pt>
                <c:pt idx="1695">
                  <c:v>-41.790538462678697</c:v>
                </c:pt>
                <c:pt idx="1696">
                  <c:v>-41.334523059732497</c:v>
                </c:pt>
                <c:pt idx="1697">
                  <c:v>-40.231362335856502</c:v>
                </c:pt>
                <c:pt idx="1698">
                  <c:v>-38.484546915230503</c:v>
                </c:pt>
                <c:pt idx="1699">
                  <c:v>-36.1541266099727</c:v>
                </c:pt>
                <c:pt idx="1700">
                  <c:v>-33.318514099073703</c:v>
                </c:pt>
                <c:pt idx="1701">
                  <c:v>-30.1005193550229</c:v>
                </c:pt>
                <c:pt idx="1702">
                  <c:v>-26.4741201600675</c:v>
                </c:pt>
                <c:pt idx="1703">
                  <c:v>-22.438066676978501</c:v>
                </c:pt>
                <c:pt idx="1704">
                  <c:v>-17.906477029554601</c:v>
                </c:pt>
                <c:pt idx="1705">
                  <c:v>-12.8445867797207</c:v>
                </c:pt>
                <c:pt idx="1706">
                  <c:v>-7.2905760819603298</c:v>
                </c:pt>
                <c:pt idx="1707">
                  <c:v>-1.2328457667981201</c:v>
                </c:pt>
                <c:pt idx="1708">
                  <c:v>5.1621840532202601</c:v>
                </c:pt>
                <c:pt idx="1709">
                  <c:v>11.8339741861547</c:v>
                </c:pt>
                <c:pt idx="1710">
                  <c:v>18.665279852046702</c:v>
                </c:pt>
                <c:pt idx="1711">
                  <c:v>25.557262644767899</c:v>
                </c:pt>
                <c:pt idx="1712">
                  <c:v>32.5550142334274</c:v>
                </c:pt>
                <c:pt idx="1713">
                  <c:v>39.362434854804199</c:v>
                </c:pt>
                <c:pt idx="1714">
                  <c:v>46.176526372628402</c:v>
                </c:pt>
                <c:pt idx="1715">
                  <c:v>52.425105398434098</c:v>
                </c:pt>
                <c:pt idx="1716">
                  <c:v>58.700563005441701</c:v>
                </c:pt>
                <c:pt idx="1717">
                  <c:v>13.4171615843106</c:v>
                </c:pt>
                <c:pt idx="1718">
                  <c:v>-11.433738639433599</c:v>
                </c:pt>
                <c:pt idx="1719">
                  <c:v>-34.422919573866402</c:v>
                </c:pt>
                <c:pt idx="1720">
                  <c:v>-50.334060722354003</c:v>
                </c:pt>
                <c:pt idx="1721">
                  <c:v>-58.243638936622297</c:v>
                </c:pt>
                <c:pt idx="1722">
                  <c:v>-57.298832161561201</c:v>
                </c:pt>
                <c:pt idx="1723">
                  <c:v>-48.210438295120497</c:v>
                </c:pt>
                <c:pt idx="1724">
                  <c:v>-32.181757921879701</c:v>
                </c:pt>
                <c:pt idx="1725">
                  <c:v>-11.3684864002342</c:v>
                </c:pt>
                <c:pt idx="1726">
                  <c:v>11.7975299298996</c:v>
                </c:pt>
                <c:pt idx="1727">
                  <c:v>34.651116879414701</c:v>
                </c:pt>
                <c:pt idx="1728">
                  <c:v>54.803131183418103</c:v>
                </c:pt>
                <c:pt idx="1729">
                  <c:v>70.146862806501801</c:v>
                </c:pt>
                <c:pt idx="1730">
                  <c:v>79.042845777547896</c:v>
                </c:pt>
                <c:pt idx="1731">
                  <c:v>80.456547851285606</c:v>
                </c:pt>
                <c:pt idx="1732">
                  <c:v>74.341816938398495</c:v>
                </c:pt>
                <c:pt idx="1733">
                  <c:v>61.863889808760099</c:v>
                </c:pt>
                <c:pt idx="1734">
                  <c:v>45.309468066411597</c:v>
                </c:pt>
                <c:pt idx="1735">
                  <c:v>27.913538497629499</c:v>
                </c:pt>
                <c:pt idx="1736">
                  <c:v>12.8193241604466</c:v>
                </c:pt>
                <c:pt idx="1737">
                  <c:v>2.6259153429501798</c:v>
                </c:pt>
                <c:pt idx="1738">
                  <c:v>-1.1844864917944999</c:v>
                </c:pt>
                <c:pt idx="1739">
                  <c:v>1.6549927184719599</c:v>
                </c:pt>
                <c:pt idx="1740">
                  <c:v>10.538038415627399</c:v>
                </c:pt>
                <c:pt idx="1741">
                  <c:v>24.063603100004102</c:v>
                </c:pt>
                <c:pt idx="1742">
                  <c:v>40.5258621718325</c:v>
                </c:pt>
                <c:pt idx="1743">
                  <c:v>58.131534595487899</c:v>
                </c:pt>
                <c:pt idx="1744">
                  <c:v>75.105196667025794</c:v>
                </c:pt>
                <c:pt idx="1745">
                  <c:v>89.916581609312999</c:v>
                </c:pt>
                <c:pt idx="1746">
                  <c:v>101.478771498592</c:v>
                </c:pt>
                <c:pt idx="1747">
                  <c:v>109.33906572039901</c:v>
                </c:pt>
                <c:pt idx="1748">
                  <c:v>113.32352257319999</c:v>
                </c:pt>
                <c:pt idx="1749">
                  <c:v>113.52975137982401</c:v>
                </c:pt>
                <c:pt idx="1750">
                  <c:v>110.120592214016</c:v>
                </c:pt>
                <c:pt idx="1751">
                  <c:v>103.581938581361</c:v>
                </c:pt>
                <c:pt idx="1752">
                  <c:v>94.832300790092901</c:v>
                </c:pt>
                <c:pt idx="1753">
                  <c:v>85.144361940878795</c:v>
                </c:pt>
                <c:pt idx="1754">
                  <c:v>76.028477804376394</c:v>
                </c:pt>
                <c:pt idx="1755">
                  <c:v>68.7305227324848</c:v>
                </c:pt>
                <c:pt idx="1756">
                  <c:v>64.214748537756293</c:v>
                </c:pt>
                <c:pt idx="1757">
                  <c:v>62.999736747798501</c:v>
                </c:pt>
                <c:pt idx="1758">
                  <c:v>65.014910296415707</c:v>
                </c:pt>
                <c:pt idx="1759">
                  <c:v>69.771897190523603</c:v>
                </c:pt>
                <c:pt idx="1760">
                  <c:v>76.308124056370303</c:v>
                </c:pt>
                <c:pt idx="1761">
                  <c:v>83.658678307383994</c:v>
                </c:pt>
                <c:pt idx="1762">
                  <c:v>91.005013671276004</c:v>
                </c:pt>
                <c:pt idx="1763">
                  <c:v>97.814680428500196</c:v>
                </c:pt>
                <c:pt idx="1764">
                  <c:v>103.786659944872</c:v>
                </c:pt>
                <c:pt idx="1765">
                  <c:v>108.74311417022</c:v>
                </c:pt>
                <c:pt idx="1766">
                  <c:v>112.703832396937</c:v>
                </c:pt>
                <c:pt idx="1767">
                  <c:v>115.63594790833</c:v>
                </c:pt>
                <c:pt idx="1768">
                  <c:v>117.537319593009</c:v>
                </c:pt>
                <c:pt idx="1769">
                  <c:v>118.30199756750601</c:v>
                </c:pt>
                <c:pt idx="1770">
                  <c:v>117.824756543544</c:v>
                </c:pt>
                <c:pt idx="1771">
                  <c:v>116.070274617807</c:v>
                </c:pt>
                <c:pt idx="1772">
                  <c:v>113.05098143274201</c:v>
                </c:pt>
                <c:pt idx="1773">
                  <c:v>108.98118033734499</c:v>
                </c:pt>
                <c:pt idx="1774">
                  <c:v>104.142563722636</c:v>
                </c:pt>
                <c:pt idx="1775">
                  <c:v>98.900936904946505</c:v>
                </c:pt>
                <c:pt idx="1776">
                  <c:v>93.704126310853894</c:v>
                </c:pt>
                <c:pt idx="1777">
                  <c:v>88.864799130705507</c:v>
                </c:pt>
                <c:pt idx="1778">
                  <c:v>84.6929192964718</c:v>
                </c:pt>
                <c:pt idx="1779">
                  <c:v>81.299483886468494</c:v>
                </c:pt>
                <c:pt idx="1780">
                  <c:v>78.739687525643106</c:v>
                </c:pt>
                <c:pt idx="1781">
                  <c:v>76.921713467186294</c:v>
                </c:pt>
                <c:pt idx="1782">
                  <c:v>75.602467367193697</c:v>
                </c:pt>
                <c:pt idx="1783">
                  <c:v>74.580547985915302</c:v>
                </c:pt>
                <c:pt idx="1784">
                  <c:v>73.534012208624901</c:v>
                </c:pt>
                <c:pt idx="1785">
                  <c:v>72.293793366623703</c:v>
                </c:pt>
                <c:pt idx="1786">
                  <c:v>70.702704689949101</c:v>
                </c:pt>
                <c:pt idx="1787">
                  <c:v>68.762181396439004</c:v>
                </c:pt>
                <c:pt idx="1788">
                  <c:v>66.565821846160603</c:v>
                </c:pt>
                <c:pt idx="1789">
                  <c:v>64.210307345073204</c:v>
                </c:pt>
                <c:pt idx="1790">
                  <c:v>61.877254356790203</c:v>
                </c:pt>
                <c:pt idx="1791">
                  <c:v>59.635636098065</c:v>
                </c:pt>
                <c:pt idx="1792">
                  <c:v>57.560176378936703</c:v>
                </c:pt>
                <c:pt idx="1793">
                  <c:v>55.591966902957502</c:v>
                </c:pt>
                <c:pt idx="1794">
                  <c:v>53.592120411431701</c:v>
                </c:pt>
                <c:pt idx="1795">
                  <c:v>51.421470645750098</c:v>
                </c:pt>
                <c:pt idx="1796">
                  <c:v>48.789692311628002</c:v>
                </c:pt>
                <c:pt idx="1797">
                  <c:v>45.536230782434103</c:v>
                </c:pt>
                <c:pt idx="1798">
                  <c:v>41.407373309151197</c:v>
                </c:pt>
                <c:pt idx="1799">
                  <c:v>36.241256400699498</c:v>
                </c:pt>
                <c:pt idx="1800">
                  <c:v>29.9294570023029</c:v>
                </c:pt>
                <c:pt idx="1801">
                  <c:v>22.291380093462799</c:v>
                </c:pt>
                <c:pt idx="1802">
                  <c:v>13.3972637659197</c:v>
                </c:pt>
                <c:pt idx="1803">
                  <c:v>3.0234519732696699</c:v>
                </c:pt>
                <c:pt idx="1804">
                  <c:v>-8.8095356316590792</c:v>
                </c:pt>
                <c:pt idx="1805">
                  <c:v>-22.156135814230801</c:v>
                </c:pt>
                <c:pt idx="1806">
                  <c:v>-36.916272085462403</c:v>
                </c:pt>
                <c:pt idx="1807">
                  <c:v>-52.747783635993102</c:v>
                </c:pt>
                <c:pt idx="1808">
                  <c:v>-69.486397681080803</c:v>
                </c:pt>
                <c:pt idx="1809">
                  <c:v>-86.525712862998901</c:v>
                </c:pt>
                <c:pt idx="1810">
                  <c:v>-103.52644365420301</c:v>
                </c:pt>
                <c:pt idx="1811">
                  <c:v>-119.958337157711</c:v>
                </c:pt>
                <c:pt idx="1812">
                  <c:v>-135.424011202608</c:v>
                </c:pt>
                <c:pt idx="1813">
                  <c:v>-149.757089546223</c:v>
                </c:pt>
                <c:pt idx="1814">
                  <c:v>-162.38977104915099</c:v>
                </c:pt>
                <c:pt idx="1815">
                  <c:v>-173.567314697846</c:v>
                </c:pt>
                <c:pt idx="1816">
                  <c:v>-182.76548583572199</c:v>
                </c:pt>
                <c:pt idx="1817">
                  <c:v>-190.96300388737799</c:v>
                </c:pt>
                <c:pt idx="1818">
                  <c:v>-0.22908849215479099</c:v>
                </c:pt>
                <c:pt idx="1819">
                  <c:v>-0.281998614563092</c:v>
                </c:pt>
                <c:pt idx="1820">
                  <c:v>-0.34315479278868199</c:v>
                </c:pt>
                <c:pt idx="1821">
                  <c:v>-0.40496982742318699</c:v>
                </c:pt>
                <c:pt idx="1822">
                  <c:v>-0.46829745256778899</c:v>
                </c:pt>
                <c:pt idx="1823">
                  <c:v>-0.52902103320205096</c:v>
                </c:pt>
                <c:pt idx="1824">
                  <c:v>-0.58505030240815303</c:v>
                </c:pt>
                <c:pt idx="1825">
                  <c:v>-0.63381919530597197</c:v>
                </c:pt>
                <c:pt idx="1826">
                  <c:v>-0.67402797986743301</c:v>
                </c:pt>
                <c:pt idx="1827">
                  <c:v>-0.70481716719127196</c:v>
                </c:pt>
                <c:pt idx="1828">
                  <c:v>-0.72624540456323405</c:v>
                </c:pt>
                <c:pt idx="1829">
                  <c:v>-0.73843361701464705</c:v>
                </c:pt>
                <c:pt idx="1830">
                  <c:v>-0.74134709323421699</c:v>
                </c:pt>
                <c:pt idx="1831">
                  <c:v>-0.73130574230720702</c:v>
                </c:pt>
                <c:pt idx="1832">
                  <c:v>-0.70180344538752504</c:v>
                </c:pt>
                <c:pt idx="1833">
                  <c:v>-0.64512634503981503</c:v>
                </c:pt>
                <c:pt idx="1834">
                  <c:v>-0.55494157046899395</c:v>
                </c:pt>
                <c:pt idx="1835">
                  <c:v>-0.43029159800834499</c:v>
                </c:pt>
                <c:pt idx="1836">
                  <c:v>-0.27255234901977998</c:v>
                </c:pt>
                <c:pt idx="1837">
                  <c:v>-8.9276406652353105E-2</c:v>
                </c:pt>
                <c:pt idx="1838">
                  <c:v>0.110519692306349</c:v>
                </c:pt>
                <c:pt idx="1839">
                  <c:v>0.31436354329898297</c:v>
                </c:pt>
                <c:pt idx="1840">
                  <c:v>0.50969795908378401</c:v>
                </c:pt>
                <c:pt idx="1841">
                  <c:v>0.68502652671864295</c:v>
                </c:pt>
                <c:pt idx="1842">
                  <c:v>0.82794700594725901</c:v>
                </c:pt>
                <c:pt idx="1843">
                  <c:v>0.927704917502572</c:v>
                </c:pt>
                <c:pt idx="1844">
                  <c:v>0.97368373582798695</c:v>
                </c:pt>
                <c:pt idx="1845">
                  <c:v>0.95918645169386496</c:v>
                </c:pt>
                <c:pt idx="1846">
                  <c:v>0.88289652517950301</c:v>
                </c:pt>
                <c:pt idx="1847">
                  <c:v>0.75410752099773704</c:v>
                </c:pt>
                <c:pt idx="1848">
                  <c:v>0.59480113312855898</c:v>
                </c:pt>
                <c:pt idx="1849">
                  <c:v>0.43450376062315099</c:v>
                </c:pt>
                <c:pt idx="1850">
                  <c:v>0.30199098273500102</c:v>
                </c:pt>
                <c:pt idx="1851">
                  <c:v>0.215939595644521</c:v>
                </c:pt>
                <c:pt idx="1852">
                  <c:v>0.18055714730059699</c:v>
                </c:pt>
                <c:pt idx="1853">
                  <c:v>0.18808615574589599</c:v>
                </c:pt>
                <c:pt idx="1854">
                  <c:v>0.222738718679446</c:v>
                </c:pt>
                <c:pt idx="1855">
                  <c:v>0.26777311031165801</c:v>
                </c:pt>
                <c:pt idx="1856">
                  <c:v>0.31097144085412098</c:v>
                </c:pt>
                <c:pt idx="1857">
                  <c:v>0.345748531227421</c:v>
                </c:pt>
                <c:pt idx="1858">
                  <c:v>0.371516975679825</c:v>
                </c:pt>
                <c:pt idx="1859">
                  <c:v>0.390505329902751</c:v>
                </c:pt>
                <c:pt idx="1860">
                  <c:v>0.40683297374822303</c:v>
                </c:pt>
                <c:pt idx="1861">
                  <c:v>0.423710372658677</c:v>
                </c:pt>
                <c:pt idx="1862">
                  <c:v>0.44403654182005098</c:v>
                </c:pt>
                <c:pt idx="1863">
                  <c:v>0.46875579818031599</c:v>
                </c:pt>
                <c:pt idx="1864">
                  <c:v>0.49845879472535198</c:v>
                </c:pt>
                <c:pt idx="1865">
                  <c:v>0.53228623345801596</c:v>
                </c:pt>
                <c:pt idx="1866">
                  <c:v>0.56872873415412495</c:v>
                </c:pt>
                <c:pt idx="1867">
                  <c:v>0.60611836942109598</c:v>
                </c:pt>
                <c:pt idx="1868">
                  <c:v>0.641554960359905</c:v>
                </c:pt>
                <c:pt idx="1869">
                  <c:v>0.67200539477072396</c:v>
                </c:pt>
                <c:pt idx="1870">
                  <c:v>0.694052612288516</c:v>
                </c:pt>
                <c:pt idx="1871">
                  <c:v>0.70569811373565405</c:v>
                </c:pt>
                <c:pt idx="1872">
                  <c:v>0.70682957162258597</c:v>
                </c:pt>
                <c:pt idx="1873">
                  <c:v>0.69873886295615695</c:v>
                </c:pt>
                <c:pt idx="1874">
                  <c:v>0.68419580885112197</c:v>
                </c:pt>
                <c:pt idx="1875">
                  <c:v>0.66573834637201801</c:v>
                </c:pt>
                <c:pt idx="1876">
                  <c:v>0.64552281858308003</c:v>
                </c:pt>
                <c:pt idx="1877">
                  <c:v>0.62469969677290205</c:v>
                </c:pt>
                <c:pt idx="1878">
                  <c:v>0.60274059805098501</c:v>
                </c:pt>
                <c:pt idx="1879">
                  <c:v>0.57884577542597704</c:v>
                </c:pt>
                <c:pt idx="1880">
                  <c:v>0.55246561827616703</c:v>
                </c:pt>
                <c:pt idx="1881">
                  <c:v>0.52545849007732703</c:v>
                </c:pt>
                <c:pt idx="1882">
                  <c:v>0.50064284795113601</c:v>
                </c:pt>
                <c:pt idx="1883">
                  <c:v>0.48300189300968199</c:v>
                </c:pt>
                <c:pt idx="1884">
                  <c:v>0.47753985547646</c:v>
                </c:pt>
                <c:pt idx="1885">
                  <c:v>0.489037337800936</c:v>
                </c:pt>
                <c:pt idx="1886">
                  <c:v>0.52148752703253698</c:v>
                </c:pt>
                <c:pt idx="1887">
                  <c:v>0.57732524114045702</c:v>
                </c:pt>
                <c:pt idx="1888">
                  <c:v>0.65971300583207704</c:v>
                </c:pt>
                <c:pt idx="1889">
                  <c:v>0.77009678037947604</c:v>
                </c:pt>
                <c:pt idx="1890">
                  <c:v>0.90825612448140103</c:v>
                </c:pt>
                <c:pt idx="1891">
                  <c:v>1.0674927596703501</c:v>
                </c:pt>
                <c:pt idx="1892">
                  <c:v>1.23173171668325</c:v>
                </c:pt>
                <c:pt idx="1893">
                  <c:v>1.37675908802531</c:v>
                </c:pt>
                <c:pt idx="1894">
                  <c:v>1.4737357301890499</c:v>
                </c:pt>
                <c:pt idx="1895">
                  <c:v>1.4964384938125801</c:v>
                </c:pt>
                <c:pt idx="1896">
                  <c:v>1.4315084362564501</c:v>
                </c:pt>
                <c:pt idx="1897">
                  <c:v>1.2843881145422</c:v>
                </c:pt>
                <c:pt idx="1898">
                  <c:v>1.0796443443066499</c:v>
                </c:pt>
                <c:pt idx="1899">
                  <c:v>0.84979947226513997</c:v>
                </c:pt>
                <c:pt idx="1900">
                  <c:v>0.62437518078488197</c:v>
                </c:pt>
                <c:pt idx="1901">
                  <c:v>0.42000139215993798</c:v>
                </c:pt>
                <c:pt idx="1902">
                  <c:v>0.23898092799384099</c:v>
                </c:pt>
                <c:pt idx="1903">
                  <c:v>7.5142330199595694E-2</c:v>
                </c:pt>
                <c:pt idx="1904">
                  <c:v>-7.89282204510353E-2</c:v>
                </c:pt>
                <c:pt idx="1905">
                  <c:v>-0.21776287360164501</c:v>
                </c:pt>
                <c:pt idx="1906">
                  <c:v>-0.32482983562123202</c:v>
                </c:pt>
                <c:pt idx="1907">
                  <c:v>-0.38072270386666002</c:v>
                </c:pt>
                <c:pt idx="1908">
                  <c:v>-0.37777173847998202</c:v>
                </c:pt>
                <c:pt idx="1909">
                  <c:v>-0.321303796661915</c:v>
                </c:pt>
                <c:pt idx="1910">
                  <c:v>-0.22237409995277799</c:v>
                </c:pt>
                <c:pt idx="1911">
                  <c:v>-8.7225192394492002E-2</c:v>
                </c:pt>
                <c:pt idx="1912">
                  <c:v>8.2357382685675107E-2</c:v>
                </c:pt>
                <c:pt idx="1913">
                  <c:v>0.28030105756956197</c:v>
                </c:pt>
                <c:pt idx="1914">
                  <c:v>0.50325895927155995</c:v>
                </c:pt>
                <c:pt idx="1915">
                  <c:v>0.73305559187940295</c:v>
                </c:pt>
                <c:pt idx="1916">
                  <c:v>0.96992604618036304</c:v>
                </c:pt>
                <c:pt idx="1917">
                  <c:v>1.1891688832309799</c:v>
                </c:pt>
                <c:pt idx="1918">
                  <c:v>1.4116679400337599</c:v>
                </c:pt>
                <c:pt idx="1919">
                  <c:v>-1.2199294720393401</c:v>
                </c:pt>
                <c:pt idx="1920">
                  <c:v>-1.2818682261738401</c:v>
                </c:pt>
                <c:pt idx="1921">
                  <c:v>-1.3520633118724801</c:v>
                </c:pt>
                <c:pt idx="1922">
                  <c:v>-1.42099295585064</c:v>
                </c:pt>
                <c:pt idx="1923">
                  <c:v>-1.4905103363167</c:v>
                </c:pt>
                <c:pt idx="1924">
                  <c:v>-1.55784844181086</c:v>
                </c:pt>
                <c:pt idx="1925">
                  <c:v>-1.6231202605969</c:v>
                </c:pt>
                <c:pt idx="1926">
                  <c:v>-1.6856570774408799</c:v>
                </c:pt>
                <c:pt idx="1927">
                  <c:v>-1.7446760600570499</c:v>
                </c:pt>
                <c:pt idx="1928">
                  <c:v>-1.80066060380829</c:v>
                </c:pt>
                <c:pt idx="1929">
                  <c:v>-1.8533160618617699</c:v>
                </c:pt>
                <c:pt idx="1930">
                  <c:v>-1.90270037103045</c:v>
                </c:pt>
                <c:pt idx="1931">
                  <c:v>-1.9467901109083801</c:v>
                </c:pt>
                <c:pt idx="1932">
                  <c:v>-1.98092806856603</c:v>
                </c:pt>
                <c:pt idx="1933">
                  <c:v>-1.99999921149221</c:v>
                </c:pt>
                <c:pt idx="1934">
                  <c:v>-1.99839251407093</c:v>
                </c:pt>
                <c:pt idx="1935">
                  <c:v>-1.97356555184525</c:v>
                </c:pt>
                <c:pt idx="1936">
                  <c:v>-1.92501824855232</c:v>
                </c:pt>
                <c:pt idx="1937">
                  <c:v>-1.85366191103072</c:v>
                </c:pt>
                <c:pt idx="1938">
                  <c:v>-1.76350154800307</c:v>
                </c:pt>
                <c:pt idx="1939">
                  <c:v>-1.6585623665572999</c:v>
                </c:pt>
                <c:pt idx="1940">
                  <c:v>-1.54585750398966</c:v>
                </c:pt>
                <c:pt idx="1941">
                  <c:v>-1.42975166426131</c:v>
                </c:pt>
                <c:pt idx="1942">
                  <c:v>-1.3118065533538701</c:v>
                </c:pt>
                <c:pt idx="1943">
                  <c:v>-1.1922305750551101</c:v>
                </c:pt>
                <c:pt idx="1944">
                  <c:v>-1.0684818371209599</c:v>
                </c:pt>
                <c:pt idx="1945">
                  <c:v>-0.94200835431353902</c:v>
                </c:pt>
                <c:pt idx="1946">
                  <c:v>-0.81525599581780595</c:v>
                </c:pt>
                <c:pt idx="1947">
                  <c:v>-0.69588549250142795</c:v>
                </c:pt>
                <c:pt idx="1948">
                  <c:v>-0.58971907203933804</c:v>
                </c:pt>
                <c:pt idx="1949">
                  <c:v>-0.49860565930303002</c:v>
                </c:pt>
                <c:pt idx="1950">
                  <c:v>-0.422514059867583</c:v>
                </c:pt>
                <c:pt idx="1951">
                  <c:v>-0.357512318642563</c:v>
                </c:pt>
                <c:pt idx="1952">
                  <c:v>-0.30094109365363603</c:v>
                </c:pt>
                <c:pt idx="1953">
                  <c:v>-0.249182273470303</c:v>
                </c:pt>
                <c:pt idx="1954">
                  <c:v>-0.202589115540565</c:v>
                </c:pt>
                <c:pt idx="1955">
                  <c:v>-0.16461660673558401</c:v>
                </c:pt>
                <c:pt idx="1956">
                  <c:v>-0.14025950564967199</c:v>
                </c:pt>
                <c:pt idx="1957">
                  <c:v>-0.133260675314893</c:v>
                </c:pt>
                <c:pt idx="1958">
                  <c:v>-0.14332694481262501</c:v>
                </c:pt>
                <c:pt idx="1959">
                  <c:v>-0.16717961617058399</c:v>
                </c:pt>
                <c:pt idx="1960">
                  <c:v>-0.199454429157644</c:v>
                </c:pt>
                <c:pt idx="1961">
                  <c:v>-0.23557883957562001</c:v>
                </c:pt>
                <c:pt idx="1962">
                  <c:v>-0.27180329128395297</c:v>
                </c:pt>
                <c:pt idx="1963">
                  <c:v>-0.30659359793655999</c:v>
                </c:pt>
                <c:pt idx="1964">
                  <c:v>-0.33958442343042899</c:v>
                </c:pt>
                <c:pt idx="1965">
                  <c:v>-0.37190198042900402</c:v>
                </c:pt>
                <c:pt idx="1966">
                  <c:v>-0.40453676918042097</c:v>
                </c:pt>
                <c:pt idx="1967">
                  <c:v>-0.43762266122112098</c:v>
                </c:pt>
                <c:pt idx="1968">
                  <c:v>-0.47014144413152398</c:v>
                </c:pt>
                <c:pt idx="1969">
                  <c:v>-0.49916820733885298</c:v>
                </c:pt>
                <c:pt idx="1970">
                  <c:v>-0.52177093962994103</c:v>
                </c:pt>
                <c:pt idx="1971">
                  <c:v>-0.53525192557681001</c:v>
                </c:pt>
                <c:pt idx="1972">
                  <c:v>-0.53985473997239797</c:v>
                </c:pt>
                <c:pt idx="1973">
                  <c:v>-0.53803764329480597</c:v>
                </c:pt>
                <c:pt idx="1974">
                  <c:v>-0.53360137363440896</c:v>
                </c:pt>
                <c:pt idx="1975">
                  <c:v>-0.53109635350893103</c:v>
                </c:pt>
                <c:pt idx="1976">
                  <c:v>-0.53346387296071196</c:v>
                </c:pt>
                <c:pt idx="1977">
                  <c:v>-0.54346859238752998</c:v>
                </c:pt>
                <c:pt idx="1978">
                  <c:v>-0.56220193463305401</c:v>
                </c:pt>
                <c:pt idx="1979">
                  <c:v>-0.59065461727725499</c:v>
                </c:pt>
                <c:pt idx="1980">
                  <c:v>-0.62910678577541901</c:v>
                </c:pt>
                <c:pt idx="1981">
                  <c:v>-0.67661136404410704</c:v>
                </c:pt>
                <c:pt idx="1982">
                  <c:v>-0.73206958222916596</c:v>
                </c:pt>
                <c:pt idx="1983">
                  <c:v>-0.7923288983433</c:v>
                </c:pt>
                <c:pt idx="1984">
                  <c:v>-0.85465857292179404</c:v>
                </c:pt>
                <c:pt idx="1985">
                  <c:v>-0.91598212216673702</c:v>
                </c:pt>
                <c:pt idx="1986">
                  <c:v>-0.97399205629337304</c:v>
                </c:pt>
                <c:pt idx="1987">
                  <c:v>-1.02673016220729</c:v>
                </c:pt>
                <c:pt idx="1988">
                  <c:v>-1.0710107135478999</c:v>
                </c:pt>
                <c:pt idx="1989">
                  <c:v>-1.1031855229529299</c:v>
                </c:pt>
                <c:pt idx="1990">
                  <c:v>-1.1183776638007099</c:v>
                </c:pt>
                <c:pt idx="1991">
                  <c:v>-1.11217430925316</c:v>
                </c:pt>
                <c:pt idx="1992">
                  <c:v>-1.08149415650139</c:v>
                </c:pt>
                <c:pt idx="1993">
                  <c:v>-1.02685618796224</c:v>
                </c:pt>
                <c:pt idx="1994">
                  <c:v>-0.95485757919844205</c:v>
                </c:pt>
                <c:pt idx="1995">
                  <c:v>-0.87623057316089803</c:v>
                </c:pt>
                <c:pt idx="1996">
                  <c:v>-0.80536332591153004</c:v>
                </c:pt>
                <c:pt idx="1997">
                  <c:v>-0.75464137819953603</c:v>
                </c:pt>
                <c:pt idx="1998">
                  <c:v>-0.732314105395937</c:v>
                </c:pt>
                <c:pt idx="1999">
                  <c:v>-0.73977813871938103</c:v>
                </c:pt>
                <c:pt idx="2000">
                  <c:v>-0.77374076069757702</c:v>
                </c:pt>
                <c:pt idx="2001">
                  <c:v>-0.830229470752747</c:v>
                </c:pt>
                <c:pt idx="2002">
                  <c:v>-0.90420879669687804</c:v>
                </c:pt>
                <c:pt idx="2003">
                  <c:v>-0.99475515122199798</c:v>
                </c:pt>
                <c:pt idx="2004">
                  <c:v>-1.1044749346704399</c:v>
                </c:pt>
                <c:pt idx="2005">
                  <c:v>-1.2450704438417</c:v>
                </c:pt>
                <c:pt idx="2006">
                  <c:v>-1.4255166735374101</c:v>
                </c:pt>
                <c:pt idx="2007">
                  <c:v>-1.6410087741780399</c:v>
                </c:pt>
                <c:pt idx="2008">
                  <c:v>-1.8713049331785601</c:v>
                </c:pt>
                <c:pt idx="2009">
                  <c:v>-2.0840291956018899</c:v>
                </c:pt>
                <c:pt idx="2010">
                  <c:v>-2.2410322072773798</c:v>
                </c:pt>
                <c:pt idx="2011">
                  <c:v>-2.3056528943200698</c:v>
                </c:pt>
                <c:pt idx="2012">
                  <c:v>-2.2508121555902898</c:v>
                </c:pt>
                <c:pt idx="2013">
                  <c:v>-2.0688981856224502</c:v>
                </c:pt>
                <c:pt idx="2014">
                  <c:v>-1.7822176406653001</c:v>
                </c:pt>
                <c:pt idx="2015">
                  <c:v>-1.4140817935855201</c:v>
                </c:pt>
                <c:pt idx="2016">
                  <c:v>-1.0095585745026201</c:v>
                </c:pt>
                <c:pt idx="2017">
                  <c:v>-0.57083534584415596</c:v>
                </c:pt>
                <c:pt idx="2018">
                  <c:v>-0.14928281059408799</c:v>
                </c:pt>
                <c:pt idx="2019">
                  <c:v>0.29224331775366202</c:v>
                </c:pt>
                <c:pt idx="2020">
                  <c:v>-0.36791410521149898</c:v>
                </c:pt>
                <c:pt idx="2021">
                  <c:v>-0.391595154100773</c:v>
                </c:pt>
                <c:pt idx="2022">
                  <c:v>-0.41681500053678</c:v>
                </c:pt>
                <c:pt idx="2023">
                  <c:v>-0.44044927540316298</c:v>
                </c:pt>
                <c:pt idx="2024">
                  <c:v>-0.46315432737651402</c:v>
                </c:pt>
                <c:pt idx="2025">
                  <c:v>-0.48470848709855702</c:v>
                </c:pt>
                <c:pt idx="2026">
                  <c:v>-0.50580234687679904</c:v>
                </c:pt>
                <c:pt idx="2027">
                  <c:v>-0.52628742196251199</c:v>
                </c:pt>
                <c:pt idx="2028">
                  <c:v>-0.54623030991907195</c:v>
                </c:pt>
                <c:pt idx="2029">
                  <c:v>-0.56712917047991995</c:v>
                </c:pt>
                <c:pt idx="2030">
                  <c:v>-0.59049816862100102</c:v>
                </c:pt>
                <c:pt idx="2031">
                  <c:v>-0.61799463932989895</c:v>
                </c:pt>
                <c:pt idx="2032">
                  <c:v>-0.64905857784437604</c:v>
                </c:pt>
                <c:pt idx="2033">
                  <c:v>-0.68142554589364701</c:v>
                </c:pt>
                <c:pt idx="2034">
                  <c:v>-0.71224249253583805</c:v>
                </c:pt>
                <c:pt idx="2035">
                  <c:v>-0.73944128073284299</c:v>
                </c:pt>
                <c:pt idx="2036">
                  <c:v>-0.762858382361849</c:v>
                </c:pt>
                <c:pt idx="2037">
                  <c:v>-0.78192029187649703</c:v>
                </c:pt>
                <c:pt idx="2038">
                  <c:v>-0.79508546779738498</c:v>
                </c:pt>
                <c:pt idx="2039">
                  <c:v>-0.79935864416708202</c:v>
                </c:pt>
                <c:pt idx="2040">
                  <c:v>-0.79087893628773798</c:v>
                </c:pt>
                <c:pt idx="2041">
                  <c:v>-0.76845195093851404</c:v>
                </c:pt>
                <c:pt idx="2042">
                  <c:v>-0.73379376431049903</c:v>
                </c:pt>
                <c:pt idx="2043">
                  <c:v>-0.69052564685796902</c:v>
                </c:pt>
                <c:pt idx="2044">
                  <c:v>-0.64252393066447699</c:v>
                </c:pt>
                <c:pt idx="2045">
                  <c:v>-0.59109601998688899</c:v>
                </c:pt>
                <c:pt idx="2046">
                  <c:v>-0.53721960589145001</c:v>
                </c:pt>
                <c:pt idx="2047">
                  <c:v>-0.47902292158864901</c:v>
                </c:pt>
                <c:pt idx="2048">
                  <c:v>-0.413459304992851</c:v>
                </c:pt>
                <c:pt idx="2049">
                  <c:v>-0.33654776517477097</c:v>
                </c:pt>
                <c:pt idx="2050">
                  <c:v>-0.24588067907171199</c:v>
                </c:pt>
                <c:pt idx="2051">
                  <c:v>-0.144654520836282</c:v>
                </c:pt>
                <c:pt idx="2052">
                  <c:v>-4.1472690738478098E-2</c:v>
                </c:pt>
                <c:pt idx="2053">
                  <c:v>4.9861468745679802E-2</c:v>
                </c:pt>
                <c:pt idx="2054">
                  <c:v>0.117770836379557</c:v>
                </c:pt>
                <c:pt idx="2055">
                  <c:v>0.15481995443009899</c:v>
                </c:pt>
                <c:pt idx="2056">
                  <c:v>0.159631091367225</c:v>
                </c:pt>
                <c:pt idx="2057">
                  <c:v>0.136655854590086</c:v>
                </c:pt>
                <c:pt idx="2058">
                  <c:v>9.4155757482237798E-2</c:v>
                </c:pt>
                <c:pt idx="2059">
                  <c:v>4.2478494697788902E-2</c:v>
                </c:pt>
                <c:pt idx="2060">
                  <c:v>-9.3631503524660709E-3</c:v>
                </c:pt>
                <c:pt idx="2061">
                  <c:v>-5.4552922667931297E-2</c:v>
                </c:pt>
                <c:pt idx="2062">
                  <c:v>-8.9363653453399805E-2</c:v>
                </c:pt>
                <c:pt idx="2063">
                  <c:v>-0.112376619655257</c:v>
                </c:pt>
                <c:pt idx="2064">
                  <c:v>-0.12427663847811</c:v>
                </c:pt>
                <c:pt idx="2065">
                  <c:v>-0.12695255495650101</c:v>
                </c:pt>
                <c:pt idx="2066">
                  <c:v>-0.12297673573530001</c:v>
                </c:pt>
                <c:pt idx="2067">
                  <c:v>-0.114520743277247</c:v>
                </c:pt>
                <c:pt idx="2068">
                  <c:v>-0.103574518329275</c:v>
                </c:pt>
                <c:pt idx="2069">
                  <c:v>-9.1769651010758596E-2</c:v>
                </c:pt>
                <c:pt idx="2070">
                  <c:v>-8.0514280279238404E-2</c:v>
                </c:pt>
                <c:pt idx="2071">
                  <c:v>-7.0977571508456294E-2</c:v>
                </c:pt>
                <c:pt idx="2072">
                  <c:v>-6.3866512902120601E-2</c:v>
                </c:pt>
                <c:pt idx="2073">
                  <c:v>-5.9036874301181902E-2</c:v>
                </c:pt>
                <c:pt idx="2074">
                  <c:v>-5.5789882694843099E-2</c:v>
                </c:pt>
                <c:pt idx="2075">
                  <c:v>-5.28555542880048E-2</c:v>
                </c:pt>
                <c:pt idx="2076">
                  <c:v>-4.8659342826295998E-2</c:v>
                </c:pt>
                <c:pt idx="2077">
                  <c:v>-4.1569913818394102E-2</c:v>
                </c:pt>
                <c:pt idx="2078">
                  <c:v>-2.98774009459278E-2</c:v>
                </c:pt>
                <c:pt idx="2079">
                  <c:v>-1.27560155360709E-2</c:v>
                </c:pt>
                <c:pt idx="2080">
                  <c:v>9.4549034880040093E-3</c:v>
                </c:pt>
                <c:pt idx="2081">
                  <c:v>3.4994227121864001E-2</c:v>
                </c:pt>
                <c:pt idx="2082">
                  <c:v>6.0940148747318297E-2</c:v>
                </c:pt>
                <c:pt idx="2083">
                  <c:v>8.2837035158015701E-2</c:v>
                </c:pt>
                <c:pt idx="2084">
                  <c:v>9.5626055143448699E-2</c:v>
                </c:pt>
                <c:pt idx="2085">
                  <c:v>9.2553885388864901E-2</c:v>
                </c:pt>
                <c:pt idx="2086">
                  <c:v>6.7810437866846707E-2</c:v>
                </c:pt>
                <c:pt idx="2087">
                  <c:v>1.70850361096152E-2</c:v>
                </c:pt>
                <c:pt idx="2088">
                  <c:v>-5.9983425125757502E-2</c:v>
                </c:pt>
                <c:pt idx="2089">
                  <c:v>-0.15922276853943401</c:v>
                </c:pt>
                <c:pt idx="2090">
                  <c:v>-0.27286899904955703</c:v>
                </c:pt>
                <c:pt idx="2091">
                  <c:v>-0.39124537259833297</c:v>
                </c:pt>
                <c:pt idx="2092">
                  <c:v>-0.50381964391740597</c:v>
                </c:pt>
                <c:pt idx="2093">
                  <c:v>-0.59704421880084901</c:v>
                </c:pt>
                <c:pt idx="2094">
                  <c:v>-0.65456749427040595</c:v>
                </c:pt>
                <c:pt idx="2095">
                  <c:v>-0.66156446658901502</c:v>
                </c:pt>
                <c:pt idx="2096">
                  <c:v>-0.611074660104173</c:v>
                </c:pt>
                <c:pt idx="2097">
                  <c:v>-0.50851779392005703</c:v>
                </c:pt>
                <c:pt idx="2098">
                  <c:v>-0.37158328361672899</c:v>
                </c:pt>
                <c:pt idx="2099">
                  <c:v>-0.22682700133434899</c:v>
                </c:pt>
                <c:pt idx="2100">
                  <c:v>-0.101729219613563</c:v>
                </c:pt>
                <c:pt idx="2101">
                  <c:v>-1.8500268305053601E-2</c:v>
                </c:pt>
                <c:pt idx="2102">
                  <c:v>1.10452335933934E-2</c:v>
                </c:pt>
                <c:pt idx="2103">
                  <c:v>-1.25440094665177E-2</c:v>
                </c:pt>
                <c:pt idx="2104">
                  <c:v>-7.9778445679005203E-2</c:v>
                </c:pt>
                <c:pt idx="2105">
                  <c:v>-0.17507626279848601</c:v>
                </c:pt>
                <c:pt idx="2106">
                  <c:v>-0.27898253846368898</c:v>
                </c:pt>
                <c:pt idx="2107">
                  <c:v>-0.37362392646450399</c:v>
                </c:pt>
                <c:pt idx="2108">
                  <c:v>-0.44713305307985801</c:v>
                </c:pt>
                <c:pt idx="2109">
                  <c:v>-0.49438019671203698</c:v>
                </c:pt>
                <c:pt idx="2110">
                  <c:v>-0.51505343658937996</c:v>
                </c:pt>
                <c:pt idx="2111">
                  <c:v>-0.513376495446902</c:v>
                </c:pt>
                <c:pt idx="2112">
                  <c:v>-0.49531099910533999</c:v>
                </c:pt>
                <c:pt idx="2113">
                  <c:v>-0.46994834461354401</c:v>
                </c:pt>
                <c:pt idx="2114">
                  <c:v>-0.446925515477825</c:v>
                </c:pt>
                <c:pt idx="2115">
                  <c:v>-0.43317330312083802</c:v>
                </c:pt>
                <c:pt idx="2116">
                  <c:v>-0.43516520542558301</c:v>
                </c:pt>
                <c:pt idx="2117">
                  <c:v>-0.45223999538737703</c:v>
                </c:pt>
                <c:pt idx="2118">
                  <c:v>-0.48737667420290598</c:v>
                </c:pt>
                <c:pt idx="2119">
                  <c:v>-0.53352889411177895</c:v>
                </c:pt>
                <c:pt idx="2120">
                  <c:v>-0.594640457031821</c:v>
                </c:pt>
                <c:pt idx="2121">
                  <c:v>-0.23341368606402799</c:v>
                </c:pt>
                <c:pt idx="2122">
                  <c:v>-1.30146621518482</c:v>
                </c:pt>
                <c:pt idx="2123">
                  <c:v>-2.3668692983131701</c:v>
                </c:pt>
                <c:pt idx="2124">
                  <c:v>-3.31746715164619</c:v>
                </c:pt>
                <c:pt idx="2125">
                  <c:v>-4.2421852991719797</c:v>
                </c:pt>
                <c:pt idx="2126">
                  <c:v>-5.1964224642936099</c:v>
                </c:pt>
                <c:pt idx="2127">
                  <c:v>-6.2573156845829399</c:v>
                </c:pt>
                <c:pt idx="2128">
                  <c:v>-7.4478871908378501</c:v>
                </c:pt>
                <c:pt idx="2129">
                  <c:v>-8.7743825715171493</c:v>
                </c:pt>
                <c:pt idx="2130">
                  <c:v>-10.1990031928491</c:v>
                </c:pt>
                <c:pt idx="2131">
                  <c:v>-11.619249561513501</c:v>
                </c:pt>
                <c:pt idx="2132">
                  <c:v>-12.841433939261499</c:v>
                </c:pt>
                <c:pt idx="2133">
                  <c:v>-13.6267800146216</c:v>
                </c:pt>
                <c:pt idx="2134">
                  <c:v>-13.722114409036401</c:v>
                </c:pt>
                <c:pt idx="2135">
                  <c:v>-12.9418457128782</c:v>
                </c:pt>
                <c:pt idx="2136">
                  <c:v>-11.1916294151605</c:v>
                </c:pt>
                <c:pt idx="2137">
                  <c:v>-8.4665732036220103</c:v>
                </c:pt>
                <c:pt idx="2138">
                  <c:v>-4.9000702384743402</c:v>
                </c:pt>
                <c:pt idx="2139">
                  <c:v>-0.72513694945409202</c:v>
                </c:pt>
                <c:pt idx="2140">
                  <c:v>3.6730165577640799</c:v>
                </c:pt>
                <c:pt idx="2141">
                  <c:v>7.8687788559686798</c:v>
                </c:pt>
                <c:pt idx="2142">
                  <c:v>11.471893943409</c:v>
                </c:pt>
                <c:pt idx="2143">
                  <c:v>14.2438305676616</c:v>
                </c:pt>
                <c:pt idx="2144">
                  <c:v>16.0765965882612</c:v>
                </c:pt>
                <c:pt idx="2145">
                  <c:v>16.944334098760098</c:v>
                </c:pt>
                <c:pt idx="2146">
                  <c:v>16.859968952814</c:v>
                </c:pt>
                <c:pt idx="2147">
                  <c:v>15.839959634057999</c:v>
                </c:pt>
                <c:pt idx="2148">
                  <c:v>13.8632248437093</c:v>
                </c:pt>
                <c:pt idx="2149">
                  <c:v>10.879693145711901</c:v>
                </c:pt>
                <c:pt idx="2150">
                  <c:v>6.9203940895314604</c:v>
                </c:pt>
                <c:pt idx="2151">
                  <c:v>2.1449551046780302</c:v>
                </c:pt>
                <c:pt idx="2152">
                  <c:v>-3.0524720720243299</c:v>
                </c:pt>
                <c:pt idx="2153">
                  <c:v>-8.2490463618982197</c:v>
                </c:pt>
                <c:pt idx="2154">
                  <c:v>-13.041109442726601</c:v>
                </c:pt>
                <c:pt idx="2155">
                  <c:v>-17.289054363388502</c:v>
                </c:pt>
                <c:pt idx="2156">
                  <c:v>-21.061963337743201</c:v>
                </c:pt>
                <c:pt idx="2157">
                  <c:v>-24.4943642650336</c:v>
                </c:pt>
                <c:pt idx="2158">
                  <c:v>-27.647392062316701</c:v>
                </c:pt>
                <c:pt idx="2159">
                  <c:v>-30.348344183332198</c:v>
                </c:pt>
                <c:pt idx="2160">
                  <c:v>-32.2713707705838</c:v>
                </c:pt>
                <c:pt idx="2161">
                  <c:v>-33.013453674356001</c:v>
                </c:pt>
                <c:pt idx="2162">
                  <c:v>-32.280124164627701</c:v>
                </c:pt>
                <c:pt idx="2163">
                  <c:v>-29.979999453525799</c:v>
                </c:pt>
                <c:pt idx="2164">
                  <c:v>-26.273344128059399</c:v>
                </c:pt>
                <c:pt idx="2165">
                  <c:v>-21.488113187371098</c:v>
                </c:pt>
                <c:pt idx="2166">
                  <c:v>-16.087696001473599</c:v>
                </c:pt>
                <c:pt idx="2167">
                  <c:v>-10.508211638743701</c:v>
                </c:pt>
                <c:pt idx="2168">
                  <c:v>-5.1656034519983596</c:v>
                </c:pt>
                <c:pt idx="2169">
                  <c:v>-0.30464099019620799</c:v>
                </c:pt>
                <c:pt idx="2170">
                  <c:v>3.9603311742823002</c:v>
                </c:pt>
                <c:pt idx="2171">
                  <c:v>7.5768556464851002</c:v>
                </c:pt>
                <c:pt idx="2172">
                  <c:v>10.532894808336501</c:v>
                </c:pt>
                <c:pt idx="2173">
                  <c:v>12.7411872604886</c:v>
                </c:pt>
                <c:pt idx="2174">
                  <c:v>14.1726166561909</c:v>
                </c:pt>
                <c:pt idx="2175">
                  <c:v>14.786738266504599</c:v>
                </c:pt>
                <c:pt idx="2176">
                  <c:v>14.6020473288582</c:v>
                </c:pt>
                <c:pt idx="2177">
                  <c:v>13.6677541595636</c:v>
                </c:pt>
                <c:pt idx="2178">
                  <c:v>12.078000839019399</c:v>
                </c:pt>
                <c:pt idx="2179">
                  <c:v>9.9721208371478003</c:v>
                </c:pt>
                <c:pt idx="2180">
                  <c:v>7.5231691527487996</c:v>
                </c:pt>
                <c:pt idx="2181">
                  <c:v>4.9314328122765403</c:v>
                </c:pt>
                <c:pt idx="2182">
                  <c:v>2.4223033512679901</c:v>
                </c:pt>
                <c:pt idx="2183">
                  <c:v>0.22153449655323601</c:v>
                </c:pt>
                <c:pt idx="2184">
                  <c:v>-1.4857965088833001</c:v>
                </c:pt>
                <c:pt idx="2185">
                  <c:v>-2.6015240306436</c:v>
                </c:pt>
                <c:pt idx="2186">
                  <c:v>-3.1807862280069501</c:v>
                </c:pt>
                <c:pt idx="2187">
                  <c:v>-3.3551047160852598</c:v>
                </c:pt>
                <c:pt idx="2188">
                  <c:v>-3.33181126960883</c:v>
                </c:pt>
                <c:pt idx="2189">
                  <c:v>-3.2791324320109099</c:v>
                </c:pt>
                <c:pt idx="2190">
                  <c:v>-3.3038469703393401</c:v>
                </c:pt>
                <c:pt idx="2191">
                  <c:v>-3.4504890376284001</c:v>
                </c:pt>
                <c:pt idx="2192">
                  <c:v>-3.6506029117043899</c:v>
                </c:pt>
                <c:pt idx="2193">
                  <c:v>-3.9026671572549501</c:v>
                </c:pt>
                <c:pt idx="2194">
                  <c:v>-4.3433656166741104</c:v>
                </c:pt>
                <c:pt idx="2195">
                  <c:v>-5.3542151850629196</c:v>
                </c:pt>
                <c:pt idx="2196">
                  <c:v>-7.3287567165039</c:v>
                </c:pt>
                <c:pt idx="2197">
                  <c:v>-10.426859218891799</c:v>
                </c:pt>
                <c:pt idx="2198">
                  <c:v>-14.5139700152383</c:v>
                </c:pt>
                <c:pt idx="2199">
                  <c:v>-19.1007968703898</c:v>
                </c:pt>
                <c:pt idx="2200">
                  <c:v>-23.6311309076562</c:v>
                </c:pt>
                <c:pt idx="2201">
                  <c:v>-27.5863432793907</c:v>
                </c:pt>
                <c:pt idx="2202">
                  <c:v>-30.7198019200444</c:v>
                </c:pt>
                <c:pt idx="2203">
                  <c:v>-33.068896531745203</c:v>
                </c:pt>
                <c:pt idx="2204">
                  <c:v>-34.882951580779697</c:v>
                </c:pt>
                <c:pt idx="2205">
                  <c:v>-36.5959004163877</c:v>
                </c:pt>
                <c:pt idx="2206">
                  <c:v>-38.580382499186598</c:v>
                </c:pt>
                <c:pt idx="2207">
                  <c:v>-40.775656985773203</c:v>
                </c:pt>
                <c:pt idx="2208">
                  <c:v>-42.484157354372797</c:v>
                </c:pt>
                <c:pt idx="2209">
                  <c:v>-42.857569410889802</c:v>
                </c:pt>
                <c:pt idx="2210">
                  <c:v>-41.518650665229998</c:v>
                </c:pt>
                <c:pt idx="2211">
                  <c:v>-38.625042505964899</c:v>
                </c:pt>
                <c:pt idx="2212">
                  <c:v>-34.637739327195</c:v>
                </c:pt>
                <c:pt idx="2213">
                  <c:v>-30.193864334424099</c:v>
                </c:pt>
                <c:pt idx="2214">
                  <c:v>-26.1343413834567</c:v>
                </c:pt>
                <c:pt idx="2215">
                  <c:v>-23.300211541661799</c:v>
                </c:pt>
                <c:pt idx="2216">
                  <c:v>-22.0239816477368</c:v>
                </c:pt>
                <c:pt idx="2217">
                  <c:v>-22.180935993151799</c:v>
                </c:pt>
                <c:pt idx="2218">
                  <c:v>-23.1860634574298</c:v>
                </c:pt>
                <c:pt idx="2219">
                  <c:v>-24.850604185106199</c:v>
                </c:pt>
                <c:pt idx="2220">
                  <c:v>-26.929241520967299</c:v>
                </c:pt>
                <c:pt idx="2221">
                  <c:v>-29.594766710674801</c:v>
                </c:pt>
                <c:pt idx="2222">
                  <c:v>51.951410565217998</c:v>
                </c:pt>
                <c:pt idx="2223">
                  <c:v>55.452378957579903</c:v>
                </c:pt>
                <c:pt idx="2224">
                  <c:v>59.272047710967797</c:v>
                </c:pt>
                <c:pt idx="2225">
                  <c:v>62.764118121985199</c:v>
                </c:pt>
                <c:pt idx="2226">
                  <c:v>66.004210430153094</c:v>
                </c:pt>
                <c:pt idx="2227">
                  <c:v>68.854037050102306</c:v>
                </c:pt>
                <c:pt idx="2228">
                  <c:v>71.413442522578805</c:v>
                </c:pt>
                <c:pt idx="2229">
                  <c:v>73.813834385516003</c:v>
                </c:pt>
                <c:pt idx="2230">
                  <c:v>76.234787882979106</c:v>
                </c:pt>
                <c:pt idx="2231">
                  <c:v>78.861171333892401</c:v>
                </c:pt>
                <c:pt idx="2232">
                  <c:v>81.748143943964095</c:v>
                </c:pt>
                <c:pt idx="2233">
                  <c:v>84.856607724874493</c:v>
                </c:pt>
                <c:pt idx="2234">
                  <c:v>87.955017207300003</c:v>
                </c:pt>
                <c:pt idx="2235">
                  <c:v>90.596686507997205</c:v>
                </c:pt>
                <c:pt idx="2236">
                  <c:v>92.250872674278995</c:v>
                </c:pt>
                <c:pt idx="2237">
                  <c:v>92.417897980403197</c:v>
                </c:pt>
                <c:pt idx="2238">
                  <c:v>90.899751834795197</c:v>
                </c:pt>
                <c:pt idx="2239">
                  <c:v>87.747493396287297</c:v>
                </c:pt>
                <c:pt idx="2240">
                  <c:v>83.340398162264506</c:v>
                </c:pt>
                <c:pt idx="2241">
                  <c:v>78.338957319753902</c:v>
                </c:pt>
                <c:pt idx="2242">
                  <c:v>73.563277505232406</c:v>
                </c:pt>
                <c:pt idx="2243">
                  <c:v>69.937294251563003</c:v>
                </c:pt>
                <c:pt idx="2244">
                  <c:v>68.0837476142989</c:v>
                </c:pt>
                <c:pt idx="2245">
                  <c:v>68.213812562631503</c:v>
                </c:pt>
                <c:pt idx="2246">
                  <c:v>70.093187667811307</c:v>
                </c:pt>
                <c:pt idx="2247">
                  <c:v>72.948873069269595</c:v>
                </c:pt>
                <c:pt idx="2248">
                  <c:v>75.778076033095303</c:v>
                </c:pt>
                <c:pt idx="2249">
                  <c:v>77.1183626981543</c:v>
                </c:pt>
                <c:pt idx="2250">
                  <c:v>75.594450828304701</c:v>
                </c:pt>
                <c:pt idx="2251">
                  <c:v>70.281168592828905</c:v>
                </c:pt>
                <c:pt idx="2252">
                  <c:v>60.735711888405397</c:v>
                </c:pt>
                <c:pt idx="2253">
                  <c:v>47.212313429012902</c:v>
                </c:pt>
                <c:pt idx="2254">
                  <c:v>29.997651463558299</c:v>
                </c:pt>
                <c:pt idx="2255">
                  <c:v>9.8731429778079995</c:v>
                </c:pt>
                <c:pt idx="2256">
                  <c:v>-12.314558939435701</c:v>
                </c:pt>
                <c:pt idx="2257">
                  <c:v>-35.360821950064903</c:v>
                </c:pt>
                <c:pt idx="2258">
                  <c:v>-57.678487778254699</c:v>
                </c:pt>
                <c:pt idx="2259">
                  <c:v>-77.854974039370305</c:v>
                </c:pt>
                <c:pt idx="2260">
                  <c:v>-94.637916220414596</c:v>
                </c:pt>
                <c:pt idx="2261">
                  <c:v>-107.60573267782</c:v>
                </c:pt>
                <c:pt idx="2262">
                  <c:v>-116.62117411788699</c:v>
                </c:pt>
                <c:pt idx="2263">
                  <c:v>-122.08297146266101</c:v>
                </c:pt>
                <c:pt idx="2264">
                  <c:v>-124.577194435339</c:v>
                </c:pt>
                <c:pt idx="2265">
                  <c:v>-124.650106441642</c:v>
                </c:pt>
                <c:pt idx="2266">
                  <c:v>-122.854975845041</c:v>
                </c:pt>
                <c:pt idx="2267">
                  <c:v>-119.511105328285</c:v>
                </c:pt>
                <c:pt idx="2268">
                  <c:v>-114.92750354594401</c:v>
                </c:pt>
                <c:pt idx="2269">
                  <c:v>-109.36230582787999</c:v>
                </c:pt>
                <c:pt idx="2270">
                  <c:v>-103.012742221724</c:v>
                </c:pt>
                <c:pt idx="2271">
                  <c:v>-96.105556205532906</c:v>
                </c:pt>
                <c:pt idx="2272">
                  <c:v>-88.828739205315799</c:v>
                </c:pt>
                <c:pt idx="2273">
                  <c:v>-81.325346981850998</c:v>
                </c:pt>
                <c:pt idx="2274">
                  <c:v>-73.841024187103301</c:v>
                </c:pt>
                <c:pt idx="2275">
                  <c:v>-66.4779390867335</c:v>
                </c:pt>
                <c:pt idx="2276">
                  <c:v>-59.460494931390201</c:v>
                </c:pt>
                <c:pt idx="2277">
                  <c:v>-52.921235124484298</c:v>
                </c:pt>
                <c:pt idx="2278">
                  <c:v>-47.0932765601234</c:v>
                </c:pt>
                <c:pt idx="2279">
                  <c:v>-42.168516392048403</c:v>
                </c:pt>
                <c:pt idx="2280">
                  <c:v>-38.468850619100898</c:v>
                </c:pt>
                <c:pt idx="2281">
                  <c:v>-36.420630340279402</c:v>
                </c:pt>
                <c:pt idx="2282">
                  <c:v>-36.587902966167199</c:v>
                </c:pt>
                <c:pt idx="2283">
                  <c:v>-39.645467366436399</c:v>
                </c:pt>
                <c:pt idx="2284">
                  <c:v>-46.189763420784999</c:v>
                </c:pt>
                <c:pt idx="2285">
                  <c:v>-56.789988953719998</c:v>
                </c:pt>
                <c:pt idx="2286">
                  <c:v>-71.493736717479393</c:v>
                </c:pt>
                <c:pt idx="2287">
                  <c:v>-89.877889610592803</c:v>
                </c:pt>
                <c:pt idx="2288">
                  <c:v>-110.778614063899</c:v>
                </c:pt>
                <c:pt idx="2289">
                  <c:v>-132.39635459732699</c:v>
                </c:pt>
                <c:pt idx="2290">
                  <c:v>-152.41776728272899</c:v>
                </c:pt>
                <c:pt idx="2291">
                  <c:v>-168.103784996516</c:v>
                </c:pt>
                <c:pt idx="2292">
                  <c:v>-176.55889192410999</c:v>
                </c:pt>
                <c:pt idx="2293">
                  <c:v>-175.41795395081701</c:v>
                </c:pt>
                <c:pt idx="2294">
                  <c:v>-163.18859530671699</c:v>
                </c:pt>
                <c:pt idx="2295">
                  <c:v>-139.896070418313</c:v>
                </c:pt>
                <c:pt idx="2296">
                  <c:v>-106.94280475887101</c:v>
                </c:pt>
                <c:pt idx="2297">
                  <c:v>-67.196323990247507</c:v>
                </c:pt>
                <c:pt idx="2298">
                  <c:v>-24.7056215462141</c:v>
                </c:pt>
                <c:pt idx="2299">
                  <c:v>15.4569946021884</c:v>
                </c:pt>
                <c:pt idx="2300">
                  <c:v>47.9860906772752</c:v>
                </c:pt>
                <c:pt idx="2301">
                  <c:v>68.940217412080003</c:v>
                </c:pt>
                <c:pt idx="2302">
                  <c:v>76.334782113113107</c:v>
                </c:pt>
                <c:pt idx="2303">
                  <c:v>70.744898293556901</c:v>
                </c:pt>
                <c:pt idx="2304">
                  <c:v>54.643509544566498</c:v>
                </c:pt>
                <c:pt idx="2305">
                  <c:v>31.956625684352499</c:v>
                </c:pt>
                <c:pt idx="2306">
                  <c:v>7.3431270944161202</c:v>
                </c:pt>
                <c:pt idx="2307">
                  <c:v>-14.8243456651093</c:v>
                </c:pt>
                <c:pt idx="2308">
                  <c:v>-30.9601330233337</c:v>
                </c:pt>
                <c:pt idx="2309">
                  <c:v>-39.018115276033598</c:v>
                </c:pt>
                <c:pt idx="2310">
                  <c:v>-38.680422507422001</c:v>
                </c:pt>
                <c:pt idx="2311">
                  <c:v>-31.408971812498901</c:v>
                </c:pt>
                <c:pt idx="2312">
                  <c:v>-19.8742432676774</c:v>
                </c:pt>
                <c:pt idx="2313">
                  <c:v>-7.3180416255326701</c:v>
                </c:pt>
                <c:pt idx="2314">
                  <c:v>3.1623450081053699</c:v>
                </c:pt>
                <c:pt idx="2315">
                  <c:v>8.6824239361616105</c:v>
                </c:pt>
                <c:pt idx="2316">
                  <c:v>7.6598464920782403</c:v>
                </c:pt>
                <c:pt idx="2317">
                  <c:v>0.50157907784582401</c:v>
                </c:pt>
                <c:pt idx="2318">
                  <c:v>-11.1043076682293</c:v>
                </c:pt>
                <c:pt idx="2319">
                  <c:v>-24.390901192883401</c:v>
                </c:pt>
                <c:pt idx="2320">
                  <c:v>-38.155276939758501</c:v>
                </c:pt>
                <c:pt idx="2321">
                  <c:v>-50.722079627597303</c:v>
                </c:pt>
                <c:pt idx="2322">
                  <c:v>-62.9890328696155</c:v>
                </c:pt>
                <c:pt idx="2323">
                  <c:v>-117.65452896114</c:v>
                </c:pt>
                <c:pt idx="2324">
                  <c:v>-123.953308921474</c:v>
                </c:pt>
                <c:pt idx="2325">
                  <c:v>-130.848840658722</c:v>
                </c:pt>
                <c:pt idx="2326">
                  <c:v>-137.668942803948</c:v>
                </c:pt>
                <c:pt idx="2327">
                  <c:v>-144.64962587785899</c:v>
                </c:pt>
                <c:pt idx="2328">
                  <c:v>-151.58410407548601</c:v>
                </c:pt>
                <c:pt idx="2329">
                  <c:v>-158.405130913292</c:v>
                </c:pt>
                <c:pt idx="2330">
                  <c:v>-164.92612283398401</c:v>
                </c:pt>
                <c:pt idx="2331">
                  <c:v>-170.89930518519299</c:v>
                </c:pt>
                <c:pt idx="2332">
                  <c:v>-176.18530154747799</c:v>
                </c:pt>
                <c:pt idx="2333">
                  <c:v>-180.57045449979</c:v>
                </c:pt>
                <c:pt idx="2334">
                  <c:v>-184.07953807097101</c:v>
                </c:pt>
                <c:pt idx="2335">
                  <c:v>-186.76567316028999</c:v>
                </c:pt>
                <c:pt idx="2336">
                  <c:v>-188.77969134909199</c:v>
                </c:pt>
                <c:pt idx="2337">
                  <c:v>-190.39360436859701</c:v>
                </c:pt>
                <c:pt idx="2338">
                  <c:v>-191.76605175293699</c:v>
                </c:pt>
                <c:pt idx="2339">
                  <c:v>-193.10437465783301</c:v>
                </c:pt>
                <c:pt idx="2340">
                  <c:v>-194.35530802273999</c:v>
                </c:pt>
                <c:pt idx="2341">
                  <c:v>-195.21789309182901</c:v>
                </c:pt>
                <c:pt idx="2342">
                  <c:v>-195.23213679461099</c:v>
                </c:pt>
                <c:pt idx="2343">
                  <c:v>-193.556517333074</c:v>
                </c:pt>
                <c:pt idx="2344">
                  <c:v>-189.50182641177301</c:v>
                </c:pt>
                <c:pt idx="2345">
                  <c:v>-182.550809827059</c:v>
                </c:pt>
                <c:pt idx="2346">
                  <c:v>-172.60292644883901</c:v>
                </c:pt>
                <c:pt idx="2347">
                  <c:v>-160.04396002258301</c:v>
                </c:pt>
                <c:pt idx="2348">
                  <c:v>-145.12542863393901</c:v>
                </c:pt>
                <c:pt idx="2349">
                  <c:v>-128.39906964770799</c:v>
                </c:pt>
                <c:pt idx="2350">
                  <c:v>-109.981419281494</c:v>
                </c:pt>
                <c:pt idx="2351">
                  <c:v>-90.084919117979297</c:v>
                </c:pt>
                <c:pt idx="2352">
                  <c:v>-68.885257868183501</c:v>
                </c:pt>
                <c:pt idx="2353">
                  <c:v>-46.487279209913602</c:v>
                </c:pt>
                <c:pt idx="2354">
                  <c:v>-23.551991991032398</c:v>
                </c:pt>
                <c:pt idx="2355">
                  <c:v>-0.37812979688681297</c:v>
                </c:pt>
                <c:pt idx="2356">
                  <c:v>22.241425990688299</c:v>
                </c:pt>
                <c:pt idx="2357">
                  <c:v>44.076642802369498</c:v>
                </c:pt>
                <c:pt idx="2358">
                  <c:v>64.975218387867102</c:v>
                </c:pt>
                <c:pt idx="2359">
                  <c:v>84.755403601148501</c:v>
                </c:pt>
                <c:pt idx="2360">
                  <c:v>103.667320992024</c:v>
                </c:pt>
                <c:pt idx="2361">
                  <c:v>121.574350349417</c:v>
                </c:pt>
                <c:pt idx="2362">
                  <c:v>139.00495949709301</c:v>
                </c:pt>
                <c:pt idx="2363">
                  <c:v>156.00890022551101</c:v>
                </c:pt>
                <c:pt idx="2364">
                  <c:v>172.85240259399899</c:v>
                </c:pt>
                <c:pt idx="2365">
                  <c:v>189.78151788418401</c:v>
                </c:pt>
                <c:pt idx="2366">
                  <c:v>206.664759224839</c:v>
                </c:pt>
                <c:pt idx="2367">
                  <c:v>223.68961138826799</c:v>
                </c:pt>
                <c:pt idx="2368">
                  <c:v>240.466437842304</c:v>
                </c:pt>
                <c:pt idx="2369">
                  <c:v>256.994941638981</c:v>
                </c:pt>
                <c:pt idx="2370">
                  <c:v>272.90651602957001</c:v>
                </c:pt>
                <c:pt idx="2371">
                  <c:v>287.89622351975697</c:v>
                </c:pt>
                <c:pt idx="2372">
                  <c:v>301.93619335341299</c:v>
                </c:pt>
                <c:pt idx="2373">
                  <c:v>314.735192503522</c:v>
                </c:pt>
                <c:pt idx="2374">
                  <c:v>326.45536507465198</c:v>
                </c:pt>
                <c:pt idx="2375">
                  <c:v>336.94987759474702</c:v>
                </c:pt>
                <c:pt idx="2376">
                  <c:v>346.45266233094497</c:v>
                </c:pt>
                <c:pt idx="2377">
                  <c:v>355.14999820443199</c:v>
                </c:pt>
                <c:pt idx="2378">
                  <c:v>363.044623608797</c:v>
                </c:pt>
                <c:pt idx="2379">
                  <c:v>370.38571448134599</c:v>
                </c:pt>
                <c:pt idx="2380">
                  <c:v>377.06191590298403</c:v>
                </c:pt>
                <c:pt idx="2381">
                  <c:v>383.13766572755497</c:v>
                </c:pt>
                <c:pt idx="2382">
                  <c:v>388.45151034651201</c:v>
                </c:pt>
                <c:pt idx="2383">
                  <c:v>392.75104869460699</c:v>
                </c:pt>
                <c:pt idx="2384">
                  <c:v>395.87440135764001</c:v>
                </c:pt>
                <c:pt idx="2385">
                  <c:v>397.36296228497702</c:v>
                </c:pt>
                <c:pt idx="2386">
                  <c:v>397.03844584280603</c:v>
                </c:pt>
                <c:pt idx="2387">
                  <c:v>394.60035684425497</c:v>
                </c:pt>
                <c:pt idx="2388">
                  <c:v>389.80589049568698</c:v>
                </c:pt>
                <c:pt idx="2389">
                  <c:v>382.733505428905</c:v>
                </c:pt>
                <c:pt idx="2390">
                  <c:v>373.18986559397598</c:v>
                </c:pt>
                <c:pt idx="2391">
                  <c:v>361.37762052267402</c:v>
                </c:pt>
                <c:pt idx="2392">
                  <c:v>347.30064648325799</c:v>
                </c:pt>
                <c:pt idx="2393">
                  <c:v>331.09939515943603</c:v>
                </c:pt>
                <c:pt idx="2394">
                  <c:v>312.99717992230399</c:v>
                </c:pt>
                <c:pt idx="2395">
                  <c:v>292.523607414418</c:v>
                </c:pt>
                <c:pt idx="2396">
                  <c:v>269.69201630860999</c:v>
                </c:pt>
                <c:pt idx="2397">
                  <c:v>243.93753569812799</c:v>
                </c:pt>
                <c:pt idx="2398">
                  <c:v>215.165760661685</c:v>
                </c:pt>
                <c:pt idx="2399">
                  <c:v>183.19785474286201</c:v>
                </c:pt>
                <c:pt idx="2400">
                  <c:v>147.897805934345</c:v>
                </c:pt>
                <c:pt idx="2401">
                  <c:v>109.93852859329699</c:v>
                </c:pt>
                <c:pt idx="2402">
                  <c:v>69.517976049853004</c:v>
                </c:pt>
                <c:pt idx="2403">
                  <c:v>27.9446919784153</c:v>
                </c:pt>
                <c:pt idx="2404">
                  <c:v>-13.476763604337901</c:v>
                </c:pt>
                <c:pt idx="2405">
                  <c:v>-52.6763980740104</c:v>
                </c:pt>
                <c:pt idx="2406">
                  <c:v>-87.416931271781905</c:v>
                </c:pt>
                <c:pt idx="2407">
                  <c:v>-115.70624706149199</c:v>
                </c:pt>
                <c:pt idx="2408">
                  <c:v>-135.391166934372</c:v>
                </c:pt>
                <c:pt idx="2409">
                  <c:v>-146.06562271506399</c:v>
                </c:pt>
                <c:pt idx="2410">
                  <c:v>-148.60555480783199</c:v>
                </c:pt>
                <c:pt idx="2411">
                  <c:v>-146.187976331599</c:v>
                </c:pt>
                <c:pt idx="2412">
                  <c:v>-143.02661108844899</c:v>
                </c:pt>
                <c:pt idx="2413">
                  <c:v>-142.777022716982</c:v>
                </c:pt>
                <c:pt idx="2414">
                  <c:v>-147.55372710299</c:v>
                </c:pt>
                <c:pt idx="2415">
                  <c:v>-157.103995423963</c:v>
                </c:pt>
                <c:pt idx="2416">
                  <c:v>-170.09259757968999</c:v>
                </c:pt>
                <c:pt idx="2417">
                  <c:v>-184.233064080346</c:v>
                </c:pt>
                <c:pt idx="2418">
                  <c:v>-197.28231580611799</c:v>
                </c:pt>
                <c:pt idx="2419">
                  <c:v>-206.89866257062599</c:v>
                </c:pt>
                <c:pt idx="2420">
                  <c:v>-211.820610265775</c:v>
                </c:pt>
                <c:pt idx="2421">
                  <c:v>-211.18523651380499</c:v>
                </c:pt>
                <c:pt idx="2422">
                  <c:v>-206.591204965787</c:v>
                </c:pt>
                <c:pt idx="2423">
                  <c:v>-197.955757466759</c:v>
                </c:pt>
                <c:pt idx="2424">
                  <c:v>-2.7128162453340699E-2</c:v>
                </c:pt>
                <c:pt idx="2425">
                  <c:v>-2.3546114363687601E-2</c:v>
                </c:pt>
                <c:pt idx="2426">
                  <c:v>-2.26878237483817E-2</c:v>
                </c:pt>
                <c:pt idx="2427">
                  <c:v>-2.6394196275340599E-2</c:v>
                </c:pt>
                <c:pt idx="2428">
                  <c:v>-3.4487260423114001E-2</c:v>
                </c:pt>
                <c:pt idx="2429">
                  <c:v>-4.5567210604576303E-2</c:v>
                </c:pt>
                <c:pt idx="2430">
                  <c:v>-5.7936124571696897E-2</c:v>
                </c:pt>
                <c:pt idx="2431">
                  <c:v>-7.0254108777293101E-2</c:v>
                </c:pt>
                <c:pt idx="2432">
                  <c:v>-8.1279482013846202E-2</c:v>
                </c:pt>
                <c:pt idx="2433">
                  <c:v>-9.0131804289728903E-2</c:v>
                </c:pt>
                <c:pt idx="2434">
                  <c:v>-9.68075852139344E-2</c:v>
                </c:pt>
                <c:pt idx="2435">
                  <c:v>-0.102781788440079</c:v>
                </c:pt>
                <c:pt idx="2436">
                  <c:v>-0.109488571927289</c:v>
                </c:pt>
                <c:pt idx="2437">
                  <c:v>-0.11782102764397399</c:v>
                </c:pt>
                <c:pt idx="2438">
                  <c:v>-0.12687206073183199</c:v>
                </c:pt>
                <c:pt idx="2439">
                  <c:v>-0.13397023750824399</c:v>
                </c:pt>
                <c:pt idx="2440">
                  <c:v>-0.13841996870182499</c:v>
                </c:pt>
                <c:pt idx="2441">
                  <c:v>-0.14289403367048001</c:v>
                </c:pt>
                <c:pt idx="2442">
                  <c:v>-0.15171720239827499</c:v>
                </c:pt>
                <c:pt idx="2443">
                  <c:v>-0.16780328701033501</c:v>
                </c:pt>
                <c:pt idx="2444">
                  <c:v>-0.194905732221057</c:v>
                </c:pt>
                <c:pt idx="2445">
                  <c:v>-0.23460739476954301</c:v>
                </c:pt>
                <c:pt idx="2446">
                  <c:v>-0.28504013616942298</c:v>
                </c:pt>
                <c:pt idx="2447">
                  <c:v>-0.34478111087749103</c:v>
                </c:pt>
                <c:pt idx="2448">
                  <c:v>-0.41584282400514999</c:v>
                </c:pt>
                <c:pt idx="2449">
                  <c:v>-0.50486032755357702</c:v>
                </c:pt>
                <c:pt idx="2450">
                  <c:v>-0.61437165877289202</c:v>
                </c:pt>
                <c:pt idx="2451">
                  <c:v>-0.72581268696456303</c:v>
                </c:pt>
                <c:pt idx="2452">
                  <c:v>-0.79926563406478102</c:v>
                </c:pt>
                <c:pt idx="2453">
                  <c:v>-0.80225181831772396</c:v>
                </c:pt>
                <c:pt idx="2454">
                  <c:v>-0.72977860515738302</c:v>
                </c:pt>
                <c:pt idx="2455">
                  <c:v>-0.60107667078852201</c:v>
                </c:pt>
                <c:pt idx="2456">
                  <c:v>-0.45019475423996003</c:v>
                </c:pt>
                <c:pt idx="2457">
                  <c:v>-0.31336193310152999</c:v>
                </c:pt>
                <c:pt idx="2458">
                  <c:v>-0.211403257085715</c:v>
                </c:pt>
                <c:pt idx="2459">
                  <c:v>-0.14535241962835799</c:v>
                </c:pt>
                <c:pt idx="2460">
                  <c:v>-0.101361498271745</c:v>
                </c:pt>
                <c:pt idx="2461">
                  <c:v>-5.9642971906654497E-2</c:v>
                </c:pt>
                <c:pt idx="2462">
                  <c:v>-6.7452011020750404E-3</c:v>
                </c:pt>
                <c:pt idx="2463">
                  <c:v>6.2715160394679698E-2</c:v>
                </c:pt>
                <c:pt idx="2464">
                  <c:v>0.14305819480264001</c:v>
                </c:pt>
                <c:pt idx="2465">
                  <c:v>0.225890574203709</c:v>
                </c:pt>
                <c:pt idx="2466">
                  <c:v>0.30313635597965299</c:v>
                </c:pt>
                <c:pt idx="2467">
                  <c:v>0.36870575749060203</c:v>
                </c:pt>
                <c:pt idx="2468">
                  <c:v>0.42096169343909201</c:v>
                </c:pt>
                <c:pt idx="2469">
                  <c:v>0.46051117341162201</c:v>
                </c:pt>
                <c:pt idx="2470">
                  <c:v>0.49079854866899297</c:v>
                </c:pt>
                <c:pt idx="2471">
                  <c:v>0.51450369575072097</c:v>
                </c:pt>
                <c:pt idx="2472">
                  <c:v>0.53361895118959901</c:v>
                </c:pt>
                <c:pt idx="2473">
                  <c:v>0.54880701269437304</c:v>
                </c:pt>
                <c:pt idx="2474">
                  <c:v>0.559178814262138</c:v>
                </c:pt>
                <c:pt idx="2475">
                  <c:v>0.56316071892017705</c:v>
                </c:pt>
                <c:pt idx="2476">
                  <c:v>0.55920611612793802</c:v>
                </c:pt>
                <c:pt idx="2477">
                  <c:v>0.54571592551874304</c:v>
                </c:pt>
                <c:pt idx="2478">
                  <c:v>0.52188207334327297</c:v>
                </c:pt>
                <c:pt idx="2479">
                  <c:v>0.48659778804770598</c:v>
                </c:pt>
                <c:pt idx="2480">
                  <c:v>0.438057036667507</c:v>
                </c:pt>
                <c:pt idx="2481">
                  <c:v>0.37404787728709499</c:v>
                </c:pt>
                <c:pt idx="2482">
                  <c:v>0.29130947790112</c:v>
                </c:pt>
                <c:pt idx="2483">
                  <c:v>0.18935340590619401</c:v>
                </c:pt>
                <c:pt idx="2484">
                  <c:v>6.9504397149494607E-2</c:v>
                </c:pt>
                <c:pt idx="2485">
                  <c:v>-6.1475153225425898E-2</c:v>
                </c:pt>
                <c:pt idx="2486">
                  <c:v>-0.19187646190837901</c:v>
                </c:pt>
                <c:pt idx="2487">
                  <c:v>-0.30647507025500198</c:v>
                </c:pt>
                <c:pt idx="2488">
                  <c:v>-0.38961336362488203</c:v>
                </c:pt>
                <c:pt idx="2489">
                  <c:v>-0.42824008276356501</c:v>
                </c:pt>
                <c:pt idx="2490">
                  <c:v>-0.41425673834201798</c:v>
                </c:pt>
                <c:pt idx="2491">
                  <c:v>-0.35049660886147699</c:v>
                </c:pt>
                <c:pt idx="2492">
                  <c:v>-0.25055389801502098</c:v>
                </c:pt>
                <c:pt idx="2493">
                  <c:v>-0.13640083418724699</c:v>
                </c:pt>
                <c:pt idx="2494">
                  <c:v>-3.2149783340408897E-2</c:v>
                </c:pt>
                <c:pt idx="2495">
                  <c:v>4.4251884135731202E-2</c:v>
                </c:pt>
                <c:pt idx="2496">
                  <c:v>8.3160119779236E-2</c:v>
                </c:pt>
                <c:pt idx="2497">
                  <c:v>8.3286466881541704E-2</c:v>
                </c:pt>
                <c:pt idx="2498">
                  <c:v>4.7946745602024998E-2</c:v>
                </c:pt>
                <c:pt idx="2499">
                  <c:v>-1.7186122436153198E-2</c:v>
                </c:pt>
                <c:pt idx="2500">
                  <c:v>-0.105114594207594</c:v>
                </c:pt>
                <c:pt idx="2501">
                  <c:v>-0.20866498474935999</c:v>
                </c:pt>
                <c:pt idx="2502">
                  <c:v>-0.31966384876239101</c:v>
                </c:pt>
                <c:pt idx="2503">
                  <c:v>-0.42988774844765698</c:v>
                </c:pt>
                <c:pt idx="2504">
                  <c:v>-0.53064582597794296</c:v>
                </c:pt>
                <c:pt idx="2505">
                  <c:v>-0.61276501144184703</c:v>
                </c:pt>
                <c:pt idx="2506">
                  <c:v>-0.66780667821912298</c:v>
                </c:pt>
                <c:pt idx="2507">
                  <c:v>-0.68986836087461301</c:v>
                </c:pt>
                <c:pt idx="2508">
                  <c:v>-0.67669561397389699</c:v>
                </c:pt>
                <c:pt idx="2509">
                  <c:v>-0.62546937685686599</c:v>
                </c:pt>
                <c:pt idx="2510">
                  <c:v>-0.535927077112206</c:v>
                </c:pt>
                <c:pt idx="2511">
                  <c:v>-0.41834512876938801</c:v>
                </c:pt>
                <c:pt idx="2512">
                  <c:v>-0.29868059954919102</c:v>
                </c:pt>
                <c:pt idx="2513">
                  <c:v>-0.21604155376669701</c:v>
                </c:pt>
                <c:pt idx="2514">
                  <c:v>-0.20160902117469701</c:v>
                </c:pt>
                <c:pt idx="2515">
                  <c:v>-0.24820106170209499</c:v>
                </c:pt>
                <c:pt idx="2516">
                  <c:v>-0.31518864795736701</c:v>
                </c:pt>
                <c:pt idx="2517">
                  <c:v>-0.34804975391493997</c:v>
                </c:pt>
                <c:pt idx="2518">
                  <c:v>-0.30436383677079898</c:v>
                </c:pt>
                <c:pt idx="2519">
                  <c:v>-0.18641673063068001</c:v>
                </c:pt>
                <c:pt idx="2520">
                  <c:v>-5.2176393220576003E-2</c:v>
                </c:pt>
                <c:pt idx="2521">
                  <c:v>4.0013840006218403E-2</c:v>
                </c:pt>
                <c:pt idx="2522">
                  <c:v>7.0284887701001303E-2</c:v>
                </c:pt>
                <c:pt idx="2523">
                  <c:v>6.0251633704438701E-2</c:v>
                </c:pt>
                <c:pt idx="2524">
                  <c:v>1.70307767075265E-2</c:v>
                </c:pt>
                <c:pt idx="2525">
                  <c:v>-0.73491525596929497</c:v>
                </c:pt>
                <c:pt idx="2526">
                  <c:v>-0.73157681428174504</c:v>
                </c:pt>
                <c:pt idx="2527">
                  <c:v>-0.72611854951725996</c:v>
                </c:pt>
                <c:pt idx="2528">
                  <c:v>-0.71925571724057502</c:v>
                </c:pt>
                <c:pt idx="2529">
                  <c:v>-0.71281668626414496</c:v>
                </c:pt>
                <c:pt idx="2530">
                  <c:v>-0.70856272621165595</c:v>
                </c:pt>
                <c:pt idx="2531">
                  <c:v>-0.70932653115473099</c:v>
                </c:pt>
                <c:pt idx="2532">
                  <c:v>-0.71870560173320397</c:v>
                </c:pt>
                <c:pt idx="2533">
                  <c:v>-0.74049490742867097</c:v>
                </c:pt>
                <c:pt idx="2534">
                  <c:v>-0.78106750395464097</c:v>
                </c:pt>
                <c:pt idx="2535">
                  <c:v>-0.84512152130489204</c:v>
                </c:pt>
                <c:pt idx="2536">
                  <c:v>-0.93945738644500298</c:v>
                </c:pt>
                <c:pt idx="2537">
                  <c:v>-1.0674889161087</c:v>
                </c:pt>
                <c:pt idx="2538">
                  <c:v>-1.2304104838862999</c:v>
                </c:pt>
                <c:pt idx="2539">
                  <c:v>-1.42415027226677</c:v>
                </c:pt>
                <c:pt idx="2540">
                  <c:v>-1.64145827547246</c:v>
                </c:pt>
                <c:pt idx="2541">
                  <c:v>-1.87018733617351</c:v>
                </c:pt>
                <c:pt idx="2542">
                  <c:v>-2.0830651598220902</c:v>
                </c:pt>
                <c:pt idx="2543">
                  <c:v>-2.2478339599072101</c:v>
                </c:pt>
                <c:pt idx="2544">
                  <c:v>-2.3369119485768199</c:v>
                </c:pt>
                <c:pt idx="2545">
                  <c:v>-2.3392091860014999</c:v>
                </c:pt>
                <c:pt idx="2546">
                  <c:v>-2.2623877792827498</c:v>
                </c:pt>
                <c:pt idx="2547">
                  <c:v>-2.1241784014890301</c:v>
                </c:pt>
                <c:pt idx="2548">
                  <c:v>-1.94999461219698</c:v>
                </c:pt>
                <c:pt idx="2549">
                  <c:v>-1.7706172136837799</c:v>
                </c:pt>
                <c:pt idx="2550">
                  <c:v>-1.6135800228989301</c:v>
                </c:pt>
                <c:pt idx="2551">
                  <c:v>-1.48343595143443</c:v>
                </c:pt>
                <c:pt idx="2552">
                  <c:v>-1.33108154986105</c:v>
                </c:pt>
                <c:pt idx="2553">
                  <c:v>-1.1074532801413299</c:v>
                </c:pt>
                <c:pt idx="2554">
                  <c:v>-0.83602131360038501</c:v>
                </c:pt>
                <c:pt idx="2555">
                  <c:v>-0.58192404770834605</c:v>
                </c:pt>
                <c:pt idx="2556">
                  <c:v>-0.38804439151639702</c:v>
                </c:pt>
                <c:pt idx="2557">
                  <c:v>-0.264815677417164</c:v>
                </c:pt>
                <c:pt idx="2558">
                  <c:v>-0.21072787859016101</c:v>
                </c:pt>
                <c:pt idx="2559">
                  <c:v>-0.21102698397702099</c:v>
                </c:pt>
                <c:pt idx="2560">
                  <c:v>-0.24666280011856101</c:v>
                </c:pt>
                <c:pt idx="2561">
                  <c:v>-0.29882251297479201</c:v>
                </c:pt>
                <c:pt idx="2562">
                  <c:v>-0.35476198167946998</c:v>
                </c:pt>
                <c:pt idx="2563">
                  <c:v>-0.408389946278369</c:v>
                </c:pt>
                <c:pt idx="2564">
                  <c:v>-0.45733432732653401</c:v>
                </c:pt>
                <c:pt idx="2565">
                  <c:v>-0.502089106473113</c:v>
                </c:pt>
                <c:pt idx="2566">
                  <c:v>-0.54331065379266197</c:v>
                </c:pt>
                <c:pt idx="2567">
                  <c:v>-0.58256398138994303</c:v>
                </c:pt>
                <c:pt idx="2568">
                  <c:v>-0.62062948970461296</c:v>
                </c:pt>
                <c:pt idx="2569">
                  <c:v>-0.65955742526110295</c:v>
                </c:pt>
                <c:pt idx="2570">
                  <c:v>-0.69961178070462704</c:v>
                </c:pt>
                <c:pt idx="2571">
                  <c:v>-0.74286069423734402</c:v>
                </c:pt>
                <c:pt idx="2572">
                  <c:v>-0.790344993885851</c:v>
                </c:pt>
                <c:pt idx="2573">
                  <c:v>-0.84340736294874896</c:v>
                </c:pt>
                <c:pt idx="2574">
                  <c:v>-0.90437876049489097</c:v>
                </c:pt>
                <c:pt idx="2575">
                  <c:v>-0.97364121277279503</c:v>
                </c:pt>
                <c:pt idx="2576">
                  <c:v>-1.0526160895808001</c:v>
                </c:pt>
                <c:pt idx="2577">
                  <c:v>-1.13922892540259</c:v>
                </c:pt>
                <c:pt idx="2578">
                  <c:v>-1.23306108222262</c:v>
                </c:pt>
                <c:pt idx="2579">
                  <c:v>-1.3322767671001401</c:v>
                </c:pt>
                <c:pt idx="2580">
                  <c:v>-1.434247906378</c:v>
                </c:pt>
                <c:pt idx="2581">
                  <c:v>-1.53855363608233</c:v>
                </c:pt>
                <c:pt idx="2582">
                  <c:v>-1.6437257547383699</c:v>
                </c:pt>
                <c:pt idx="2583">
                  <c:v>-1.7527635954489</c:v>
                </c:pt>
                <c:pt idx="2584">
                  <c:v>-1.8665000965793901</c:v>
                </c:pt>
                <c:pt idx="2585">
                  <c:v>-1.9883413499923399</c:v>
                </c:pt>
                <c:pt idx="2586">
                  <c:v>-2.1196461632217898</c:v>
                </c:pt>
                <c:pt idx="2587">
                  <c:v>-2.2582717346352901</c:v>
                </c:pt>
                <c:pt idx="2588">
                  <c:v>-2.4024363220273002</c:v>
                </c:pt>
                <c:pt idx="2589">
                  <c:v>-2.5456280631837198</c:v>
                </c:pt>
                <c:pt idx="2590">
                  <c:v>-2.6837850760847801</c:v>
                </c:pt>
                <c:pt idx="2591">
                  <c:v>-2.80962971341209</c:v>
                </c:pt>
                <c:pt idx="2592">
                  <c:v>-2.9198194426928001</c:v>
                </c:pt>
                <c:pt idx="2593">
                  <c:v>-3.0152275311939598</c:v>
                </c:pt>
                <c:pt idx="2594">
                  <c:v>-3.09933874690054</c:v>
                </c:pt>
                <c:pt idx="2595">
                  <c:v>-3.18310613695756</c:v>
                </c:pt>
                <c:pt idx="2596">
                  <c:v>-3.2756331916750199</c:v>
                </c:pt>
                <c:pt idx="2597">
                  <c:v>-3.38511554971983</c:v>
                </c:pt>
                <c:pt idx="2598">
                  <c:v>-3.5097162689403198</c:v>
                </c:pt>
                <c:pt idx="2599">
                  <c:v>-3.63691461535196</c:v>
                </c:pt>
                <c:pt idx="2600">
                  <c:v>-3.7501965298910198</c:v>
                </c:pt>
                <c:pt idx="2601">
                  <c:v>-3.8311651230041499</c:v>
                </c:pt>
                <c:pt idx="2602">
                  <c:v>-3.8662253674278602</c:v>
                </c:pt>
                <c:pt idx="2603">
                  <c:v>-3.8450213663281798</c:v>
                </c:pt>
                <c:pt idx="2604">
                  <c:v>-3.75710015504706</c:v>
                </c:pt>
                <c:pt idx="2605">
                  <c:v>-3.5957020910638402</c:v>
                </c:pt>
                <c:pt idx="2606">
                  <c:v>-3.3560300424893499</c:v>
                </c:pt>
                <c:pt idx="2607">
                  <c:v>-3.04564252188232</c:v>
                </c:pt>
                <c:pt idx="2608">
                  <c:v>-2.6825726660901301</c:v>
                </c:pt>
                <c:pt idx="2609">
                  <c:v>-2.30205565376734</c:v>
                </c:pt>
                <c:pt idx="2610">
                  <c:v>-1.9492087788351</c:v>
                </c:pt>
                <c:pt idx="2611">
                  <c:v>-1.67437396089016</c:v>
                </c:pt>
                <c:pt idx="2612">
                  <c:v>-1.5345604259072601</c:v>
                </c:pt>
                <c:pt idx="2613">
                  <c:v>-1.5730068624628899</c:v>
                </c:pt>
                <c:pt idx="2614">
                  <c:v>-1.7931869533210001</c:v>
                </c:pt>
                <c:pt idx="2615">
                  <c:v>-2.1393603746666101</c:v>
                </c:pt>
                <c:pt idx="2616">
                  <c:v>-2.5167895619903602</c:v>
                </c:pt>
                <c:pt idx="2617">
                  <c:v>-2.82582086743645</c:v>
                </c:pt>
                <c:pt idx="2618">
                  <c:v>-2.9846550137251602</c:v>
                </c:pt>
                <c:pt idx="2619">
                  <c:v>-2.9544044394912099</c:v>
                </c:pt>
                <c:pt idx="2620">
                  <c:v>-2.7542723307147399</c:v>
                </c:pt>
                <c:pt idx="2621">
                  <c:v>-2.4401046920985299</c:v>
                </c:pt>
                <c:pt idx="2622">
                  <c:v>-2.0804232461773999</c:v>
                </c:pt>
                <c:pt idx="2623">
                  <c:v>-1.71763331765199</c:v>
                </c:pt>
                <c:pt idx="2624">
                  <c:v>-1.41234415032565</c:v>
                </c:pt>
                <c:pt idx="2625">
                  <c:v>-1.14588301848386</c:v>
                </c:pt>
                <c:pt idx="2626">
                  <c:v>0.84963544259073798</c:v>
                </c:pt>
                <c:pt idx="2627">
                  <c:v>0.86692214702206105</c:v>
                </c:pt>
                <c:pt idx="2628">
                  <c:v>0.88666594380660801</c:v>
                </c:pt>
                <c:pt idx="2629">
                  <c:v>0.90732851427914096</c:v>
                </c:pt>
                <c:pt idx="2630">
                  <c:v>0.93082352621965403</c:v>
                </c:pt>
                <c:pt idx="2631">
                  <c:v>0.957379562655022</c:v>
                </c:pt>
                <c:pt idx="2632">
                  <c:v>0.987673930082413</c:v>
                </c:pt>
                <c:pt idx="2633">
                  <c:v>1.0219578607302899</c:v>
                </c:pt>
                <c:pt idx="2634">
                  <c:v>1.05987072626173</c:v>
                </c:pt>
                <c:pt idx="2635">
                  <c:v>1.1023799131863099</c:v>
                </c:pt>
                <c:pt idx="2636">
                  <c:v>1.1489567583948901</c:v>
                </c:pt>
                <c:pt idx="2637">
                  <c:v>1.1989071927622501</c:v>
                </c:pt>
                <c:pt idx="2638">
                  <c:v>1.24846429621149</c:v>
                </c:pt>
                <c:pt idx="2639">
                  <c:v>1.2937184597345399</c:v>
                </c:pt>
                <c:pt idx="2640">
                  <c:v>1.33280214672217</c:v>
                </c:pt>
                <c:pt idx="2641">
                  <c:v>1.3692553847201701</c:v>
                </c:pt>
                <c:pt idx="2642">
                  <c:v>1.4127092237138199</c:v>
                </c:pt>
                <c:pt idx="2643">
                  <c:v>1.46824605208396</c:v>
                </c:pt>
                <c:pt idx="2644">
                  <c:v>1.5427158509547001</c:v>
                </c:pt>
                <c:pt idx="2645">
                  <c:v>1.6372441752534499</c:v>
                </c:pt>
                <c:pt idx="2646">
                  <c:v>1.7483187987520601</c:v>
                </c:pt>
                <c:pt idx="2647">
                  <c:v>1.87233733891245</c:v>
                </c:pt>
                <c:pt idx="2648">
                  <c:v>2.0105203091956301</c:v>
                </c:pt>
                <c:pt idx="2649">
                  <c:v>2.1709815219428701</c:v>
                </c:pt>
                <c:pt idx="2650">
                  <c:v>2.3573718868147</c:v>
                </c:pt>
                <c:pt idx="2651">
                  <c:v>2.5634202329528999</c:v>
                </c:pt>
                <c:pt idx="2652">
                  <c:v>2.7582753436160901</c:v>
                </c:pt>
                <c:pt idx="2653">
                  <c:v>2.89477244622713</c:v>
                </c:pt>
                <c:pt idx="2654">
                  <c:v>2.9417577294088502</c:v>
                </c:pt>
                <c:pt idx="2655">
                  <c:v>2.9023396848462801</c:v>
                </c:pt>
                <c:pt idx="2656">
                  <c:v>2.8026309181329601</c:v>
                </c:pt>
                <c:pt idx="2657">
                  <c:v>2.6678834978069599</c:v>
                </c:pt>
                <c:pt idx="2658">
                  <c:v>2.5185503793634401</c:v>
                </c:pt>
                <c:pt idx="2659">
                  <c:v>2.37133222392958</c:v>
                </c:pt>
                <c:pt idx="2660">
                  <c:v>2.23277573434516</c:v>
                </c:pt>
                <c:pt idx="2661">
                  <c:v>2.1034553681172601</c:v>
                </c:pt>
                <c:pt idx="2662">
                  <c:v>1.97921052227345</c:v>
                </c:pt>
                <c:pt idx="2663">
                  <c:v>1.8554818871202501</c:v>
                </c:pt>
                <c:pt idx="2664">
                  <c:v>1.7303668058280799</c:v>
                </c:pt>
                <c:pt idx="2665">
                  <c:v>1.6011077164461001</c:v>
                </c:pt>
                <c:pt idx="2666">
                  <c:v>1.47037315392114</c:v>
                </c:pt>
                <c:pt idx="2667">
                  <c:v>1.34019180793212</c:v>
                </c:pt>
                <c:pt idx="2668">
                  <c:v>1.21652574245356</c:v>
                </c:pt>
                <c:pt idx="2669">
                  <c:v>1.1047220446203601</c:v>
                </c:pt>
                <c:pt idx="2670">
                  <c:v>1.0086156657902301</c:v>
                </c:pt>
                <c:pt idx="2671">
                  <c:v>0.931645472607178</c:v>
                </c:pt>
                <c:pt idx="2672">
                  <c:v>0.87454510432599197</c:v>
                </c:pt>
                <c:pt idx="2673">
                  <c:v>0.83910243107657201</c:v>
                </c:pt>
                <c:pt idx="2674">
                  <c:v>0.82427287119472203</c:v>
                </c:pt>
                <c:pt idx="2675">
                  <c:v>0.82944839091498501</c:v>
                </c:pt>
                <c:pt idx="2676">
                  <c:v>0.85216045278662</c:v>
                </c:pt>
                <c:pt idx="2677">
                  <c:v>0.88974350719387296</c:v>
                </c:pt>
                <c:pt idx="2678">
                  <c:v>0.93893160431728595</c:v>
                </c:pt>
                <c:pt idx="2679">
                  <c:v>0.99615989062493804</c:v>
                </c:pt>
                <c:pt idx="2680">
                  <c:v>1.05840653240977</c:v>
                </c:pt>
                <c:pt idx="2681">
                  <c:v>1.1219232161761299</c:v>
                </c:pt>
                <c:pt idx="2682">
                  <c:v>1.1845534035538701</c:v>
                </c:pt>
                <c:pt idx="2683">
                  <c:v>1.2438524541007201</c:v>
                </c:pt>
                <c:pt idx="2684">
                  <c:v>1.2981481764578899</c:v>
                </c:pt>
                <c:pt idx="2685">
                  <c:v>1.34549848031539</c:v>
                </c:pt>
                <c:pt idx="2686">
                  <c:v>1.3827259513749099</c:v>
                </c:pt>
                <c:pt idx="2687">
                  <c:v>1.4063724983195101</c:v>
                </c:pt>
                <c:pt idx="2688">
                  <c:v>1.41118984743753</c:v>
                </c:pt>
                <c:pt idx="2689">
                  <c:v>1.3903226680676799</c:v>
                </c:pt>
                <c:pt idx="2690">
                  <c:v>1.3371576382463299</c:v>
                </c:pt>
                <c:pt idx="2691">
                  <c:v>1.2417026208996</c:v>
                </c:pt>
                <c:pt idx="2692">
                  <c:v>1.0984085708242399</c:v>
                </c:pt>
                <c:pt idx="2693">
                  <c:v>0.900043853053066</c:v>
                </c:pt>
                <c:pt idx="2694">
                  <c:v>0.64556521449402204</c:v>
                </c:pt>
                <c:pt idx="2695">
                  <c:v>0.33973978203694399</c:v>
                </c:pt>
                <c:pt idx="2696">
                  <c:v>-8.1853961932283007E-3</c:v>
                </c:pt>
                <c:pt idx="2697">
                  <c:v>-0.379954503158765</c:v>
                </c:pt>
                <c:pt idx="2698">
                  <c:v>-0.76381162168746197</c:v>
                </c:pt>
                <c:pt idx="2699">
                  <c:v>-1.1455581360540601</c:v>
                </c:pt>
                <c:pt idx="2700">
                  <c:v>-1.51742870269386</c:v>
                </c:pt>
                <c:pt idx="2701">
                  <c:v>-1.8706022193449401</c:v>
                </c:pt>
                <c:pt idx="2702">
                  <c:v>-2.1949364620560101</c:v>
                </c:pt>
                <c:pt idx="2703">
                  <c:v>-2.4749700154623202</c:v>
                </c:pt>
                <c:pt idx="2704">
                  <c:v>-2.6883227043165898</c:v>
                </c:pt>
                <c:pt idx="2705">
                  <c:v>-2.8087021869054598</c:v>
                </c:pt>
                <c:pt idx="2706">
                  <c:v>-2.8087077290657798</c:v>
                </c:pt>
                <c:pt idx="2707">
                  <c:v>-2.6598830141858798</c:v>
                </c:pt>
                <c:pt idx="2708">
                  <c:v>-2.33265213167078</c:v>
                </c:pt>
                <c:pt idx="2709">
                  <c:v>-1.81249329680612</c:v>
                </c:pt>
                <c:pt idx="2710">
                  <c:v>-1.13828131269188</c:v>
                </c:pt>
                <c:pt idx="2711">
                  <c:v>-0.413208004089333</c:v>
                </c:pt>
                <c:pt idx="2712">
                  <c:v>0.26196134556038198</c:v>
                </c:pt>
                <c:pt idx="2713">
                  <c:v>0.82412837033921005</c:v>
                </c:pt>
                <c:pt idx="2714">
                  <c:v>1.26398411035397</c:v>
                </c:pt>
                <c:pt idx="2715">
                  <c:v>1.60202124183904</c:v>
                </c:pt>
                <c:pt idx="2716">
                  <c:v>1.86063394502838</c:v>
                </c:pt>
                <c:pt idx="2717">
                  <c:v>2.04949159963178</c:v>
                </c:pt>
                <c:pt idx="2718">
                  <c:v>2.1578650964541399</c:v>
                </c:pt>
                <c:pt idx="2719">
                  <c:v>2.17297007746622</c:v>
                </c:pt>
                <c:pt idx="2720">
                  <c:v>2.0879550206709401</c:v>
                </c:pt>
                <c:pt idx="2721">
                  <c:v>1.92659185503926</c:v>
                </c:pt>
                <c:pt idx="2722">
                  <c:v>1.7188562394970399</c:v>
                </c:pt>
                <c:pt idx="2723">
                  <c:v>1.4977245341612999</c:v>
                </c:pt>
                <c:pt idx="2724">
                  <c:v>1.2814319243693499</c:v>
                </c:pt>
                <c:pt idx="2725">
                  <c:v>1.09839376868231</c:v>
                </c:pt>
                <c:pt idx="2726">
                  <c:v>0.93326988965884194</c:v>
                </c:pt>
                <c:pt idx="2727">
                  <c:v>-173.00458313051701</c:v>
                </c:pt>
                <c:pt idx="2728">
                  <c:v>-191.79470793675301</c:v>
                </c:pt>
                <c:pt idx="2729">
                  <c:v>-212.65227399531099</c:v>
                </c:pt>
                <c:pt idx="2730">
                  <c:v>-233.505360492249</c:v>
                </c:pt>
                <c:pt idx="2731">
                  <c:v>-255.51227875298699</c:v>
                </c:pt>
                <c:pt idx="2732">
                  <c:v>-278.34634845928599</c:v>
                </c:pt>
                <c:pt idx="2733">
                  <c:v>-302.44548696189503</c:v>
                </c:pt>
                <c:pt idx="2734">
                  <c:v>-327.72313677273797</c:v>
                </c:pt>
                <c:pt idx="2735">
                  <c:v>-354.09297885245297</c:v>
                </c:pt>
                <c:pt idx="2736">
                  <c:v>-381.61253205258703</c:v>
                </c:pt>
                <c:pt idx="2737">
                  <c:v>-409.79407515547399</c:v>
                </c:pt>
                <c:pt idx="2738">
                  <c:v>-438.533791002518</c:v>
                </c:pt>
                <c:pt idx="2739">
                  <c:v>-467.059961393028</c:v>
                </c:pt>
                <c:pt idx="2740">
                  <c:v>-494.43184018326701</c:v>
                </c:pt>
                <c:pt idx="2741">
                  <c:v>-519.31130245831002</c:v>
                </c:pt>
                <c:pt idx="2742">
                  <c:v>-540.010291908667</c:v>
                </c:pt>
                <c:pt idx="2743">
                  <c:v>-554.97312797723896</c:v>
                </c:pt>
                <c:pt idx="2744">
                  <c:v>-562.437342588673</c:v>
                </c:pt>
                <c:pt idx="2745">
                  <c:v>-560.69041763755604</c:v>
                </c:pt>
                <c:pt idx="2746">
                  <c:v>-548.74359761328196</c:v>
                </c:pt>
                <c:pt idx="2747">
                  <c:v>-525.64402619791895</c:v>
                </c:pt>
                <c:pt idx="2748">
                  <c:v>-491.37400492014001</c:v>
                </c:pt>
                <c:pt idx="2749">
                  <c:v>-445.78905492817802</c:v>
                </c:pt>
                <c:pt idx="2750">
                  <c:v>-388.69097613523797</c:v>
                </c:pt>
                <c:pt idx="2751">
                  <c:v>-321.15089350274201</c:v>
                </c:pt>
                <c:pt idx="2752">
                  <c:v>-243.95061966479599</c:v>
                </c:pt>
                <c:pt idx="2753">
                  <c:v>-159.811985808375</c:v>
                </c:pt>
                <c:pt idx="2754">
                  <c:v>-73.080589085248803</c:v>
                </c:pt>
                <c:pt idx="2755">
                  <c:v>7.6494991373412802</c:v>
                </c:pt>
                <c:pt idx="2756">
                  <c:v>75.088307254289703</c:v>
                </c:pt>
                <c:pt idx="2757">
                  <c:v>128.21733815504101</c:v>
                </c:pt>
                <c:pt idx="2758">
                  <c:v>168.752033264332</c:v>
                </c:pt>
                <c:pt idx="2759">
                  <c:v>201.072368765622</c:v>
                </c:pt>
                <c:pt idx="2760">
                  <c:v>228.43827133421101</c:v>
                </c:pt>
                <c:pt idx="2761">
                  <c:v>254.25915227096701</c:v>
                </c:pt>
                <c:pt idx="2762">
                  <c:v>280.38689669672402</c:v>
                </c:pt>
                <c:pt idx="2763">
                  <c:v>307.07037187698398</c:v>
                </c:pt>
                <c:pt idx="2764">
                  <c:v>334.21248307962202</c:v>
                </c:pt>
                <c:pt idx="2765">
                  <c:v>360.48008757164899</c:v>
                </c:pt>
                <c:pt idx="2766">
                  <c:v>385.28226937709798</c:v>
                </c:pt>
                <c:pt idx="2767">
                  <c:v>407.51601595539501</c:v>
                </c:pt>
                <c:pt idx="2768">
                  <c:v>426.43880425533098</c:v>
                </c:pt>
                <c:pt idx="2769">
                  <c:v>441.713567887132</c:v>
                </c:pt>
                <c:pt idx="2770">
                  <c:v>452.86740842614699</c:v>
                </c:pt>
                <c:pt idx="2771">
                  <c:v>460.06992331005802</c:v>
                </c:pt>
                <c:pt idx="2772">
                  <c:v>463.37479609022</c:v>
                </c:pt>
                <c:pt idx="2773">
                  <c:v>463.318207431811</c:v>
                </c:pt>
                <c:pt idx="2774">
                  <c:v>460.52854474643499</c:v>
                </c:pt>
                <c:pt idx="2775">
                  <c:v>455.48784405297602</c:v>
                </c:pt>
                <c:pt idx="2776">
                  <c:v>448.99846887853698</c:v>
                </c:pt>
                <c:pt idx="2777">
                  <c:v>441.534290208193</c:v>
                </c:pt>
                <c:pt idx="2778">
                  <c:v>433.77595563862599</c:v>
                </c:pt>
                <c:pt idx="2779">
                  <c:v>426.29476342651498</c:v>
                </c:pt>
                <c:pt idx="2780">
                  <c:v>419.48331331988402</c:v>
                </c:pt>
                <c:pt idx="2781">
                  <c:v>413.83811708853699</c:v>
                </c:pt>
                <c:pt idx="2782">
                  <c:v>409.390530537252</c:v>
                </c:pt>
                <c:pt idx="2783">
                  <c:v>406.49013767003402</c:v>
                </c:pt>
                <c:pt idx="2784">
                  <c:v>405.08615098440498</c:v>
                </c:pt>
                <c:pt idx="2785">
                  <c:v>405.26785829992599</c:v>
                </c:pt>
                <c:pt idx="2786">
                  <c:v>407.19377015555398</c:v>
                </c:pt>
                <c:pt idx="2787">
                  <c:v>410.85913303220502</c:v>
                </c:pt>
                <c:pt idx="2788">
                  <c:v>416.47036494013798</c:v>
                </c:pt>
                <c:pt idx="2789">
                  <c:v>423.68764729666202</c:v>
                </c:pt>
                <c:pt idx="2790">
                  <c:v>432.26086041459303</c:v>
                </c:pt>
                <c:pt idx="2791">
                  <c:v>441.38077208586998</c:v>
                </c:pt>
                <c:pt idx="2792">
                  <c:v>449.80984390436902</c:v>
                </c:pt>
                <c:pt idx="2793">
                  <c:v>456.20688106417799</c:v>
                </c:pt>
                <c:pt idx="2794">
                  <c:v>458.63717528250999</c:v>
                </c:pt>
                <c:pt idx="2795">
                  <c:v>455.51923701531899</c:v>
                </c:pt>
                <c:pt idx="2796">
                  <c:v>445.24731024661799</c:v>
                </c:pt>
                <c:pt idx="2797">
                  <c:v>426.93880036912401</c:v>
                </c:pt>
                <c:pt idx="2798">
                  <c:v>400.857570289764</c:v>
                </c:pt>
                <c:pt idx="2799">
                  <c:v>367.60793454832998</c:v>
                </c:pt>
                <c:pt idx="2800">
                  <c:v>329.15498723251102</c:v>
                </c:pt>
                <c:pt idx="2801">
                  <c:v>286.83767079101102</c:v>
                </c:pt>
                <c:pt idx="2802">
                  <c:v>241.93464562003601</c:v>
                </c:pt>
                <c:pt idx="2803">
                  <c:v>194.77523260710799</c:v>
                </c:pt>
                <c:pt idx="2804">
                  <c:v>144.836885622159</c:v>
                </c:pt>
                <c:pt idx="2805">
                  <c:v>92.265494054781101</c:v>
                </c:pt>
                <c:pt idx="2806">
                  <c:v>36.292631793507603</c:v>
                </c:pt>
                <c:pt idx="2807">
                  <c:v>-22.175270492497202</c:v>
                </c:pt>
                <c:pt idx="2808">
                  <c:v>-82.050911685440099</c:v>
                </c:pt>
                <c:pt idx="2809">
                  <c:v>-140.582320794493</c:v>
                </c:pt>
                <c:pt idx="2810">
                  <c:v>-193.95965460126499</c:v>
                </c:pt>
                <c:pt idx="2811">
                  <c:v>-238.828768268141</c:v>
                </c:pt>
                <c:pt idx="2812">
                  <c:v>-272.66812561582401</c:v>
                </c:pt>
                <c:pt idx="2813">
                  <c:v>-296.30821451096199</c:v>
                </c:pt>
                <c:pt idx="2814">
                  <c:v>-311.83377683704202</c:v>
                </c:pt>
                <c:pt idx="2815">
                  <c:v>-321.08082108170402</c:v>
                </c:pt>
                <c:pt idx="2816">
                  <c:v>-323.53949490109898</c:v>
                </c:pt>
                <c:pt idx="2817">
                  <c:v>-317.30068769776199</c:v>
                </c:pt>
                <c:pt idx="2818">
                  <c:v>-301.24542462141301</c:v>
                </c:pt>
                <c:pt idx="2819">
                  <c:v>-275.87652042082902</c:v>
                </c:pt>
                <c:pt idx="2820">
                  <c:v>-243.740674449604</c:v>
                </c:pt>
                <c:pt idx="2821">
                  <c:v>-209.17110744070499</c:v>
                </c:pt>
                <c:pt idx="2822">
                  <c:v>-176.98828517803801</c:v>
                </c:pt>
                <c:pt idx="2823">
                  <c:v>-150.30725962590199</c:v>
                </c:pt>
                <c:pt idx="2824">
                  <c:v>-130.12370953713699</c:v>
                </c:pt>
                <c:pt idx="2825">
                  <c:v>-115.88497407316</c:v>
                </c:pt>
                <c:pt idx="2826">
                  <c:v>-106.781229878126</c:v>
                </c:pt>
                <c:pt idx="2827">
                  <c:v>-101.00711453836399</c:v>
                </c:pt>
                <c:pt idx="2828">
                  <c:v>12.6105171744028</c:v>
                </c:pt>
                <c:pt idx="2829">
                  <c:v>14.8247898535583</c:v>
                </c:pt>
                <c:pt idx="2830">
                  <c:v>16.849995383436301</c:v>
                </c:pt>
                <c:pt idx="2831">
                  <c:v>18.183015559192299</c:v>
                </c:pt>
                <c:pt idx="2832">
                  <c:v>18.7890376648621</c:v>
                </c:pt>
                <c:pt idx="2833">
                  <c:v>18.6085947455012</c:v>
                </c:pt>
                <c:pt idx="2834">
                  <c:v>17.814786587534901</c:v>
                </c:pt>
                <c:pt idx="2835">
                  <c:v>16.6845539395249</c:v>
                </c:pt>
                <c:pt idx="2836">
                  <c:v>15.6690590960508</c:v>
                </c:pt>
                <c:pt idx="2837">
                  <c:v>15.340224410331199</c:v>
                </c:pt>
                <c:pt idx="2838">
                  <c:v>16.172394514956899</c:v>
                </c:pt>
                <c:pt idx="2839">
                  <c:v>18.5193444002172</c:v>
                </c:pt>
                <c:pt idx="2840">
                  <c:v>22.430876367516898</c:v>
                </c:pt>
                <c:pt idx="2841">
                  <c:v>27.691141090738899</c:v>
                </c:pt>
                <c:pt idx="2842">
                  <c:v>33.844032383814202</c:v>
                </c:pt>
                <c:pt idx="2843">
                  <c:v>40.466387191348602</c:v>
                </c:pt>
                <c:pt idx="2844">
                  <c:v>47.120723102413997</c:v>
                </c:pt>
                <c:pt idx="2845">
                  <c:v>52.953651643710003</c:v>
                </c:pt>
                <c:pt idx="2846">
                  <c:v>56.850167473789803</c:v>
                </c:pt>
                <c:pt idx="2847">
                  <c:v>57.917901413480003</c:v>
                </c:pt>
                <c:pt idx="2848">
                  <c:v>55.914883048007198</c:v>
                </c:pt>
                <c:pt idx="2849">
                  <c:v>51.265424906125098</c:v>
                </c:pt>
                <c:pt idx="2850">
                  <c:v>44.386861306754803</c:v>
                </c:pt>
                <c:pt idx="2851">
                  <c:v>35.498756011051498</c:v>
                </c:pt>
                <c:pt idx="2852">
                  <c:v>24.8439995353149</c:v>
                </c:pt>
                <c:pt idx="2853">
                  <c:v>12.352576580013899</c:v>
                </c:pt>
                <c:pt idx="2854">
                  <c:v>-2.3591635974298999</c:v>
                </c:pt>
                <c:pt idx="2855">
                  <c:v>-19.470755466982801</c:v>
                </c:pt>
                <c:pt idx="2856">
                  <c:v>-36.990273968535803</c:v>
                </c:pt>
                <c:pt idx="2857">
                  <c:v>-51.292419174185298</c:v>
                </c:pt>
                <c:pt idx="2858">
                  <c:v>-59.5435207041468</c:v>
                </c:pt>
                <c:pt idx="2859">
                  <c:v>-60.245544877174801</c:v>
                </c:pt>
                <c:pt idx="2860">
                  <c:v>-53.837584032504999</c:v>
                </c:pt>
                <c:pt idx="2861">
                  <c:v>-42.642019099254</c:v>
                </c:pt>
                <c:pt idx="2862">
                  <c:v>-30.087635840373999</c:v>
                </c:pt>
                <c:pt idx="2863">
                  <c:v>-19.410288254428998</c:v>
                </c:pt>
                <c:pt idx="2864">
                  <c:v>-12.770677521210001</c:v>
                </c:pt>
                <c:pt idx="2865">
                  <c:v>-10.8038570725888</c:v>
                </c:pt>
                <c:pt idx="2866">
                  <c:v>-12.649273077678901</c:v>
                </c:pt>
                <c:pt idx="2867">
                  <c:v>-16.591289514821</c:v>
                </c:pt>
                <c:pt idx="2868">
                  <c:v>-20.8352818602824</c:v>
                </c:pt>
                <c:pt idx="2869">
                  <c:v>-24.109470205441401</c:v>
                </c:pt>
                <c:pt idx="2870">
                  <c:v>-25.9645889074861</c:v>
                </c:pt>
                <c:pt idx="2871">
                  <c:v>-26.5160885123572</c:v>
                </c:pt>
                <c:pt idx="2872">
                  <c:v>-26.1130982738744</c:v>
                </c:pt>
                <c:pt idx="2873">
                  <c:v>-25.1413092116066</c:v>
                </c:pt>
                <c:pt idx="2874">
                  <c:v>-23.747799195036499</c:v>
                </c:pt>
                <c:pt idx="2875">
                  <c:v>-21.919400322384401</c:v>
                </c:pt>
                <c:pt idx="2876">
                  <c:v>-19.4923099702145</c:v>
                </c:pt>
                <c:pt idx="2877">
                  <c:v>-16.282937794283399</c:v>
                </c:pt>
                <c:pt idx="2878">
                  <c:v>-12.2180380878454</c:v>
                </c:pt>
                <c:pt idx="2879">
                  <c:v>-7.3282036656013396</c:v>
                </c:pt>
                <c:pt idx="2880">
                  <c:v>-1.85586906143825</c:v>
                </c:pt>
                <c:pt idx="2881">
                  <c:v>3.9441467677905702</c:v>
                </c:pt>
                <c:pt idx="2882">
                  <c:v>9.7425178246000108</c:v>
                </c:pt>
                <c:pt idx="2883">
                  <c:v>15.2178265790483</c:v>
                </c:pt>
                <c:pt idx="2884">
                  <c:v>20.0297029461641</c:v>
                </c:pt>
                <c:pt idx="2885">
                  <c:v>23.8388522892179</c:v>
                </c:pt>
                <c:pt idx="2886">
                  <c:v>26.2272193488425</c:v>
                </c:pt>
                <c:pt idx="2887">
                  <c:v>26.709315593784801</c:v>
                </c:pt>
                <c:pt idx="2888">
                  <c:v>24.797081331101001</c:v>
                </c:pt>
                <c:pt idx="2889">
                  <c:v>20.135571378162801</c:v>
                </c:pt>
                <c:pt idx="2890">
                  <c:v>12.695980015188301</c:v>
                </c:pt>
                <c:pt idx="2891">
                  <c:v>2.9386373829110601</c:v>
                </c:pt>
                <c:pt idx="2892">
                  <c:v>-8.1026498811924892</c:v>
                </c:pt>
                <c:pt idx="2893">
                  <c:v>-18.7514916815757</c:v>
                </c:pt>
                <c:pt idx="2894">
                  <c:v>-27.022663583870301</c:v>
                </c:pt>
                <c:pt idx="2895">
                  <c:v>-31.112546556363199</c:v>
                </c:pt>
                <c:pt idx="2896">
                  <c:v>-29.905694101709301</c:v>
                </c:pt>
                <c:pt idx="2897">
                  <c:v>-23.302199475156399</c:v>
                </c:pt>
                <c:pt idx="2898">
                  <c:v>-12.285100519561601</c:v>
                </c:pt>
                <c:pt idx="2899">
                  <c:v>1.3092975509593301</c:v>
                </c:pt>
                <c:pt idx="2900">
                  <c:v>15.651725543122399</c:v>
                </c:pt>
                <c:pt idx="2901">
                  <c:v>29.261746468644201</c:v>
                </c:pt>
                <c:pt idx="2902">
                  <c:v>41.230008262655502</c:v>
                </c:pt>
                <c:pt idx="2903">
                  <c:v>51.137489567174597</c:v>
                </c:pt>
                <c:pt idx="2904">
                  <c:v>58.852400224985097</c:v>
                </c:pt>
                <c:pt idx="2905">
                  <c:v>64.299589432472402</c:v>
                </c:pt>
                <c:pt idx="2906">
                  <c:v>67.238613056862505</c:v>
                </c:pt>
                <c:pt idx="2907">
                  <c:v>67.443932127593698</c:v>
                </c:pt>
                <c:pt idx="2908">
                  <c:v>64.797907625845795</c:v>
                </c:pt>
                <c:pt idx="2909">
                  <c:v>59.664211662159097</c:v>
                </c:pt>
                <c:pt idx="2910">
                  <c:v>53.115734600427899</c:v>
                </c:pt>
                <c:pt idx="2911">
                  <c:v>46.500483666952299</c:v>
                </c:pt>
                <c:pt idx="2912">
                  <c:v>39.944170721626399</c:v>
                </c:pt>
                <c:pt idx="2913">
                  <c:v>32.370945274848999</c:v>
                </c:pt>
                <c:pt idx="2914">
                  <c:v>23.117589927867201</c:v>
                </c:pt>
                <c:pt idx="2915">
                  <c:v>12.9785989637782</c:v>
                </c:pt>
                <c:pt idx="2916">
                  <c:v>3.2371627208288198</c:v>
                </c:pt>
                <c:pt idx="2917">
                  <c:v>-5.1651618995077504</c:v>
                </c:pt>
                <c:pt idx="2918">
                  <c:v>-12.4106575699884</c:v>
                </c:pt>
                <c:pt idx="2919">
                  <c:v>-19.671999909088299</c:v>
                </c:pt>
                <c:pt idx="2920">
                  <c:v>-27.488096432215102</c:v>
                </c:pt>
                <c:pt idx="2921">
                  <c:v>-34.798372391799901</c:v>
                </c:pt>
                <c:pt idx="2922">
                  <c:v>-39.449531482123703</c:v>
                </c:pt>
                <c:pt idx="2923">
                  <c:v>-40.133869402770202</c:v>
                </c:pt>
                <c:pt idx="2924">
                  <c:v>-37.048220556977697</c:v>
                </c:pt>
                <c:pt idx="2925">
                  <c:v>-31.8259940589179</c:v>
                </c:pt>
                <c:pt idx="2926">
                  <c:v>-26.190955902084401</c:v>
                </c:pt>
                <c:pt idx="2927">
                  <c:v>-21.6531463866718</c:v>
                </c:pt>
                <c:pt idx="2928">
                  <c:v>-18.075157993412599</c:v>
                </c:pt>
                <c:pt idx="2929">
                  <c:v>26.8765828843717</c:v>
                </c:pt>
                <c:pt idx="2930">
                  <c:v>29.612016832293101</c:v>
                </c:pt>
                <c:pt idx="2931">
                  <c:v>32.447695660990597</c:v>
                </c:pt>
                <c:pt idx="2932">
                  <c:v>34.873758658373397</c:v>
                </c:pt>
                <c:pt idx="2933">
                  <c:v>36.836971701120198</c:v>
                </c:pt>
                <c:pt idx="2934">
                  <c:v>38.1886056740219</c:v>
                </c:pt>
                <c:pt idx="2935">
                  <c:v>38.895716555116302</c:v>
                </c:pt>
                <c:pt idx="2936">
                  <c:v>38.946134359248497</c:v>
                </c:pt>
                <c:pt idx="2937">
                  <c:v>38.3719313946442</c:v>
                </c:pt>
                <c:pt idx="2938">
                  <c:v>37.2000018686213</c:v>
                </c:pt>
                <c:pt idx="2939">
                  <c:v>35.459828099984399</c:v>
                </c:pt>
                <c:pt idx="2940">
                  <c:v>33.050075239026803</c:v>
                </c:pt>
                <c:pt idx="2941">
                  <c:v>29.8665784788374</c:v>
                </c:pt>
                <c:pt idx="2942">
                  <c:v>25.7176056163174</c:v>
                </c:pt>
                <c:pt idx="2943">
                  <c:v>20.556317557834099</c:v>
                </c:pt>
                <c:pt idx="2944">
                  <c:v>14.5104924513426</c:v>
                </c:pt>
                <c:pt idx="2945">
                  <c:v>7.8521060140890002</c:v>
                </c:pt>
                <c:pt idx="2946">
                  <c:v>0.95294477947810396</c:v>
                </c:pt>
                <c:pt idx="2947">
                  <c:v>-5.9774713743015404</c:v>
                </c:pt>
                <c:pt idx="2948">
                  <c:v>-12.702336465832801</c:v>
                </c:pt>
                <c:pt idx="2949">
                  <c:v>-19.116331167641899</c:v>
                </c:pt>
                <c:pt idx="2950">
                  <c:v>-25.078249973258998</c:v>
                </c:pt>
                <c:pt idx="2951">
                  <c:v>-30.5348352212701</c:v>
                </c:pt>
                <c:pt idx="2952">
                  <c:v>-35.411194161800402</c:v>
                </c:pt>
                <c:pt idx="2953">
                  <c:v>-39.358484649719898</c:v>
                </c:pt>
                <c:pt idx="2954">
                  <c:v>-41.842168007223599</c:v>
                </c:pt>
                <c:pt idx="2955">
                  <c:v>-42.377737755172902</c:v>
                </c:pt>
                <c:pt idx="2956">
                  <c:v>-41.071958165635998</c:v>
                </c:pt>
                <c:pt idx="2957">
                  <c:v>-38.214167025365903</c:v>
                </c:pt>
                <c:pt idx="2958">
                  <c:v>-33.738145711546402</c:v>
                </c:pt>
                <c:pt idx="2959">
                  <c:v>-27.584593678327298</c:v>
                </c:pt>
                <c:pt idx="2960">
                  <c:v>-19.952701980342901</c:v>
                </c:pt>
                <c:pt idx="2961">
                  <c:v>-11.5050952051366</c:v>
                </c:pt>
                <c:pt idx="2962">
                  <c:v>-3.45212483638125</c:v>
                </c:pt>
                <c:pt idx="2963">
                  <c:v>2.8617385388836301</c:v>
                </c:pt>
                <c:pt idx="2964">
                  <c:v>6.3639073391016296</c:v>
                </c:pt>
                <c:pt idx="2965">
                  <c:v>6.6305937280933804</c:v>
                </c:pt>
                <c:pt idx="2966">
                  <c:v>3.9200149464789402</c:v>
                </c:pt>
                <c:pt idx="2967">
                  <c:v>-0.94597947709915398</c:v>
                </c:pt>
                <c:pt idx="2968">
                  <c:v>-6.9251358447502396</c:v>
                </c:pt>
                <c:pt idx="2969">
                  <c:v>-13.0638723854543</c:v>
                </c:pt>
                <c:pt idx="2970">
                  <c:v>-18.730902568012599</c:v>
                </c:pt>
                <c:pt idx="2971">
                  <c:v>-23.7267841843321</c:v>
                </c:pt>
                <c:pt idx="2972">
                  <c:v>-28.104989178581299</c:v>
                </c:pt>
                <c:pt idx="2973">
                  <c:v>-32.132805889916398</c:v>
                </c:pt>
                <c:pt idx="2974">
                  <c:v>-35.973976968485701</c:v>
                </c:pt>
                <c:pt idx="2975">
                  <c:v>-39.766257882551002</c:v>
                </c:pt>
                <c:pt idx="2976">
                  <c:v>-43.442012482119097</c:v>
                </c:pt>
                <c:pt idx="2977">
                  <c:v>-46.903795048934597</c:v>
                </c:pt>
                <c:pt idx="2978">
                  <c:v>-50.088620002393696</c:v>
                </c:pt>
                <c:pt idx="2979">
                  <c:v>-52.927516289079001</c:v>
                </c:pt>
                <c:pt idx="2980">
                  <c:v>-55.458740753994299</c:v>
                </c:pt>
                <c:pt idx="2981">
                  <c:v>-57.6996139625128</c:v>
                </c:pt>
                <c:pt idx="2982">
                  <c:v>-59.6689151235067</c:v>
                </c:pt>
                <c:pt idx="2983">
                  <c:v>-61.3171517817349</c:v>
                </c:pt>
                <c:pt idx="2984">
                  <c:v>-62.446400116305398</c:v>
                </c:pt>
                <c:pt idx="2985">
                  <c:v>-62.714074060785798</c:v>
                </c:pt>
                <c:pt idx="2986">
                  <c:v>-61.704677613195997</c:v>
                </c:pt>
                <c:pt idx="2987">
                  <c:v>-58.791248294163303</c:v>
                </c:pt>
                <c:pt idx="2988">
                  <c:v>-53.488769322195203</c:v>
                </c:pt>
                <c:pt idx="2989">
                  <c:v>-45.238846572227899</c:v>
                </c:pt>
                <c:pt idx="2990">
                  <c:v>-33.831454340410701</c:v>
                </c:pt>
                <c:pt idx="2991">
                  <c:v>-19.389899764193</c:v>
                </c:pt>
                <c:pt idx="2992">
                  <c:v>-2.39044189942237</c:v>
                </c:pt>
                <c:pt idx="2993">
                  <c:v>16.2246427898123</c:v>
                </c:pt>
                <c:pt idx="2994">
                  <c:v>35.271957726479997</c:v>
                </c:pt>
                <c:pt idx="2995">
                  <c:v>53.129210467224702</c:v>
                </c:pt>
                <c:pt idx="2996">
                  <c:v>68.309138097576195</c:v>
                </c:pt>
                <c:pt idx="2997">
                  <c:v>79.427233006621194</c:v>
                </c:pt>
                <c:pt idx="2998">
                  <c:v>85.393345865208104</c:v>
                </c:pt>
                <c:pt idx="2999">
                  <c:v>85.515274606952303</c:v>
                </c:pt>
                <c:pt idx="3000">
                  <c:v>79.707092411462398</c:v>
                </c:pt>
                <c:pt idx="3001">
                  <c:v>68.838375283495694</c:v>
                </c:pt>
                <c:pt idx="3002">
                  <c:v>54.535440218294099</c:v>
                </c:pt>
                <c:pt idx="3003">
                  <c:v>39.035959939401799</c:v>
                </c:pt>
                <c:pt idx="3004">
                  <c:v>24.6068920135877</c:v>
                </c:pt>
                <c:pt idx="3005">
                  <c:v>13.098131041308701</c:v>
                </c:pt>
                <c:pt idx="3006">
                  <c:v>5.8637250076117198</c:v>
                </c:pt>
                <c:pt idx="3007">
                  <c:v>3.6384377151918899</c:v>
                </c:pt>
                <c:pt idx="3008">
                  <c:v>6.4988319834414998</c:v>
                </c:pt>
                <c:pt idx="3009">
                  <c:v>13.8816780456626</c:v>
                </c:pt>
                <c:pt idx="3010">
                  <c:v>24.376940515999699</c:v>
                </c:pt>
                <c:pt idx="3011">
                  <c:v>36.043469369968399</c:v>
                </c:pt>
                <c:pt idx="3012">
                  <c:v>46.725616103597403</c:v>
                </c:pt>
                <c:pt idx="3013">
                  <c:v>54.495598573797103</c:v>
                </c:pt>
                <c:pt idx="3014">
                  <c:v>57.8947454145761</c:v>
                </c:pt>
                <c:pt idx="3015">
                  <c:v>55.892247952393603</c:v>
                </c:pt>
                <c:pt idx="3016">
                  <c:v>48.466902976359499</c:v>
                </c:pt>
                <c:pt idx="3017">
                  <c:v>36.621344856309399</c:v>
                </c:pt>
                <c:pt idx="3018">
                  <c:v>22.167547526457302</c:v>
                </c:pt>
                <c:pt idx="3019">
                  <c:v>7.2767158487966501</c:v>
                </c:pt>
                <c:pt idx="3020">
                  <c:v>-6.3021725234517696</c:v>
                </c:pt>
                <c:pt idx="3021">
                  <c:v>-17.328628847544501</c:v>
                </c:pt>
                <c:pt idx="3022">
                  <c:v>-24.923179539852001</c:v>
                </c:pt>
                <c:pt idx="3023">
                  <c:v>-28.705858027405199</c:v>
                </c:pt>
                <c:pt idx="3024">
                  <c:v>-29.199539798798298</c:v>
                </c:pt>
                <c:pt idx="3025">
                  <c:v>-27.0394262590982</c:v>
                </c:pt>
                <c:pt idx="3026">
                  <c:v>-23.120456039008101</c:v>
                </c:pt>
                <c:pt idx="3027">
                  <c:v>-17.7472824750588</c:v>
                </c:pt>
                <c:pt idx="3028">
                  <c:v>-12.0274225744541</c:v>
                </c:pt>
                <c:pt idx="3029">
                  <c:v>-5.7289242497081103</c:v>
                </c:pt>
                <c:pt idx="3030">
                  <c:v>-0.42663251921929901</c:v>
                </c:pt>
                <c:pt idx="3031">
                  <c:v>-0.36038788486567203</c:v>
                </c:pt>
                <c:pt idx="3032">
                  <c:v>-0.29244289646323002</c:v>
                </c:pt>
                <c:pt idx="3033">
                  <c:v>-0.23137731637332501</c:v>
                </c:pt>
                <c:pt idx="3034">
                  <c:v>-0.17749846336980499</c:v>
                </c:pt>
                <c:pt idx="3035">
                  <c:v>-0.134488900217371</c:v>
                </c:pt>
                <c:pt idx="3036">
                  <c:v>-0.10356276163195501</c:v>
                </c:pt>
                <c:pt idx="3037">
                  <c:v>-8.6024519564112001E-2</c:v>
                </c:pt>
                <c:pt idx="3038">
                  <c:v>-8.0415350811847003E-2</c:v>
                </c:pt>
                <c:pt idx="3039">
                  <c:v>-8.4069714660438305E-2</c:v>
                </c:pt>
                <c:pt idx="3040">
                  <c:v>-9.3163280951708699E-2</c:v>
                </c:pt>
                <c:pt idx="3041">
                  <c:v>-0.102374473954886</c:v>
                </c:pt>
                <c:pt idx="3042">
                  <c:v>-0.106994889236651</c:v>
                </c:pt>
                <c:pt idx="3043">
                  <c:v>-0.101382429046193</c:v>
                </c:pt>
                <c:pt idx="3044">
                  <c:v>-8.1257292846073803E-2</c:v>
                </c:pt>
                <c:pt idx="3045">
                  <c:v>-4.4065960460456098E-2</c:v>
                </c:pt>
                <c:pt idx="3046">
                  <c:v>1.04122601962432E-2</c:v>
                </c:pt>
                <c:pt idx="3047">
                  <c:v>7.8831906800600093E-2</c:v>
                </c:pt>
                <c:pt idx="3048">
                  <c:v>0.156522389163258</c:v>
                </c:pt>
                <c:pt idx="3049">
                  <c:v>0.237167832995475</c:v>
                </c:pt>
                <c:pt idx="3050">
                  <c:v>0.31455006277297198</c:v>
                </c:pt>
                <c:pt idx="3051">
                  <c:v>0.38241328064055602</c:v>
                </c:pt>
                <c:pt idx="3052">
                  <c:v>0.43566462493195401</c:v>
                </c:pt>
                <c:pt idx="3053">
                  <c:v>0.47101142382495598</c:v>
                </c:pt>
                <c:pt idx="3054">
                  <c:v>0.486155634849809</c:v>
                </c:pt>
                <c:pt idx="3055">
                  <c:v>0.481405649789377</c:v>
                </c:pt>
                <c:pt idx="3056">
                  <c:v>0.45924385054987799</c:v>
                </c:pt>
                <c:pt idx="3057">
                  <c:v>0.42483926866021399</c:v>
                </c:pt>
                <c:pt idx="3058">
                  <c:v>0.38485958851810398</c:v>
                </c:pt>
                <c:pt idx="3059">
                  <c:v>0.34592568204659002</c:v>
                </c:pt>
                <c:pt idx="3060">
                  <c:v>0.313653271664663</c:v>
                </c:pt>
                <c:pt idx="3061">
                  <c:v>0.29147636263420501</c:v>
                </c:pt>
                <c:pt idx="3062">
                  <c:v>0.280373157398284</c:v>
                </c:pt>
                <c:pt idx="3063">
                  <c:v>0.279130901914382</c:v>
                </c:pt>
                <c:pt idx="3064">
                  <c:v>0.28424275740986099</c:v>
                </c:pt>
                <c:pt idx="3065">
                  <c:v>0.29162550810180898</c:v>
                </c:pt>
                <c:pt idx="3066">
                  <c:v>0.297141334905073</c:v>
                </c:pt>
                <c:pt idx="3067">
                  <c:v>0.29777339004630599</c:v>
                </c:pt>
                <c:pt idx="3068">
                  <c:v>0.29232982702815602</c:v>
                </c:pt>
                <c:pt idx="3069">
                  <c:v>0.28078893786647602</c:v>
                </c:pt>
                <c:pt idx="3070">
                  <c:v>0.26472819719714202</c:v>
                </c:pt>
                <c:pt idx="3071">
                  <c:v>0.24582272240910399</c:v>
                </c:pt>
                <c:pt idx="3072">
                  <c:v>0.22579311154609499</c:v>
                </c:pt>
                <c:pt idx="3073">
                  <c:v>0.20570963636709899</c:v>
                </c:pt>
                <c:pt idx="3074">
                  <c:v>0.18606922698213901</c:v>
                </c:pt>
                <c:pt idx="3075">
                  <c:v>0.167139132850042</c:v>
                </c:pt>
                <c:pt idx="3076">
                  <c:v>0.149102319247229</c:v>
                </c:pt>
                <c:pt idx="3077">
                  <c:v>0.13274828907632699</c:v>
                </c:pt>
                <c:pt idx="3078">
                  <c:v>0.119055711538518</c:v>
                </c:pt>
                <c:pt idx="3079">
                  <c:v>0.10961837381647201</c:v>
                </c:pt>
                <c:pt idx="3080">
                  <c:v>0.105994265945906</c:v>
                </c:pt>
                <c:pt idx="3081">
                  <c:v>0.109937966004673</c:v>
                </c:pt>
                <c:pt idx="3082">
                  <c:v>0.12242773505640001</c:v>
                </c:pt>
                <c:pt idx="3083">
                  <c:v>0.14376543635424699</c:v>
                </c:pt>
                <c:pt idx="3084">
                  <c:v>0.17315703880712299</c:v>
                </c:pt>
                <c:pt idx="3085">
                  <c:v>0.20868198508678101</c:v>
                </c:pt>
                <c:pt idx="3086">
                  <c:v>0.24815928416896399</c:v>
                </c:pt>
                <c:pt idx="3087">
                  <c:v>0.28891468242609902</c:v>
                </c:pt>
                <c:pt idx="3088">
                  <c:v>0.32914176688142399</c:v>
                </c:pt>
                <c:pt idx="3089">
                  <c:v>0.36710367698601498</c:v>
                </c:pt>
                <c:pt idx="3090">
                  <c:v>0.40207205920350297</c:v>
                </c:pt>
                <c:pt idx="3091">
                  <c:v>0.43365800034310498</c:v>
                </c:pt>
                <c:pt idx="3092">
                  <c:v>0.46128114269885101</c:v>
                </c:pt>
                <c:pt idx="3093">
                  <c:v>0.483906995267259</c:v>
                </c:pt>
                <c:pt idx="3094">
                  <c:v>0.49979569398539703</c:v>
                </c:pt>
                <c:pt idx="3095">
                  <c:v>0.50570791383860203</c:v>
                </c:pt>
                <c:pt idx="3096">
                  <c:v>0.498293187410357</c:v>
                </c:pt>
                <c:pt idx="3097">
                  <c:v>0.47310201184380402</c:v>
                </c:pt>
                <c:pt idx="3098">
                  <c:v>0.426508180964073</c:v>
                </c:pt>
                <c:pt idx="3099">
                  <c:v>0.35580569918080301</c:v>
                </c:pt>
                <c:pt idx="3100">
                  <c:v>0.25907029354875599</c:v>
                </c:pt>
                <c:pt idx="3101">
                  <c:v>0.137921637812595</c:v>
                </c:pt>
                <c:pt idx="3102">
                  <c:v>-6.0920998997090903E-3</c:v>
                </c:pt>
                <c:pt idx="3103">
                  <c:v>-0.16706119193272201</c:v>
                </c:pt>
                <c:pt idx="3104">
                  <c:v>-0.338300561634021</c:v>
                </c:pt>
                <c:pt idx="3105">
                  <c:v>-0.511506204274357</c:v>
                </c:pt>
                <c:pt idx="3106">
                  <c:v>-0.67818506776090104</c:v>
                </c:pt>
                <c:pt idx="3107">
                  <c:v>-0.828688230406608</c:v>
                </c:pt>
                <c:pt idx="3108">
                  <c:v>-0.95077174513255802</c:v>
                </c:pt>
                <c:pt idx="3109">
                  <c:v>-1.0329648889716101</c:v>
                </c:pt>
                <c:pt idx="3110">
                  <c:v>-1.0653030153373899</c:v>
                </c:pt>
                <c:pt idx="3111">
                  <c:v>-1.04181367437799</c:v>
                </c:pt>
                <c:pt idx="3112">
                  <c:v>-0.961417391253787</c:v>
                </c:pt>
                <c:pt idx="3113">
                  <c:v>-0.82925402409968796</c:v>
                </c:pt>
                <c:pt idx="3114">
                  <c:v>-0.65607994147929904</c:v>
                </c:pt>
                <c:pt idx="3115">
                  <c:v>-0.45725739309519597</c:v>
                </c:pt>
                <c:pt idx="3116">
                  <c:v>-0.25051746554098703</c:v>
                </c:pt>
                <c:pt idx="3117">
                  <c:v>-5.5746733232618598E-2</c:v>
                </c:pt>
                <c:pt idx="3118">
                  <c:v>0.10755066377304499</c:v>
                </c:pt>
                <c:pt idx="3119">
                  <c:v>0.22061889764805201</c:v>
                </c:pt>
                <c:pt idx="3120">
                  <c:v>0.2688192168388</c:v>
                </c:pt>
                <c:pt idx="3121">
                  <c:v>0.24671202319194499</c:v>
                </c:pt>
                <c:pt idx="3122">
                  <c:v>0.159014581548449</c:v>
                </c:pt>
                <c:pt idx="3123">
                  <c:v>2.69481430679121E-2</c:v>
                </c:pt>
                <c:pt idx="3124">
                  <c:v>-0.111744029751091</c:v>
                </c:pt>
                <c:pt idx="3125">
                  <c:v>-0.215370045667656</c:v>
                </c:pt>
                <c:pt idx="3126">
                  <c:v>-0.236101576123083</c:v>
                </c:pt>
                <c:pt idx="3127">
                  <c:v>-0.16198953168747701</c:v>
                </c:pt>
                <c:pt idx="3128">
                  <c:v>2.2174952067801599E-2</c:v>
                </c:pt>
                <c:pt idx="3129">
                  <c:v>0.26679847644782601</c:v>
                </c:pt>
                <c:pt idx="3130">
                  <c:v>0.58500366427964201</c:v>
                </c:pt>
                <c:pt idx="3131">
                  <c:v>-0.90799518929769296</c:v>
                </c:pt>
                <c:pt idx="3132">
                  <c:v>-0.89858472866519201</c:v>
                </c:pt>
                <c:pt idx="3133">
                  <c:v>-0.89106305135290598</c:v>
                </c:pt>
                <c:pt idx="3134">
                  <c:v>-0.88669609928220905</c:v>
                </c:pt>
                <c:pt idx="3135">
                  <c:v>-0.88568351018365699</c:v>
                </c:pt>
                <c:pt idx="3136">
                  <c:v>-0.88752258611960899</c:v>
                </c:pt>
                <c:pt idx="3137">
                  <c:v>-0.89043801280315604</c:v>
                </c:pt>
                <c:pt idx="3138">
                  <c:v>-0.89275827462191903</c:v>
                </c:pt>
                <c:pt idx="3139">
                  <c:v>-0.89204993155330103</c:v>
                </c:pt>
                <c:pt idx="3140">
                  <c:v>-0.88757924154638101</c:v>
                </c:pt>
                <c:pt idx="3141">
                  <c:v>-0.87921288941558196</c:v>
                </c:pt>
                <c:pt idx="3142">
                  <c:v>-0.86894725859831401</c:v>
                </c:pt>
                <c:pt idx="3143">
                  <c:v>-0.85980220343230296</c:v>
                </c:pt>
                <c:pt idx="3144">
                  <c:v>-0.85553378354371701</c:v>
                </c:pt>
                <c:pt idx="3145">
                  <c:v>-0.86052514813683401</c:v>
                </c:pt>
                <c:pt idx="3146">
                  <c:v>-0.87789659562580902</c:v>
                </c:pt>
                <c:pt idx="3147">
                  <c:v>-0.91097025317145297</c:v>
                </c:pt>
                <c:pt idx="3148">
                  <c:v>-0.95997608655866196</c:v>
                </c:pt>
                <c:pt idx="3149">
                  <c:v>-1.0242931983390799</c:v>
                </c:pt>
                <c:pt idx="3150">
                  <c:v>-1.1005104770546501</c:v>
                </c:pt>
                <c:pt idx="3151">
                  <c:v>-1.18386640165748</c:v>
                </c:pt>
                <c:pt idx="3152">
                  <c:v>-1.2694088419874401</c:v>
                </c:pt>
                <c:pt idx="3153">
                  <c:v>-1.3516090875622699</c:v>
                </c:pt>
                <c:pt idx="3154">
                  <c:v>-1.42685411329568</c:v>
                </c:pt>
                <c:pt idx="3155">
                  <c:v>-1.49056670186633</c:v>
                </c:pt>
                <c:pt idx="3156">
                  <c:v>-1.5399628498084601</c:v>
                </c:pt>
                <c:pt idx="3157">
                  <c:v>-1.57324819966397</c:v>
                </c:pt>
                <c:pt idx="3158">
                  <c:v>-1.5896262879811001</c:v>
                </c:pt>
                <c:pt idx="3159">
                  <c:v>-1.5898952665770001</c:v>
                </c:pt>
                <c:pt idx="3160">
                  <c:v>-1.5744518996139201</c:v>
                </c:pt>
                <c:pt idx="3161">
                  <c:v>-1.54460026001546</c:v>
                </c:pt>
                <c:pt idx="3162">
                  <c:v>-1.50153784378968</c:v>
                </c:pt>
                <c:pt idx="3163">
                  <c:v>-1.4469469086145601</c:v>
                </c:pt>
                <c:pt idx="3164">
                  <c:v>-1.38392346211144</c:v>
                </c:pt>
                <c:pt idx="3165">
                  <c:v>-1.31456777767419</c:v>
                </c:pt>
                <c:pt idx="3166">
                  <c:v>-1.2422481528926099</c:v>
                </c:pt>
                <c:pt idx="3167">
                  <c:v>-1.1697316658660599</c:v>
                </c:pt>
                <c:pt idx="3168">
                  <c:v>-1.0995717227595601</c:v>
                </c:pt>
                <c:pt idx="3169">
                  <c:v>-1.0339061700333601</c:v>
                </c:pt>
                <c:pt idx="3170">
                  <c:v>-0.97276568608973502</c:v>
                </c:pt>
                <c:pt idx="3171">
                  <c:v>-0.91720542440474595</c:v>
                </c:pt>
                <c:pt idx="3172">
                  <c:v>-0.86632590548288801</c:v>
                </c:pt>
                <c:pt idx="3173">
                  <c:v>-0.82017754580772995</c:v>
                </c:pt>
                <c:pt idx="3174">
                  <c:v>-0.77830184854030104</c:v>
                </c:pt>
                <c:pt idx="3175">
                  <c:v>-0.73984858489123895</c:v>
                </c:pt>
                <c:pt idx="3176">
                  <c:v>-0.70469042887221001</c:v>
                </c:pt>
                <c:pt idx="3177">
                  <c:v>-0.67128521521847995</c:v>
                </c:pt>
                <c:pt idx="3178">
                  <c:v>-0.63946149832502897</c:v>
                </c:pt>
                <c:pt idx="3179">
                  <c:v>-0.60794124536954897</c:v>
                </c:pt>
                <c:pt idx="3180">
                  <c:v>-0.57626170848056801</c:v>
                </c:pt>
                <c:pt idx="3181">
                  <c:v>-0.544106622585668</c:v>
                </c:pt>
                <c:pt idx="3182">
                  <c:v>-0.51118268509014197</c:v>
                </c:pt>
                <c:pt idx="3183">
                  <c:v>-0.47839598716133802</c:v>
                </c:pt>
                <c:pt idx="3184">
                  <c:v>-0.44563768531375603</c:v>
                </c:pt>
                <c:pt idx="3185">
                  <c:v>-0.41360023338337998</c:v>
                </c:pt>
                <c:pt idx="3186">
                  <c:v>-0.382332108093909</c:v>
                </c:pt>
                <c:pt idx="3187">
                  <c:v>-0.352364132264814</c:v>
                </c:pt>
                <c:pt idx="3188">
                  <c:v>-0.32416162534938803</c:v>
                </c:pt>
                <c:pt idx="3189">
                  <c:v>-0.298153530282812</c:v>
                </c:pt>
                <c:pt idx="3190">
                  <c:v>-0.27549713857043201</c:v>
                </c:pt>
                <c:pt idx="3191">
                  <c:v>-0.257208682770729</c:v>
                </c:pt>
                <c:pt idx="3192">
                  <c:v>-0.24508558472747999</c:v>
                </c:pt>
                <c:pt idx="3193">
                  <c:v>-0.240691417476739</c:v>
                </c:pt>
                <c:pt idx="3194">
                  <c:v>-0.24601706276639099</c:v>
                </c:pt>
                <c:pt idx="3195">
                  <c:v>-0.26190677508454002</c:v>
                </c:pt>
                <c:pt idx="3196">
                  <c:v>-0.28883254695517102</c:v>
                </c:pt>
                <c:pt idx="3197">
                  <c:v>-0.32594767460746799</c:v>
                </c:pt>
                <c:pt idx="3198">
                  <c:v>-0.37195079582414298</c:v>
                </c:pt>
                <c:pt idx="3199">
                  <c:v>-0.42513559652085098</c:v>
                </c:pt>
                <c:pt idx="3200">
                  <c:v>-0.48309659963311102</c:v>
                </c:pt>
                <c:pt idx="3201">
                  <c:v>-0.54386480416884797</c:v>
                </c:pt>
                <c:pt idx="3202">
                  <c:v>-0.60441003370129998</c:v>
                </c:pt>
                <c:pt idx="3203">
                  <c:v>-0.66263279247302498</c:v>
                </c:pt>
                <c:pt idx="3204">
                  <c:v>-0.71627705203372405</c:v>
                </c:pt>
                <c:pt idx="3205">
                  <c:v>-0.76356418042145402</c:v>
                </c:pt>
                <c:pt idx="3206">
                  <c:v>-0.80282262855317099</c:v>
                </c:pt>
                <c:pt idx="3207">
                  <c:v>-0.83130902371979498</c:v>
                </c:pt>
                <c:pt idx="3208">
                  <c:v>-0.84514790485373104</c:v>
                </c:pt>
                <c:pt idx="3209">
                  <c:v>-0.83866873669060005</c:v>
                </c:pt>
                <c:pt idx="3210">
                  <c:v>-0.80744299712433198</c:v>
                </c:pt>
                <c:pt idx="3211">
                  <c:v>-0.74976759613603605</c:v>
                </c:pt>
                <c:pt idx="3212">
                  <c:v>-0.66995258102809097</c:v>
                </c:pt>
                <c:pt idx="3213">
                  <c:v>-0.580048928286101</c:v>
                </c:pt>
                <c:pt idx="3214">
                  <c:v>-0.49763604732029498</c:v>
                </c:pt>
                <c:pt idx="3215">
                  <c:v>-0.44710317323901699</c:v>
                </c:pt>
                <c:pt idx="3216">
                  <c:v>-0.45036868749235398</c:v>
                </c:pt>
                <c:pt idx="3217">
                  <c:v>-0.52702922339215097</c:v>
                </c:pt>
                <c:pt idx="3218">
                  <c:v>-0.685561289139482</c:v>
                </c:pt>
                <c:pt idx="3219">
                  <c:v>-0.92267074946410699</c:v>
                </c:pt>
                <c:pt idx="3220">
                  <c:v>-1.2226563610444401</c:v>
                </c:pt>
                <c:pt idx="3221">
                  <c:v>-1.5572683475084199</c:v>
                </c:pt>
                <c:pt idx="3222">
                  <c:v>-1.8910000350879199</c:v>
                </c:pt>
                <c:pt idx="3223">
                  <c:v>-2.1822768120512599</c:v>
                </c:pt>
                <c:pt idx="3224">
                  <c:v>-2.3883932427030299</c:v>
                </c:pt>
                <c:pt idx="3225">
                  <c:v>-2.4683595932911002</c:v>
                </c:pt>
                <c:pt idx="3226">
                  <c:v>-2.4070260255171099</c:v>
                </c:pt>
                <c:pt idx="3227">
                  <c:v>-2.1930768112633401</c:v>
                </c:pt>
                <c:pt idx="3228">
                  <c:v>-1.8621027550684801</c:v>
                </c:pt>
                <c:pt idx="3229">
                  <c:v>-1.4143643468611</c:v>
                </c:pt>
                <c:pt idx="3230">
                  <c:v>-0.92910974623540699</c:v>
                </c:pt>
                <c:pt idx="3231">
                  <c:v>-0.37062954999931802</c:v>
                </c:pt>
                <c:pt idx="3232">
                  <c:v>9.4872125450542999E-4</c:v>
                </c:pt>
                <c:pt idx="3233">
                  <c:v>-2.3229890425799701E-3</c:v>
                </c:pt>
                <c:pt idx="3234">
                  <c:v>-5.65204270990301E-3</c:v>
                </c:pt>
                <c:pt idx="3235">
                  <c:v>-9.5719256635943099E-3</c:v>
                </c:pt>
                <c:pt idx="3236">
                  <c:v>-1.4434592561022599E-2</c:v>
                </c:pt>
                <c:pt idx="3237">
                  <c:v>-2.0548707403741501E-2</c:v>
                </c:pt>
                <c:pt idx="3238">
                  <c:v>-2.8181794348840099E-2</c:v>
                </c:pt>
                <c:pt idx="3239">
                  <c:v>-3.7174870070033998E-2</c:v>
                </c:pt>
                <c:pt idx="3240">
                  <c:v>-4.7038121101010903E-2</c:v>
                </c:pt>
                <c:pt idx="3241">
                  <c:v>-5.7371781833473599E-2</c:v>
                </c:pt>
                <c:pt idx="3242">
                  <c:v>-6.7816032925876304E-2</c:v>
                </c:pt>
                <c:pt idx="3243">
                  <c:v>-7.8595287493322993E-2</c:v>
                </c:pt>
                <c:pt idx="3244">
                  <c:v>-8.9623690471494294E-2</c:v>
                </c:pt>
                <c:pt idx="3245">
                  <c:v>-0.101063817204749</c:v>
                </c:pt>
                <c:pt idx="3246">
                  <c:v>-0.113038937300869</c:v>
                </c:pt>
                <c:pt idx="3247">
                  <c:v>-0.12598619484407</c:v>
                </c:pt>
                <c:pt idx="3248">
                  <c:v>-0.141040479484217</c:v>
                </c:pt>
                <c:pt idx="3249">
                  <c:v>-0.15921898952086599</c:v>
                </c:pt>
                <c:pt idx="3250">
                  <c:v>-0.18149332778655999</c:v>
                </c:pt>
                <c:pt idx="3251">
                  <c:v>-0.207423750629329</c:v>
                </c:pt>
                <c:pt idx="3252">
                  <c:v>-0.23542718471292701</c:v>
                </c:pt>
                <c:pt idx="3253">
                  <c:v>-0.26303823991214997</c:v>
                </c:pt>
                <c:pt idx="3254">
                  <c:v>-0.28727216090319602</c:v>
                </c:pt>
                <c:pt idx="3255">
                  <c:v>-0.304715893127669</c:v>
                </c:pt>
                <c:pt idx="3256">
                  <c:v>-0.311866721379221</c:v>
                </c:pt>
                <c:pt idx="3257">
                  <c:v>-0.30553275925953499</c:v>
                </c:pt>
                <c:pt idx="3258">
                  <c:v>-0.284217627560793</c:v>
                </c:pt>
                <c:pt idx="3259">
                  <c:v>-0.24800435297555401</c:v>
                </c:pt>
                <c:pt idx="3260">
                  <c:v>-0.19924958956601099</c:v>
                </c:pt>
                <c:pt idx="3261">
                  <c:v>-0.141896607383799</c:v>
                </c:pt>
                <c:pt idx="3262">
                  <c:v>-8.0182921911742297E-2</c:v>
                </c:pt>
                <c:pt idx="3263">
                  <c:v>-1.86973352741234E-2</c:v>
                </c:pt>
                <c:pt idx="3264">
                  <c:v>3.8932494921459102E-2</c:v>
                </c:pt>
                <c:pt idx="3265">
                  <c:v>8.9021371701116805E-2</c:v>
                </c:pt>
                <c:pt idx="3266">
                  <c:v>0.12975657855761999</c:v>
                </c:pt>
                <c:pt idx="3267">
                  <c:v>0.160693744136087</c:v>
                </c:pt>
                <c:pt idx="3268">
                  <c:v>0.18255422384936901</c:v>
                </c:pt>
                <c:pt idx="3269">
                  <c:v>0.19712115326104401</c:v>
                </c:pt>
                <c:pt idx="3270">
                  <c:v>0.2057912792894</c:v>
                </c:pt>
                <c:pt idx="3271">
                  <c:v>0.210519181403371</c:v>
                </c:pt>
                <c:pt idx="3272">
                  <c:v>0.212438327881177</c:v>
                </c:pt>
                <c:pt idx="3273">
                  <c:v>0.21249651600980801</c:v>
                </c:pt>
                <c:pt idx="3274">
                  <c:v>0.211262032893589</c:v>
                </c:pt>
                <c:pt idx="3275">
                  <c:v>0.209056432064194</c:v>
                </c:pt>
                <c:pt idx="3276">
                  <c:v>0.20616121559387099</c:v>
                </c:pt>
                <c:pt idx="3277">
                  <c:v>0.202614053470658</c:v>
                </c:pt>
                <c:pt idx="3278">
                  <c:v>0.19812447992119001</c:v>
                </c:pt>
                <c:pt idx="3279">
                  <c:v>0.19224938023333599</c:v>
                </c:pt>
                <c:pt idx="3280">
                  <c:v>0.18415148556618699</c:v>
                </c:pt>
                <c:pt idx="3281">
                  <c:v>0.173143693221402</c:v>
                </c:pt>
                <c:pt idx="3282">
                  <c:v>0.15896124792890901</c:v>
                </c:pt>
                <c:pt idx="3283">
                  <c:v>0.141475404604326</c:v>
                </c:pt>
                <c:pt idx="3284">
                  <c:v>0.12123644244491601</c:v>
                </c:pt>
                <c:pt idx="3285">
                  <c:v>9.8167895203803104E-2</c:v>
                </c:pt>
                <c:pt idx="3286">
                  <c:v>7.2436941776477498E-2</c:v>
                </c:pt>
                <c:pt idx="3287">
                  <c:v>4.41832417724181E-2</c:v>
                </c:pt>
                <c:pt idx="3288">
                  <c:v>1.39009928271353E-2</c:v>
                </c:pt>
                <c:pt idx="3289">
                  <c:v>-1.73510092503983E-2</c:v>
                </c:pt>
                <c:pt idx="3290">
                  <c:v>-4.8585930688860801E-2</c:v>
                </c:pt>
                <c:pt idx="3291">
                  <c:v>-7.80398266339348E-2</c:v>
                </c:pt>
                <c:pt idx="3292">
                  <c:v>-0.104252538166824</c:v>
                </c:pt>
                <c:pt idx="3293">
                  <c:v>-0.125575456354453</c:v>
                </c:pt>
                <c:pt idx="3294">
                  <c:v>-0.140708789641523</c:v>
                </c:pt>
                <c:pt idx="3295">
                  <c:v>-0.148869755407011</c:v>
                </c:pt>
                <c:pt idx="3296">
                  <c:v>-0.149897589478306</c:v>
                </c:pt>
                <c:pt idx="3297">
                  <c:v>-0.144845173593145</c:v>
                </c:pt>
                <c:pt idx="3298">
                  <c:v>-0.13536495399721801</c:v>
                </c:pt>
                <c:pt idx="3299">
                  <c:v>-0.123896581584292</c:v>
                </c:pt>
                <c:pt idx="3300">
                  <c:v>-0.112946188849246</c:v>
                </c:pt>
                <c:pt idx="3301">
                  <c:v>-0.10459238517340599</c:v>
                </c:pt>
                <c:pt idx="3302">
                  <c:v>-0.100169296607636</c:v>
                </c:pt>
                <c:pt idx="3303">
                  <c:v>-0.100107647117145</c:v>
                </c:pt>
                <c:pt idx="3304">
                  <c:v>-0.103934829205047</c:v>
                </c:pt>
                <c:pt idx="3305">
                  <c:v>-0.110315171959023</c:v>
                </c:pt>
                <c:pt idx="3306">
                  <c:v>-0.116648516360877</c:v>
                </c:pt>
                <c:pt idx="3307">
                  <c:v>-0.120052031988644</c:v>
                </c:pt>
                <c:pt idx="3308">
                  <c:v>-0.118047722822164</c:v>
                </c:pt>
                <c:pt idx="3309">
                  <c:v>-0.109167870643968</c:v>
                </c:pt>
                <c:pt idx="3310">
                  <c:v>-9.3579441236010599E-2</c:v>
                </c:pt>
                <c:pt idx="3311">
                  <c:v>-7.2146412330139006E-2</c:v>
                </c:pt>
                <c:pt idx="3312">
                  <c:v>-4.6844220346263801E-2</c:v>
                </c:pt>
                <c:pt idx="3313">
                  <c:v>-1.9526096102454399E-2</c:v>
                </c:pt>
                <c:pt idx="3314">
                  <c:v>8.5407201520968298E-3</c:v>
                </c:pt>
                <c:pt idx="3315">
                  <c:v>3.71165973202085E-2</c:v>
                </c:pt>
                <c:pt idx="3316">
                  <c:v>6.6585145195628997E-2</c:v>
                </c:pt>
                <c:pt idx="3317">
                  <c:v>9.6774751049378702E-2</c:v>
                </c:pt>
                <c:pt idx="3318">
                  <c:v>0.12651067884509501</c:v>
                </c:pt>
                <c:pt idx="3319">
                  <c:v>0.15363770081008199</c:v>
                </c:pt>
                <c:pt idx="3320">
                  <c:v>0.175203788590265</c:v>
                </c:pt>
                <c:pt idx="3321">
                  <c:v>0.18738750681712801</c:v>
                </c:pt>
                <c:pt idx="3322">
                  <c:v>0.18568643697364501</c:v>
                </c:pt>
                <c:pt idx="3323">
                  <c:v>0.16339006377474499</c:v>
                </c:pt>
                <c:pt idx="3324">
                  <c:v>0.114173558643528</c:v>
                </c:pt>
                <c:pt idx="3325">
                  <c:v>3.3222495043854799E-2</c:v>
                </c:pt>
                <c:pt idx="3326">
                  <c:v>-7.7253609057471098E-2</c:v>
                </c:pt>
                <c:pt idx="3327">
                  <c:v>-0.20610046788744299</c:v>
                </c:pt>
                <c:pt idx="3328">
                  <c:v>-0.33630433415373401</c:v>
                </c:pt>
                <c:pt idx="3329">
                  <c:v>-0.45022420154444398</c:v>
                </c:pt>
                <c:pt idx="3330">
                  <c:v>-0.54343549469416896</c:v>
                </c:pt>
                <c:pt idx="3331">
                  <c:v>-0.61317331210076398</c:v>
                </c:pt>
                <c:pt idx="3332">
                  <c:v>-0.66734777512710197</c:v>
                </c:pt>
                <c:pt idx="3333">
                  <c:v>2.6260540327649702</c:v>
                </c:pt>
                <c:pt idx="3334">
                  <c:v>5.7174489420664401</c:v>
                </c:pt>
                <c:pt idx="3335">
                  <c:v>8.6412896172320899</c:v>
                </c:pt>
                <c:pt idx="3336">
                  <c:v>10.8404040009193</c:v>
                </c:pt>
                <c:pt idx="3337">
                  <c:v>12.368563845216199</c:v>
                </c:pt>
                <c:pt idx="3338">
                  <c:v>13.2811190153192</c:v>
                </c:pt>
                <c:pt idx="3339">
                  <c:v>13.8412023594666</c:v>
                </c:pt>
                <c:pt idx="3340">
                  <c:v>14.280501708934001</c:v>
                </c:pt>
                <c:pt idx="3341">
                  <c:v>14.847880701455299</c:v>
                </c:pt>
                <c:pt idx="3342">
                  <c:v>15.745658530700901</c:v>
                </c:pt>
                <c:pt idx="3343">
                  <c:v>17.081061924113001</c:v>
                </c:pt>
                <c:pt idx="3344">
                  <c:v>18.883490881949299</c:v>
                </c:pt>
                <c:pt idx="3345">
                  <c:v>21.051227112474201</c:v>
                </c:pt>
                <c:pt idx="3346">
                  <c:v>23.388509906047201</c:v>
                </c:pt>
                <c:pt idx="3347">
                  <c:v>25.6109269650252</c:v>
                </c:pt>
                <c:pt idx="3348">
                  <c:v>27.401155143242399</c:v>
                </c:pt>
                <c:pt idx="3349">
                  <c:v>28.493728575237402</c:v>
                </c:pt>
                <c:pt idx="3350">
                  <c:v>28.6761184476225</c:v>
                </c:pt>
                <c:pt idx="3351">
                  <c:v>27.870558391492899</c:v>
                </c:pt>
                <c:pt idx="3352">
                  <c:v>26.159401983660501</c:v>
                </c:pt>
                <c:pt idx="3353">
                  <c:v>23.845241827884699</c:v>
                </c:pt>
                <c:pt idx="3354">
                  <c:v>21.4210919807824</c:v>
                </c:pt>
                <c:pt idx="3355">
                  <c:v>19.432840282008101</c:v>
                </c:pt>
                <c:pt idx="3356">
                  <c:v>18.415132866655199</c:v>
                </c:pt>
                <c:pt idx="3357">
                  <c:v>18.716405745777799</c:v>
                </c:pt>
                <c:pt idx="3358">
                  <c:v>20.460043614701501</c:v>
                </c:pt>
                <c:pt idx="3359">
                  <c:v>23.449157723201601</c:v>
                </c:pt>
                <c:pt idx="3360">
                  <c:v>27.181406450348501</c:v>
                </c:pt>
                <c:pt idx="3361">
                  <c:v>30.997020910262201</c:v>
                </c:pt>
                <c:pt idx="3362">
                  <c:v>34.2626891576936</c:v>
                </c:pt>
                <c:pt idx="3363">
                  <c:v>36.6104012534893</c:v>
                </c:pt>
                <c:pt idx="3364">
                  <c:v>37.924089624632103</c:v>
                </c:pt>
                <c:pt idx="3365">
                  <c:v>38.337213622297703</c:v>
                </c:pt>
                <c:pt idx="3366">
                  <c:v>38.090794288439902</c:v>
                </c:pt>
                <c:pt idx="3367">
                  <c:v>37.442684175369799</c:v>
                </c:pt>
                <c:pt idx="3368">
                  <c:v>36.637288239678497</c:v>
                </c:pt>
                <c:pt idx="3369">
                  <c:v>35.852530188692597</c:v>
                </c:pt>
                <c:pt idx="3370">
                  <c:v>35.254753689395002</c:v>
                </c:pt>
                <c:pt idx="3371">
                  <c:v>34.936704938320901</c:v>
                </c:pt>
                <c:pt idx="3372">
                  <c:v>34.943335945217001</c:v>
                </c:pt>
                <c:pt idx="3373">
                  <c:v>35.2517971584127</c:v>
                </c:pt>
                <c:pt idx="3374">
                  <c:v>35.7266784556031</c:v>
                </c:pt>
                <c:pt idx="3375">
                  <c:v>36.1882640135834</c:v>
                </c:pt>
                <c:pt idx="3376">
                  <c:v>36.408553167272899</c:v>
                </c:pt>
                <c:pt idx="3377">
                  <c:v>36.164897037736999</c:v>
                </c:pt>
                <c:pt idx="3378">
                  <c:v>35.3309523655088</c:v>
                </c:pt>
                <c:pt idx="3379">
                  <c:v>33.798741850330899</c:v>
                </c:pt>
                <c:pt idx="3380">
                  <c:v>31.574357154754999</c:v>
                </c:pt>
                <c:pt idx="3381">
                  <c:v>28.657942903889001</c:v>
                </c:pt>
                <c:pt idx="3382">
                  <c:v>25.0837085269455</c:v>
                </c:pt>
                <c:pt idx="3383">
                  <c:v>20.940734932649299</c:v>
                </c:pt>
                <c:pt idx="3384">
                  <c:v>16.3041529552202</c:v>
                </c:pt>
                <c:pt idx="3385">
                  <c:v>11.3759221644648</c:v>
                </c:pt>
                <c:pt idx="3386">
                  <c:v>6.2471031681704696</c:v>
                </c:pt>
                <c:pt idx="3387">
                  <c:v>1.0647109626843001</c:v>
                </c:pt>
                <c:pt idx="3388">
                  <c:v>-4.0671844664438801</c:v>
                </c:pt>
                <c:pt idx="3389">
                  <c:v>-9.0903433811421195</c:v>
                </c:pt>
                <c:pt idx="3390">
                  <c:v>-13.958375718173301</c:v>
                </c:pt>
                <c:pt idx="3391">
                  <c:v>-18.763432544351001</c:v>
                </c:pt>
                <c:pt idx="3392">
                  <c:v>-23.490106356708498</c:v>
                </c:pt>
                <c:pt idx="3393">
                  <c:v>-28.180162496168698</c:v>
                </c:pt>
                <c:pt idx="3394">
                  <c:v>-32.742825800009101</c:v>
                </c:pt>
                <c:pt idx="3395">
                  <c:v>-36.9846060775156</c:v>
                </c:pt>
                <c:pt idx="3396">
                  <c:v>-40.609348994409103</c:v>
                </c:pt>
                <c:pt idx="3397">
                  <c:v>-43.235177630793999</c:v>
                </c:pt>
                <c:pt idx="3398">
                  <c:v>-44.495843732399699</c:v>
                </c:pt>
                <c:pt idx="3399">
                  <c:v>-44.090195795594298</c:v>
                </c:pt>
                <c:pt idx="3400">
                  <c:v>-41.898413881985498</c:v>
                </c:pt>
                <c:pt idx="3401">
                  <c:v>-38.041686358410701</c:v>
                </c:pt>
                <c:pt idx="3402">
                  <c:v>-32.8785816486767</c:v>
                </c:pt>
                <c:pt idx="3403">
                  <c:v>-26.988556511877601</c:v>
                </c:pt>
                <c:pt idx="3404">
                  <c:v>-21.084625091734399</c:v>
                </c:pt>
                <c:pt idx="3405">
                  <c:v>-15.7889560675233</c:v>
                </c:pt>
                <c:pt idx="3406">
                  <c:v>-11.5863247034175</c:v>
                </c:pt>
                <c:pt idx="3407">
                  <c:v>-8.6079968100173705</c:v>
                </c:pt>
                <c:pt idx="3408">
                  <c:v>-6.6837693602949599</c:v>
                </c:pt>
                <c:pt idx="3409">
                  <c:v>-5.3507823915329604</c:v>
                </c:pt>
                <c:pt idx="3410">
                  <c:v>-4.0527661062168399</c:v>
                </c:pt>
                <c:pt idx="3411">
                  <c:v>-2.3713370404927798</c:v>
                </c:pt>
                <c:pt idx="3412">
                  <c:v>-0.204944915625243</c:v>
                </c:pt>
                <c:pt idx="3413">
                  <c:v>2.10482559535681</c:v>
                </c:pt>
                <c:pt idx="3414">
                  <c:v>3.8762324646613702</c:v>
                </c:pt>
                <c:pt idx="3415">
                  <c:v>4.2634825595235997</c:v>
                </c:pt>
                <c:pt idx="3416">
                  <c:v>2.6084960630065099</c:v>
                </c:pt>
                <c:pt idx="3417">
                  <c:v>-1.3608728852613099</c:v>
                </c:pt>
                <c:pt idx="3418">
                  <c:v>-7.3795721995900401</c:v>
                </c:pt>
                <c:pt idx="3419">
                  <c:v>-14.741577847862599</c:v>
                </c:pt>
                <c:pt idx="3420">
                  <c:v>-22.482172411722999</c:v>
                </c:pt>
                <c:pt idx="3421">
                  <c:v>-29.526267024349998</c:v>
                </c:pt>
                <c:pt idx="3422">
                  <c:v>-34.812317056116001</c:v>
                </c:pt>
                <c:pt idx="3423">
                  <c:v>-37.381560754785902</c:v>
                </c:pt>
                <c:pt idx="3424">
                  <c:v>-36.373169734016301</c:v>
                </c:pt>
                <c:pt idx="3425">
                  <c:v>-31.282848678514199</c:v>
                </c:pt>
                <c:pt idx="3426">
                  <c:v>-21.991112819315202</c:v>
                </c:pt>
                <c:pt idx="3427">
                  <c:v>-9.1077540160182</c:v>
                </c:pt>
                <c:pt idx="3428">
                  <c:v>6.0040416571742901</c:v>
                </c:pt>
                <c:pt idx="3429">
                  <c:v>20.999562507071602</c:v>
                </c:pt>
                <c:pt idx="3430">
                  <c:v>33.397617670383099</c:v>
                </c:pt>
                <c:pt idx="3431">
                  <c:v>41.3823493476227</c:v>
                </c:pt>
                <c:pt idx="3432">
                  <c:v>44.872568727864703</c:v>
                </c:pt>
                <c:pt idx="3433">
                  <c:v>44.4115004272116</c:v>
                </c:pt>
                <c:pt idx="3434">
                  <c:v>64.668661118110805</c:v>
                </c:pt>
                <c:pt idx="3435">
                  <c:v>55.046878641727297</c:v>
                </c:pt>
                <c:pt idx="3436">
                  <c:v>45.216734979706601</c:v>
                </c:pt>
                <c:pt idx="3437">
                  <c:v>36.445221376108996</c:v>
                </c:pt>
                <c:pt idx="3438">
                  <c:v>28.731148754657301</c:v>
                </c:pt>
                <c:pt idx="3439">
                  <c:v>22.464221590377001</c:v>
                </c:pt>
                <c:pt idx="3440">
                  <c:v>17.623310327917999</c:v>
                </c:pt>
                <c:pt idx="3441">
                  <c:v>14.259511397975199</c:v>
                </c:pt>
                <c:pt idx="3442">
                  <c:v>12.1684281589961</c:v>
                </c:pt>
                <c:pt idx="3443">
                  <c:v>11.1627250205512</c:v>
                </c:pt>
                <c:pt idx="3444">
                  <c:v>10.994003624719999</c:v>
                </c:pt>
                <c:pt idx="3445">
                  <c:v>11.309462641557801</c:v>
                </c:pt>
                <c:pt idx="3446">
                  <c:v>11.8150325961647</c:v>
                </c:pt>
                <c:pt idx="3447">
                  <c:v>12.096168379737801</c:v>
                </c:pt>
                <c:pt idx="3448">
                  <c:v>11.816489191112201</c:v>
                </c:pt>
                <c:pt idx="3449">
                  <c:v>10.6808904711626</c:v>
                </c:pt>
                <c:pt idx="3450">
                  <c:v>8.5052781796293608</c:v>
                </c:pt>
                <c:pt idx="3451">
                  <c:v>5.2627473057289897</c:v>
                </c:pt>
                <c:pt idx="3452">
                  <c:v>1.12086430170267</c:v>
                </c:pt>
                <c:pt idx="3453">
                  <c:v>-3.49304052676916</c:v>
                </c:pt>
                <c:pt idx="3454">
                  <c:v>-7.8995984825663701</c:v>
                </c:pt>
                <c:pt idx="3455">
                  <c:v>-11.266834361953</c:v>
                </c:pt>
                <c:pt idx="3456">
                  <c:v>-12.8253478675817</c:v>
                </c:pt>
                <c:pt idx="3457">
                  <c:v>-11.9726798240901</c:v>
                </c:pt>
                <c:pt idx="3458">
                  <c:v>-8.4862135896317898</c:v>
                </c:pt>
                <c:pt idx="3459">
                  <c:v>-2.4606183573019602</c:v>
                </c:pt>
                <c:pt idx="3460">
                  <c:v>5.60340458043457</c:v>
                </c:pt>
                <c:pt idx="3461">
                  <c:v>14.909994427354601</c:v>
                </c:pt>
                <c:pt idx="3462">
                  <c:v>24.479972694805902</c:v>
                </c:pt>
                <c:pt idx="3463">
                  <c:v>33.371227267504302</c:v>
                </c:pt>
                <c:pt idx="3464">
                  <c:v>40.842907149758098</c:v>
                </c:pt>
                <c:pt idx="3465">
                  <c:v>46.353289786450603</c:v>
                </c:pt>
                <c:pt idx="3466">
                  <c:v>49.506139229996798</c:v>
                </c:pt>
                <c:pt idx="3467">
                  <c:v>50.0442908309535</c:v>
                </c:pt>
                <c:pt idx="3468">
                  <c:v>47.831220425497101</c:v>
                </c:pt>
                <c:pt idx="3469">
                  <c:v>42.855007886906598</c:v>
                </c:pt>
                <c:pt idx="3470">
                  <c:v>35.299544296453398</c:v>
                </c:pt>
                <c:pt idx="3471">
                  <c:v>25.378390736541601</c:v>
                </c:pt>
                <c:pt idx="3472">
                  <c:v>13.552669125994701</c:v>
                </c:pt>
                <c:pt idx="3473">
                  <c:v>0.21197017152614001</c:v>
                </c:pt>
                <c:pt idx="3474">
                  <c:v>-14.003655060577101</c:v>
                </c:pt>
                <c:pt idx="3475">
                  <c:v>-28.5413142298328</c:v>
                </c:pt>
                <c:pt idx="3476">
                  <c:v>-42.898277558226397</c:v>
                </c:pt>
                <c:pt idx="3477">
                  <c:v>-56.538774880536202</c:v>
                </c:pt>
                <c:pt idx="3478">
                  <c:v>-69.209606481896898</c:v>
                </c:pt>
                <c:pt idx="3479">
                  <c:v>-80.5638179393451</c:v>
                </c:pt>
                <c:pt idx="3480">
                  <c:v>-90.549242949185398</c:v>
                </c:pt>
                <c:pt idx="3481">
                  <c:v>-98.956006888673997</c:v>
                </c:pt>
                <c:pt idx="3482">
                  <c:v>-105.670281470297</c:v>
                </c:pt>
                <c:pt idx="3483">
                  <c:v>-110.614929346544</c:v>
                </c:pt>
                <c:pt idx="3484">
                  <c:v>-113.644673984222</c:v>
                </c:pt>
                <c:pt idx="3485">
                  <c:v>-114.71741886219201</c:v>
                </c:pt>
                <c:pt idx="3486">
                  <c:v>-113.783080753696</c:v>
                </c:pt>
                <c:pt idx="3487">
                  <c:v>-110.93077538871</c:v>
                </c:pt>
                <c:pt idx="3488">
                  <c:v>-106.393776848882</c:v>
                </c:pt>
                <c:pt idx="3489">
                  <c:v>-100.485580824861</c:v>
                </c:pt>
                <c:pt idx="3490">
                  <c:v>-93.591920004639704</c:v>
                </c:pt>
                <c:pt idx="3491">
                  <c:v>-86.052330815358204</c:v>
                </c:pt>
                <c:pt idx="3492">
                  <c:v>-78.028481106494496</c:v>
                </c:pt>
                <c:pt idx="3493">
                  <c:v>-69.7455344169352</c:v>
                </c:pt>
                <c:pt idx="3494">
                  <c:v>-61.156342642918602</c:v>
                </c:pt>
                <c:pt idx="3495">
                  <c:v>-52.303445861649301</c:v>
                </c:pt>
                <c:pt idx="3496">
                  <c:v>-43.176172735747102</c:v>
                </c:pt>
                <c:pt idx="3497">
                  <c:v>-33.834199688564901</c:v>
                </c:pt>
                <c:pt idx="3498">
                  <c:v>-24.499015799645001</c:v>
                </c:pt>
                <c:pt idx="3499">
                  <c:v>-15.287473157947201</c:v>
                </c:pt>
                <c:pt idx="3500">
                  <c:v>-6.5874364591444001</c:v>
                </c:pt>
                <c:pt idx="3501">
                  <c:v>1.4931461331742499</c:v>
                </c:pt>
                <c:pt idx="3502">
                  <c:v>8.8320759611680497</c:v>
                </c:pt>
                <c:pt idx="3503">
                  <c:v>15.466868737235099</c:v>
                </c:pt>
                <c:pt idx="3504">
                  <c:v>21.5871985826818</c:v>
                </c:pt>
                <c:pt idx="3505">
                  <c:v>27.337707929437698</c:v>
                </c:pt>
                <c:pt idx="3506">
                  <c:v>33.073022571263103</c:v>
                </c:pt>
                <c:pt idx="3507">
                  <c:v>38.934200291693898</c:v>
                </c:pt>
                <c:pt idx="3508">
                  <c:v>45.010983393674799</c:v>
                </c:pt>
                <c:pt idx="3509">
                  <c:v>51.129084713166698</c:v>
                </c:pt>
                <c:pt idx="3510">
                  <c:v>56.8983480742979</c:v>
                </c:pt>
                <c:pt idx="3511">
                  <c:v>61.722675077752797</c:v>
                </c:pt>
                <c:pt idx="3512">
                  <c:v>64.901949575364597</c:v>
                </c:pt>
                <c:pt idx="3513">
                  <c:v>65.760785511953301</c:v>
                </c:pt>
                <c:pt idx="3514">
                  <c:v>63.860568283402799</c:v>
                </c:pt>
                <c:pt idx="3515">
                  <c:v>58.945353569523697</c:v>
                </c:pt>
                <c:pt idx="3516">
                  <c:v>50.999315635303702</c:v>
                </c:pt>
                <c:pt idx="3517">
                  <c:v>40.225762839974102</c:v>
                </c:pt>
                <c:pt idx="3518">
                  <c:v>26.919722908420599</c:v>
                </c:pt>
                <c:pt idx="3519">
                  <c:v>11.727521971799501</c:v>
                </c:pt>
                <c:pt idx="3520">
                  <c:v>-4.7244762416687998</c:v>
                </c:pt>
                <c:pt idx="3521">
                  <c:v>-21.432479522969299</c:v>
                </c:pt>
                <c:pt idx="3522">
                  <c:v>-37.3527958683514</c:v>
                </c:pt>
                <c:pt idx="3523">
                  <c:v>-51.400114093491702</c:v>
                </c:pt>
                <c:pt idx="3524">
                  <c:v>-62.669085897964599</c:v>
                </c:pt>
                <c:pt idx="3525">
                  <c:v>-70.953264795250604</c:v>
                </c:pt>
                <c:pt idx="3526">
                  <c:v>-76.457808961409199</c:v>
                </c:pt>
                <c:pt idx="3527">
                  <c:v>-80.265415612636602</c:v>
                </c:pt>
                <c:pt idx="3528">
                  <c:v>-83.5913503431116</c:v>
                </c:pt>
                <c:pt idx="3529">
                  <c:v>-87.557281802513501</c:v>
                </c:pt>
                <c:pt idx="3530">
                  <c:v>-92.627733137253003</c:v>
                </c:pt>
                <c:pt idx="3531">
                  <c:v>-98.258983264148895</c:v>
                </c:pt>
                <c:pt idx="3532">
                  <c:v>-103.64798525371</c:v>
                </c:pt>
                <c:pt idx="3533">
                  <c:v>-107.914472030366</c:v>
                </c:pt>
                <c:pt idx="3534">
                  <c:v>-111.14558126971301</c:v>
                </c:pt>
                <c:pt idx="3535">
                  <c:v>-64.280546969884597</c:v>
                </c:pt>
                <c:pt idx="3536">
                  <c:v>-59.835304879147202</c:v>
                </c:pt>
                <c:pt idx="3537">
                  <c:v>-54.444822935224998</c:v>
                </c:pt>
                <c:pt idx="3538">
                  <c:v>-48.1714113199059</c:v>
                </c:pt>
                <c:pt idx="3539">
                  <c:v>-40.465893903527402</c:v>
                </c:pt>
                <c:pt idx="3540">
                  <c:v>-31.344718989514401</c:v>
                </c:pt>
                <c:pt idx="3541">
                  <c:v>-20.6655915722739</c:v>
                </c:pt>
                <c:pt idx="3542">
                  <c:v>-8.6294911868836799</c:v>
                </c:pt>
                <c:pt idx="3543">
                  <c:v>4.5402694072832004</c:v>
                </c:pt>
                <c:pt idx="3544">
                  <c:v>18.558771234144199</c:v>
                </c:pt>
                <c:pt idx="3545">
                  <c:v>32.997481855231598</c:v>
                </c:pt>
                <c:pt idx="3546">
                  <c:v>47.814107907741402</c:v>
                </c:pt>
                <c:pt idx="3547">
                  <c:v>62.701258181729798</c:v>
                </c:pt>
                <c:pt idx="3548">
                  <c:v>77.610469107122299</c:v>
                </c:pt>
                <c:pt idx="3549">
                  <c:v>92.268959305339905</c:v>
                </c:pt>
                <c:pt idx="3550">
                  <c:v>106.426142987426</c:v>
                </c:pt>
                <c:pt idx="3551">
                  <c:v>119.998792101666</c:v>
                </c:pt>
                <c:pt idx="3552">
                  <c:v>132.63337060375801</c:v>
                </c:pt>
                <c:pt idx="3553">
                  <c:v>144.27064965251699</c:v>
                </c:pt>
                <c:pt idx="3554">
                  <c:v>154.634051257484</c:v>
                </c:pt>
                <c:pt idx="3555">
                  <c:v>163.66492116568199</c:v>
                </c:pt>
                <c:pt idx="3556">
                  <c:v>171.29106892887199</c:v>
                </c:pt>
                <c:pt idx="3557">
                  <c:v>177.427756178609</c:v>
                </c:pt>
                <c:pt idx="3558">
                  <c:v>182.18889307390401</c:v>
                </c:pt>
                <c:pt idx="3559">
                  <c:v>185.51580141937399</c:v>
                </c:pt>
                <c:pt idx="3560">
                  <c:v>187.527384506955</c:v>
                </c:pt>
                <c:pt idx="3561">
                  <c:v>188.30569728031901</c:v>
                </c:pt>
                <c:pt idx="3562">
                  <c:v>187.95446829434599</c:v>
                </c:pt>
                <c:pt idx="3563">
                  <c:v>186.68838020737499</c:v>
                </c:pt>
                <c:pt idx="3564">
                  <c:v>184.59663260236201</c:v>
                </c:pt>
                <c:pt idx="3565">
                  <c:v>181.85068003704799</c:v>
                </c:pt>
                <c:pt idx="3566">
                  <c:v>178.51141235809499</c:v>
                </c:pt>
                <c:pt idx="3567">
                  <c:v>174.634977063176</c:v>
                </c:pt>
                <c:pt idx="3568">
                  <c:v>170.37873796602599</c:v>
                </c:pt>
                <c:pt idx="3569">
                  <c:v>165.78300612277499</c:v>
                </c:pt>
                <c:pt idx="3570">
                  <c:v>161.07711034453499</c:v>
                </c:pt>
                <c:pt idx="3571">
                  <c:v>156.41180012685101</c:v>
                </c:pt>
                <c:pt idx="3572">
                  <c:v>152.013116878153</c:v>
                </c:pt>
                <c:pt idx="3573">
                  <c:v>148.05573796257499</c:v>
                </c:pt>
                <c:pt idx="3574">
                  <c:v>144.584928702274</c:v>
                </c:pt>
                <c:pt idx="3575">
                  <c:v>141.69902462460701</c:v>
                </c:pt>
                <c:pt idx="3576">
                  <c:v>139.24168592275601</c:v>
                </c:pt>
                <c:pt idx="3577">
                  <c:v>137.118595092954</c:v>
                </c:pt>
                <c:pt idx="3578">
                  <c:v>135.09368810184</c:v>
                </c:pt>
                <c:pt idx="3579">
                  <c:v>132.922740727096</c:v>
                </c:pt>
                <c:pt idx="3580">
                  <c:v>130.44729348320601</c:v>
                </c:pt>
                <c:pt idx="3581">
                  <c:v>127.439770892452</c:v>
                </c:pt>
                <c:pt idx="3582">
                  <c:v>123.876508215467</c:v>
                </c:pt>
                <c:pt idx="3583">
                  <c:v>119.626742481596</c:v>
                </c:pt>
                <c:pt idx="3584">
                  <c:v>114.687219524819</c:v>
                </c:pt>
                <c:pt idx="3585">
                  <c:v>109.06730318856199</c:v>
                </c:pt>
                <c:pt idx="3586">
                  <c:v>102.75353678456599</c:v>
                </c:pt>
                <c:pt idx="3587">
                  <c:v>95.917898380388294</c:v>
                </c:pt>
                <c:pt idx="3588">
                  <c:v>88.524248717952901</c:v>
                </c:pt>
                <c:pt idx="3589">
                  <c:v>80.697115974173201</c:v>
                </c:pt>
                <c:pt idx="3590">
                  <c:v>72.472368859606505</c:v>
                </c:pt>
                <c:pt idx="3591">
                  <c:v>63.933420204126101</c:v>
                </c:pt>
                <c:pt idx="3592">
                  <c:v>55.191507506266902</c:v>
                </c:pt>
                <c:pt idx="3593">
                  <c:v>46.1897829400475</c:v>
                </c:pt>
                <c:pt idx="3594">
                  <c:v>37.120219761967199</c:v>
                </c:pt>
                <c:pt idx="3595">
                  <c:v>27.922358227113701</c:v>
                </c:pt>
                <c:pt idx="3596">
                  <c:v>18.694871535695501</c:v>
                </c:pt>
                <c:pt idx="3597">
                  <c:v>9.4877330920780505</c:v>
                </c:pt>
                <c:pt idx="3598">
                  <c:v>0.378659651364123</c:v>
                </c:pt>
                <c:pt idx="3599">
                  <c:v>-8.4438400738886799</c:v>
                </c:pt>
                <c:pt idx="3600">
                  <c:v>-16.890429908752001</c:v>
                </c:pt>
                <c:pt idx="3601">
                  <c:v>-24.6405892428354</c:v>
                </c:pt>
                <c:pt idx="3602">
                  <c:v>-31.4840098909389</c:v>
                </c:pt>
                <c:pt idx="3603">
                  <c:v>-37.095079013143099</c:v>
                </c:pt>
                <c:pt idx="3604">
                  <c:v>-41.148612317929</c:v>
                </c:pt>
                <c:pt idx="3605">
                  <c:v>-43.299253441233901</c:v>
                </c:pt>
                <c:pt idx="3606">
                  <c:v>-43.256046515772198</c:v>
                </c:pt>
                <c:pt idx="3607">
                  <c:v>-40.879689889496497</c:v>
                </c:pt>
                <c:pt idx="3608">
                  <c:v>-36.2295863193728</c:v>
                </c:pt>
                <c:pt idx="3609">
                  <c:v>-29.589861709059601</c:v>
                </c:pt>
                <c:pt idx="3610">
                  <c:v>-21.418064954820501</c:v>
                </c:pt>
                <c:pt idx="3611">
                  <c:v>-12.2876840291941</c:v>
                </c:pt>
                <c:pt idx="3612">
                  <c:v>-2.9121729910171799</c:v>
                </c:pt>
                <c:pt idx="3613">
                  <c:v>5.8740781861291396</c:v>
                </c:pt>
                <c:pt idx="3614">
                  <c:v>13.2071735504855</c:v>
                </c:pt>
                <c:pt idx="3615">
                  <c:v>18.2494046659038</c:v>
                </c:pt>
                <c:pt idx="3616">
                  <c:v>20.3110145558318</c:v>
                </c:pt>
                <c:pt idx="3617">
                  <c:v>18.934095716409601</c:v>
                </c:pt>
                <c:pt idx="3618">
                  <c:v>14.103309523917501</c:v>
                </c:pt>
                <c:pt idx="3619">
                  <c:v>6.26454120393434</c:v>
                </c:pt>
                <c:pt idx="3620">
                  <c:v>-3.7160396345852398</c:v>
                </c:pt>
                <c:pt idx="3621">
                  <c:v>-14.648485646035301</c:v>
                </c:pt>
                <c:pt idx="3622">
                  <c:v>-25.198575302903102</c:v>
                </c:pt>
                <c:pt idx="3623">
                  <c:v>-33.942211100173097</c:v>
                </c:pt>
                <c:pt idx="3624">
                  <c:v>-39.507335050979002</c:v>
                </c:pt>
                <c:pt idx="3625">
                  <c:v>-40.754881759807802</c:v>
                </c:pt>
                <c:pt idx="3626">
                  <c:v>-37.119138022927501</c:v>
                </c:pt>
                <c:pt idx="3627">
                  <c:v>-28.849799423432</c:v>
                </c:pt>
                <c:pt idx="3628">
                  <c:v>-17.3085106066629</c:v>
                </c:pt>
                <c:pt idx="3629">
                  <c:v>-5.03403717945314</c:v>
                </c:pt>
                <c:pt idx="3630">
                  <c:v>5.2239871825391502</c:v>
                </c:pt>
                <c:pt idx="3631">
                  <c:v>10.268599110193501</c:v>
                </c:pt>
                <c:pt idx="3632">
                  <c:v>9.0699617210730406</c:v>
                </c:pt>
                <c:pt idx="3633">
                  <c:v>0.391418059882017</c:v>
                </c:pt>
                <c:pt idx="3634">
                  <c:v>-12.8718696337395</c:v>
                </c:pt>
                <c:pt idx="3635">
                  <c:v>-31.471813480204901</c:v>
                </c:pt>
                <c:pt idx="3636">
                  <c:v>0.17588883717126499</c:v>
                </c:pt>
                <c:pt idx="3637">
                  <c:v>0.18221303130929301</c:v>
                </c:pt>
                <c:pt idx="3638">
                  <c:v>0.18329289726079301</c:v>
                </c:pt>
                <c:pt idx="3639">
                  <c:v>0.17503538723710699</c:v>
                </c:pt>
                <c:pt idx="3640">
                  <c:v>0.15634557514719699</c:v>
                </c:pt>
                <c:pt idx="3641">
                  <c:v>0.12808082142204699</c:v>
                </c:pt>
                <c:pt idx="3642">
                  <c:v>9.0783965890259402E-2</c:v>
                </c:pt>
                <c:pt idx="3643">
                  <c:v>4.5306360037051803E-2</c:v>
                </c:pt>
                <c:pt idx="3644">
                  <c:v>-7.1015966978364101E-3</c:v>
                </c:pt>
                <c:pt idx="3645">
                  <c:v>-6.50268715825989E-2</c:v>
                </c:pt>
                <c:pt idx="3646">
                  <c:v>-0.12699623746160699</c:v>
                </c:pt>
                <c:pt idx="3647">
                  <c:v>-0.19350725170823899</c:v>
                </c:pt>
                <c:pt idx="3648">
                  <c:v>-0.26402675091766298</c:v>
                </c:pt>
                <c:pt idx="3649">
                  <c:v>-0.33659391298891</c:v>
                </c:pt>
                <c:pt idx="3650">
                  <c:v>-0.40569289560625499</c:v>
                </c:pt>
                <c:pt idx="3651">
                  <c:v>-0.464054653214032</c:v>
                </c:pt>
                <c:pt idx="3652">
                  <c:v>-0.50460741320420899</c:v>
                </c:pt>
                <c:pt idx="3653">
                  <c:v>-0.52180327102886104</c:v>
                </c:pt>
                <c:pt idx="3654">
                  <c:v>-0.51324527636975104</c:v>
                </c:pt>
                <c:pt idx="3655">
                  <c:v>-0.480058942654635</c:v>
                </c:pt>
                <c:pt idx="3656">
                  <c:v>-0.426510529746295</c:v>
                </c:pt>
                <c:pt idx="3657">
                  <c:v>-0.35886426500754798</c:v>
                </c:pt>
                <c:pt idx="3658">
                  <c:v>-0.28368201449332098</c:v>
                </c:pt>
                <c:pt idx="3659">
                  <c:v>-0.207305969344494</c:v>
                </c:pt>
                <c:pt idx="3660">
                  <c:v>-0.13637202383844599</c:v>
                </c:pt>
                <c:pt idx="3661">
                  <c:v>-7.6354416824914298E-2</c:v>
                </c:pt>
                <c:pt idx="3662">
                  <c:v>-3.1307701695407197E-2</c:v>
                </c:pt>
                <c:pt idx="3663">
                  <c:v>-2.1759340264700098E-3</c:v>
                </c:pt>
                <c:pt idx="3664">
                  <c:v>1.2009292507613701E-2</c:v>
                </c:pt>
                <c:pt idx="3665">
                  <c:v>1.4486453051821901E-2</c:v>
                </c:pt>
                <c:pt idx="3666">
                  <c:v>9.9349889619343695E-3</c:v>
                </c:pt>
                <c:pt idx="3667">
                  <c:v>2.7187216944695599E-3</c:v>
                </c:pt>
                <c:pt idx="3668">
                  <c:v>-3.06369245225387E-3</c:v>
                </c:pt>
                <c:pt idx="3669">
                  <c:v>-5.2701949914577299E-3</c:v>
                </c:pt>
                <c:pt idx="3670">
                  <c:v>-3.04949340618244E-3</c:v>
                </c:pt>
                <c:pt idx="3671">
                  <c:v>2.6037386006103301E-3</c:v>
                </c:pt>
                <c:pt idx="3672">
                  <c:v>9.4941060224436706E-3</c:v>
                </c:pt>
                <c:pt idx="3673">
                  <c:v>1.51488961020445E-2</c:v>
                </c:pt>
                <c:pt idx="3674">
                  <c:v>1.7861925178268401E-2</c:v>
                </c:pt>
                <c:pt idx="3675">
                  <c:v>1.7068186080129201E-2</c:v>
                </c:pt>
                <c:pt idx="3676">
                  <c:v>1.32924185560571E-2</c:v>
                </c:pt>
                <c:pt idx="3677">
                  <c:v>7.5538880085762299E-3</c:v>
                </c:pt>
                <c:pt idx="3678">
                  <c:v>9.4524650977722104E-4</c:v>
                </c:pt>
                <c:pt idx="3679">
                  <c:v>-5.5594672309574001E-3</c:v>
                </c:pt>
                <c:pt idx="3680">
                  <c:v>-1.15596065041292E-2</c:v>
                </c:pt>
                <c:pt idx="3681">
                  <c:v>-1.7048832646976399E-2</c:v>
                </c:pt>
                <c:pt idx="3682">
                  <c:v>-2.26146071954084E-2</c:v>
                </c:pt>
                <c:pt idx="3683">
                  <c:v>-2.8904370810791301E-2</c:v>
                </c:pt>
                <c:pt idx="3684">
                  <c:v>-3.6689257773995697E-2</c:v>
                </c:pt>
                <c:pt idx="3685">
                  <c:v>-4.6684916804093202E-2</c:v>
                </c:pt>
                <c:pt idx="3686">
                  <c:v>-5.9112329603119899E-2</c:v>
                </c:pt>
                <c:pt idx="3687">
                  <c:v>-7.4042036098745698E-2</c:v>
                </c:pt>
                <c:pt idx="3688">
                  <c:v>-9.0830507290823106E-2</c:v>
                </c:pt>
                <c:pt idx="3689">
                  <c:v>-0.108840855255219</c:v>
                </c:pt>
                <c:pt idx="3690">
                  <c:v>-0.12709079169010201</c:v>
                </c:pt>
                <c:pt idx="3691">
                  <c:v>-0.14460364825246799</c:v>
                </c:pt>
                <c:pt idx="3692">
                  <c:v>-0.16067790574990101</c:v>
                </c:pt>
                <c:pt idx="3693">
                  <c:v>-0.17463179031069601</c:v>
                </c:pt>
                <c:pt idx="3694">
                  <c:v>-0.18621750343570601</c:v>
                </c:pt>
                <c:pt idx="3695">
                  <c:v>-0.195015182054946</c:v>
                </c:pt>
                <c:pt idx="3696">
                  <c:v>-0.20091119214313599</c:v>
                </c:pt>
                <c:pt idx="3697">
                  <c:v>-0.20398661058360101</c:v>
                </c:pt>
                <c:pt idx="3698">
                  <c:v>-0.204754882311727</c:v>
                </c:pt>
                <c:pt idx="3699">
                  <c:v>-0.204343578686494</c:v>
                </c:pt>
                <c:pt idx="3700">
                  <c:v>-0.20368354891100501</c:v>
                </c:pt>
                <c:pt idx="3701">
                  <c:v>-0.20378171983597199</c:v>
                </c:pt>
                <c:pt idx="3702">
                  <c:v>-0.20523505306205</c:v>
                </c:pt>
                <c:pt idx="3703">
                  <c:v>-0.20849535167317501</c:v>
                </c:pt>
                <c:pt idx="3704">
                  <c:v>-0.21378439444998601</c:v>
                </c:pt>
                <c:pt idx="3705">
                  <c:v>-0.22085716791988</c:v>
                </c:pt>
                <c:pt idx="3706">
                  <c:v>-0.22967773087860299</c:v>
                </c:pt>
                <c:pt idx="3707">
                  <c:v>-0.239983922009843</c:v>
                </c:pt>
                <c:pt idx="3708">
                  <c:v>-0.25193750273770799</c:v>
                </c:pt>
                <c:pt idx="3709">
                  <c:v>-0.26553819666587097</c:v>
                </c:pt>
                <c:pt idx="3710">
                  <c:v>-0.28089279375197201</c:v>
                </c:pt>
                <c:pt idx="3711">
                  <c:v>-0.29813431558201597</c:v>
                </c:pt>
                <c:pt idx="3712">
                  <c:v>-0.31671164144945801</c:v>
                </c:pt>
                <c:pt idx="3713">
                  <c:v>-0.335670957990785</c:v>
                </c:pt>
                <c:pt idx="3714">
                  <c:v>-0.35347814861313898</c:v>
                </c:pt>
                <c:pt idx="3715">
                  <c:v>-0.36867894757882003</c:v>
                </c:pt>
                <c:pt idx="3716">
                  <c:v>-0.379965053140705</c:v>
                </c:pt>
                <c:pt idx="3717">
                  <c:v>-0.38557841649896601</c:v>
                </c:pt>
                <c:pt idx="3718">
                  <c:v>-0.38380423293451299</c:v>
                </c:pt>
                <c:pt idx="3719">
                  <c:v>-0.37300956987799699</c:v>
                </c:pt>
                <c:pt idx="3720">
                  <c:v>-0.35143568074244003</c:v>
                </c:pt>
                <c:pt idx="3721">
                  <c:v>-0.31828251410445901</c:v>
                </c:pt>
                <c:pt idx="3722">
                  <c:v>-0.27208010371335201</c:v>
                </c:pt>
                <c:pt idx="3723">
                  <c:v>-0.212486091579736</c:v>
                </c:pt>
                <c:pt idx="3724">
                  <c:v>-0.13990661840881699</c:v>
                </c:pt>
                <c:pt idx="3725">
                  <c:v>-5.7447327500890502E-2</c:v>
                </c:pt>
                <c:pt idx="3726">
                  <c:v>2.92628173627048E-2</c:v>
                </c:pt>
                <c:pt idx="3727">
                  <c:v>0.11412063266863701</c:v>
                </c:pt>
                <c:pt idx="3728">
                  <c:v>0.19020555421946</c:v>
                </c:pt>
                <c:pt idx="3729">
                  <c:v>0.251754098753454</c:v>
                </c:pt>
                <c:pt idx="3730">
                  <c:v>0.293052886099954</c:v>
                </c:pt>
                <c:pt idx="3731">
                  <c:v>0.312207561762261</c:v>
                </c:pt>
                <c:pt idx="3732">
                  <c:v>0.30887421056070202</c:v>
                </c:pt>
                <c:pt idx="3733">
                  <c:v>0.28802502083710901</c:v>
                </c:pt>
                <c:pt idx="3734">
                  <c:v>0.25299204463987301</c:v>
                </c:pt>
                <c:pt idx="3735">
                  <c:v>0.21295398735885701</c:v>
                </c:pt>
                <c:pt idx="3736">
                  <c:v>0.166581141472185</c:v>
                </c:pt>
                <c:pt idx="3737">
                  <c:v>-0.84049485589053796</c:v>
                </c:pt>
                <c:pt idx="3738">
                  <c:v>-0.91529760702722596</c:v>
                </c:pt>
                <c:pt idx="3739">
                  <c:v>-0.99370480854979704</c:v>
                </c:pt>
                <c:pt idx="3740">
                  <c:v>-1.0656298413757901</c:v>
                </c:pt>
                <c:pt idx="3741">
                  <c:v>-1.1334418557780599</c:v>
                </c:pt>
                <c:pt idx="3742">
                  <c:v>-1.19531394629993</c:v>
                </c:pt>
                <c:pt idx="3743">
                  <c:v>-1.2515143156266</c:v>
                </c:pt>
                <c:pt idx="3744">
                  <c:v>-1.30155654867423</c:v>
                </c:pt>
                <c:pt idx="3745">
                  <c:v>-1.3460207505339801</c:v>
                </c:pt>
                <c:pt idx="3746">
                  <c:v>-1.38646508439295</c:v>
                </c:pt>
                <c:pt idx="3747">
                  <c:v>-1.42275899243632</c:v>
                </c:pt>
                <c:pt idx="3748">
                  <c:v>-1.4535178692440101</c:v>
                </c:pt>
                <c:pt idx="3749">
                  <c:v>-1.47553178282485</c:v>
                </c:pt>
                <c:pt idx="3750">
                  <c:v>-1.48538355614796</c:v>
                </c:pt>
                <c:pt idx="3751">
                  <c:v>-1.48150940956821</c:v>
                </c:pt>
                <c:pt idx="3752">
                  <c:v>-1.4628756031897201</c:v>
                </c:pt>
                <c:pt idx="3753">
                  <c:v>-1.4307765168937501</c:v>
                </c:pt>
                <c:pt idx="3754">
                  <c:v>-1.38748743623533</c:v>
                </c:pt>
                <c:pt idx="3755">
                  <c:v>-1.3367385643019201</c:v>
                </c:pt>
                <c:pt idx="3756">
                  <c:v>-1.2834229899212399</c:v>
                </c:pt>
                <c:pt idx="3757">
                  <c:v>-1.23172115712686</c:v>
                </c:pt>
                <c:pt idx="3758">
                  <c:v>-1.18673233591597</c:v>
                </c:pt>
                <c:pt idx="3759">
                  <c:v>-1.15127894682082</c:v>
                </c:pt>
                <c:pt idx="3760">
                  <c:v>-1.1271760242248501</c:v>
                </c:pt>
                <c:pt idx="3761">
                  <c:v>-1.1139261247372201</c:v>
                </c:pt>
                <c:pt idx="3762">
                  <c:v>-1.1089211805249799</c:v>
                </c:pt>
                <c:pt idx="3763">
                  <c:v>-1.1093805299833499</c:v>
                </c:pt>
                <c:pt idx="3764">
                  <c:v>-1.1107823423402401</c:v>
                </c:pt>
                <c:pt idx="3765">
                  <c:v>-1.1100990166064899</c:v>
                </c:pt>
                <c:pt idx="3766">
                  <c:v>-1.1037948863374001</c:v>
                </c:pt>
                <c:pt idx="3767">
                  <c:v>-1.08957711353117</c:v>
                </c:pt>
                <c:pt idx="3768">
                  <c:v>-1.0665023480987299</c:v>
                </c:pt>
                <c:pt idx="3769">
                  <c:v>-1.03531304225073</c:v>
                </c:pt>
                <c:pt idx="3770">
                  <c:v>-0.99940680101726997</c:v>
                </c:pt>
                <c:pt idx="3771">
                  <c:v>-0.96167525310272906</c:v>
                </c:pt>
                <c:pt idx="3772">
                  <c:v>-0.92539845969662204</c:v>
                </c:pt>
                <c:pt idx="3773">
                  <c:v>-0.89212791683797898</c:v>
                </c:pt>
                <c:pt idx="3774">
                  <c:v>-0.862614655791208</c:v>
                </c:pt>
                <c:pt idx="3775">
                  <c:v>-0.83667136770152295</c:v>
                </c:pt>
                <c:pt idx="3776">
                  <c:v>-0.81323152666329002</c:v>
                </c:pt>
                <c:pt idx="3777">
                  <c:v>-0.79208080013904403</c:v>
                </c:pt>
                <c:pt idx="3778">
                  <c:v>-0.77233758992429502</c:v>
                </c:pt>
                <c:pt idx="3779">
                  <c:v>-0.75442360598243896</c:v>
                </c:pt>
                <c:pt idx="3780">
                  <c:v>-0.73849527169034601</c:v>
                </c:pt>
                <c:pt idx="3781">
                  <c:v>-0.72490918431863005</c:v>
                </c:pt>
                <c:pt idx="3782">
                  <c:v>-0.71386493211737201</c:v>
                </c:pt>
                <c:pt idx="3783">
                  <c:v>-0.704875162581731</c:v>
                </c:pt>
                <c:pt idx="3784">
                  <c:v>-0.69783840630457405</c:v>
                </c:pt>
                <c:pt idx="3785">
                  <c:v>-0.69180837289419705</c:v>
                </c:pt>
                <c:pt idx="3786">
                  <c:v>-0.68661993332374605</c:v>
                </c:pt>
                <c:pt idx="3787">
                  <c:v>-0.68178749161972596</c:v>
                </c:pt>
                <c:pt idx="3788">
                  <c:v>-0.67733756076312501</c:v>
                </c:pt>
                <c:pt idx="3789">
                  <c:v>-0.673513740276526</c:v>
                </c:pt>
                <c:pt idx="3790">
                  <c:v>-0.67049299739478896</c:v>
                </c:pt>
                <c:pt idx="3791">
                  <c:v>-0.66896277034700902</c:v>
                </c:pt>
                <c:pt idx="3792">
                  <c:v>-0.66896683115370803</c:v>
                </c:pt>
                <c:pt idx="3793">
                  <c:v>-0.67106594865484803</c:v>
                </c:pt>
                <c:pt idx="3794">
                  <c:v>-0.67504572261598295</c:v>
                </c:pt>
                <c:pt idx="3795">
                  <c:v>-0.68090040201230595</c:v>
                </c:pt>
                <c:pt idx="3796">
                  <c:v>-0.68841118330356699</c:v>
                </c:pt>
                <c:pt idx="3797">
                  <c:v>-0.69727755717446604</c:v>
                </c:pt>
                <c:pt idx="3798">
                  <c:v>-0.70774825478417003</c:v>
                </c:pt>
                <c:pt idx="3799">
                  <c:v>-0.71971469684837897</c:v>
                </c:pt>
                <c:pt idx="3800">
                  <c:v>-0.73379064273071604</c:v>
                </c:pt>
                <c:pt idx="3801">
                  <c:v>-0.74957009348433801</c:v>
                </c:pt>
                <c:pt idx="3802">
                  <c:v>-0.76665568105503401</c:v>
                </c:pt>
                <c:pt idx="3803">
                  <c:v>-0.78418953483093301</c:v>
                </c:pt>
                <c:pt idx="3804">
                  <c:v>-0.80116769037040503</c:v>
                </c:pt>
                <c:pt idx="3805">
                  <c:v>-0.81719093846692303</c:v>
                </c:pt>
                <c:pt idx="3806">
                  <c:v>-0.83138945542267195</c:v>
                </c:pt>
                <c:pt idx="3807">
                  <c:v>-0.84369126760073399</c:v>
                </c:pt>
                <c:pt idx="3808">
                  <c:v>-0.85339210324752401</c:v>
                </c:pt>
                <c:pt idx="3809">
                  <c:v>-0.86010378826534395</c:v>
                </c:pt>
                <c:pt idx="3810">
                  <c:v>-0.86336837450210502</c:v>
                </c:pt>
                <c:pt idx="3811">
                  <c:v>-0.86272907180230796</c:v>
                </c:pt>
                <c:pt idx="3812">
                  <c:v>-0.85886729391836902</c:v>
                </c:pt>
                <c:pt idx="3813">
                  <c:v>-0.85242822078309699</c:v>
                </c:pt>
                <c:pt idx="3814">
                  <c:v>-0.84556529633546695</c:v>
                </c:pt>
                <c:pt idx="3815">
                  <c:v>-0.83993761747846396</c:v>
                </c:pt>
                <c:pt idx="3816">
                  <c:v>-0.83818612606130105</c:v>
                </c:pt>
                <c:pt idx="3817">
                  <c:v>-0.84258472819045305</c:v>
                </c:pt>
                <c:pt idx="3818">
                  <c:v>-0.85501180831629298</c:v>
                </c:pt>
                <c:pt idx="3819">
                  <c:v>-0.87771400368174102</c:v>
                </c:pt>
                <c:pt idx="3820">
                  <c:v>-0.91138081086565104</c:v>
                </c:pt>
                <c:pt idx="3821">
                  <c:v>-0.95765748722524902</c:v>
                </c:pt>
                <c:pt idx="3822">
                  <c:v>-1.0162861701747301</c:v>
                </c:pt>
                <c:pt idx="3823">
                  <c:v>-1.0876914792178201</c:v>
                </c:pt>
                <c:pt idx="3824">
                  <c:v>-1.1699493064045601</c:v>
                </c:pt>
                <c:pt idx="3825">
                  <c:v>-1.2591451590539</c:v>
                </c:pt>
                <c:pt idx="3826">
                  <c:v>-1.3510712949947099</c:v>
                </c:pt>
                <c:pt idx="3827">
                  <c:v>-1.43978456045097</c:v>
                </c:pt>
                <c:pt idx="3828">
                  <c:v>-1.5194539180026301</c:v>
                </c:pt>
                <c:pt idx="3829">
                  <c:v>-1.58165497881089</c:v>
                </c:pt>
                <c:pt idx="3830">
                  <c:v>-1.6189319641878199</c:v>
                </c:pt>
                <c:pt idx="3831">
                  <c:v>-1.6255928500263099</c:v>
                </c:pt>
                <c:pt idx="3832">
                  <c:v>-1.60152844320073</c:v>
                </c:pt>
                <c:pt idx="3833">
                  <c:v>-1.5506770052894401</c:v>
                </c:pt>
                <c:pt idx="3834">
                  <c:v>-1.4839188583223499</c:v>
                </c:pt>
                <c:pt idx="3835">
                  <c:v>-1.4066526178504699</c:v>
                </c:pt>
                <c:pt idx="3836">
                  <c:v>-1.33192670334297</c:v>
                </c:pt>
                <c:pt idx="3837">
                  <c:v>-1.2536790856306299</c:v>
                </c:pt>
                <c:pt idx="3838">
                  <c:v>0.102692348526253</c:v>
                </c:pt>
                <c:pt idx="3839">
                  <c:v>0.10860994591463601</c:v>
                </c:pt>
                <c:pt idx="3840">
                  <c:v>0.114450594408484</c:v>
                </c:pt>
                <c:pt idx="3841">
                  <c:v>0.120390579827824</c:v>
                </c:pt>
                <c:pt idx="3842">
                  <c:v>0.128511074009729</c:v>
                </c:pt>
                <c:pt idx="3843">
                  <c:v>0.140000058884058</c:v>
                </c:pt>
                <c:pt idx="3844">
                  <c:v>0.15602828071972399</c:v>
                </c:pt>
                <c:pt idx="3845">
                  <c:v>0.17751264888313201</c:v>
                </c:pt>
                <c:pt idx="3846">
                  <c:v>0.20493987085413301</c:v>
                </c:pt>
                <c:pt idx="3847">
                  <c:v>0.23783394225020499</c:v>
                </c:pt>
                <c:pt idx="3848">
                  <c:v>0.27380422763411999</c:v>
                </c:pt>
                <c:pt idx="3849">
                  <c:v>0.310164749465701</c:v>
                </c:pt>
                <c:pt idx="3850">
                  <c:v>0.34421849884559502</c:v>
                </c:pt>
                <c:pt idx="3851">
                  <c:v>0.374616996359732</c:v>
                </c:pt>
                <c:pt idx="3852">
                  <c:v>0.400697052551716</c:v>
                </c:pt>
                <c:pt idx="3853">
                  <c:v>0.42185277700902701</c:v>
                </c:pt>
                <c:pt idx="3854">
                  <c:v>0.437726570096095</c:v>
                </c:pt>
                <c:pt idx="3855">
                  <c:v>0.44764248623756903</c:v>
                </c:pt>
                <c:pt idx="3856">
                  <c:v>0.45119407427244601</c:v>
                </c:pt>
                <c:pt idx="3857">
                  <c:v>0.44801298798196398</c:v>
                </c:pt>
                <c:pt idx="3858">
                  <c:v>0.43832472565997399</c:v>
                </c:pt>
                <c:pt idx="3859">
                  <c:v>0.42341084968007398</c:v>
                </c:pt>
                <c:pt idx="3860">
                  <c:v>0.40493212903682901</c:v>
                </c:pt>
                <c:pt idx="3861">
                  <c:v>0.38479373386784099</c:v>
                </c:pt>
                <c:pt idx="3862">
                  <c:v>0.36456863347500101</c:v>
                </c:pt>
                <c:pt idx="3863">
                  <c:v>0.34525401354742502</c:v>
                </c:pt>
                <c:pt idx="3864">
                  <c:v>0.32758259729045602</c:v>
                </c:pt>
                <c:pt idx="3865">
                  <c:v>0.31156106997105099</c:v>
                </c:pt>
                <c:pt idx="3866">
                  <c:v>0.29749277773917698</c:v>
                </c:pt>
                <c:pt idx="3867">
                  <c:v>0.28517896664230102</c:v>
                </c:pt>
                <c:pt idx="3868">
                  <c:v>0.27416745752444699</c:v>
                </c:pt>
                <c:pt idx="3869">
                  <c:v>0.26391159855920698</c:v>
                </c:pt>
                <c:pt idx="3870">
                  <c:v>0.25394105374898202</c:v>
                </c:pt>
                <c:pt idx="3871">
                  <c:v>0.24470922858837901</c:v>
                </c:pt>
                <c:pt idx="3872">
                  <c:v>0.236619945079801</c:v>
                </c:pt>
                <c:pt idx="3873">
                  <c:v>0.230377636911028</c:v>
                </c:pt>
                <c:pt idx="3874">
                  <c:v>0.22620161966685601</c:v>
                </c:pt>
                <c:pt idx="3875">
                  <c:v>0.22400600451095401</c:v>
                </c:pt>
                <c:pt idx="3876">
                  <c:v>0.22337431390547299</c:v>
                </c:pt>
                <c:pt idx="3877">
                  <c:v>0.22322920658745701</c:v>
                </c:pt>
                <c:pt idx="3878">
                  <c:v>0.22244972511927499</c:v>
                </c:pt>
                <c:pt idx="3879">
                  <c:v>0.219660115240879</c:v>
                </c:pt>
                <c:pt idx="3880">
                  <c:v>0.21405572746829199</c:v>
                </c:pt>
                <c:pt idx="3881">
                  <c:v>0.20520043436882501</c:v>
                </c:pt>
                <c:pt idx="3882">
                  <c:v>0.192915099767</c:v>
                </c:pt>
                <c:pt idx="3883">
                  <c:v>0.177558945667706</c:v>
                </c:pt>
                <c:pt idx="3884">
                  <c:v>0.15947908337398201</c:v>
                </c:pt>
                <c:pt idx="3885">
                  <c:v>0.13963146293744</c:v>
                </c:pt>
                <c:pt idx="3886">
                  <c:v>0.118846587810665</c:v>
                </c:pt>
                <c:pt idx="3887">
                  <c:v>9.8070729262079007E-2</c:v>
                </c:pt>
                <c:pt idx="3888">
                  <c:v>7.8255237696242305E-2</c:v>
                </c:pt>
                <c:pt idx="3889">
                  <c:v>5.99803640478489E-2</c:v>
                </c:pt>
                <c:pt idx="3890">
                  <c:v>4.3836532272139801E-2</c:v>
                </c:pt>
                <c:pt idx="3891">
                  <c:v>2.9757617480903501E-2</c:v>
                </c:pt>
                <c:pt idx="3892">
                  <c:v>1.78570840203848E-2</c:v>
                </c:pt>
                <c:pt idx="3893">
                  <c:v>8.2126289912938695E-3</c:v>
                </c:pt>
                <c:pt idx="3894">
                  <c:v>1.03806695241304E-3</c:v>
                </c:pt>
                <c:pt idx="3895">
                  <c:v>-3.60067528802239E-3</c:v>
                </c:pt>
                <c:pt idx="3896">
                  <c:v>-6.0361020560185602E-3</c:v>
                </c:pt>
                <c:pt idx="3897">
                  <c:v>-6.65654827488438E-3</c:v>
                </c:pt>
                <c:pt idx="3898">
                  <c:v>-6.1215436535055796E-3</c:v>
                </c:pt>
                <c:pt idx="3899">
                  <c:v>-4.79569700869767E-3</c:v>
                </c:pt>
                <c:pt idx="3900">
                  <c:v>-2.7779198277799902E-3</c:v>
                </c:pt>
                <c:pt idx="3901">
                  <c:v>-3.7146924481097E-6</c:v>
                </c:pt>
                <c:pt idx="3902">
                  <c:v>3.46486191519214E-3</c:v>
                </c:pt>
                <c:pt idx="3903">
                  <c:v>7.5960089545337502E-3</c:v>
                </c:pt>
                <c:pt idx="3904">
                  <c:v>1.24556692080881E-2</c:v>
                </c:pt>
                <c:pt idx="3905">
                  <c:v>1.8163679530560799E-2</c:v>
                </c:pt>
                <c:pt idx="3906">
                  <c:v>2.4518913450428399E-2</c:v>
                </c:pt>
                <c:pt idx="3907">
                  <c:v>3.08588824353744E-2</c:v>
                </c:pt>
                <c:pt idx="3908">
                  <c:v>3.6397133013920301E-2</c:v>
                </c:pt>
                <c:pt idx="3909">
                  <c:v>4.05329005845292E-2</c:v>
                </c:pt>
                <c:pt idx="3910">
                  <c:v>4.30951005155151E-2</c:v>
                </c:pt>
                <c:pt idx="3911">
                  <c:v>4.4319028785864897E-2</c:v>
                </c:pt>
                <c:pt idx="3912">
                  <c:v>4.4506772143512001E-2</c:v>
                </c:pt>
                <c:pt idx="3913">
                  <c:v>4.3473306302977299E-2</c:v>
                </c:pt>
                <c:pt idx="3914">
                  <c:v>4.0429827336064698E-2</c:v>
                </c:pt>
                <c:pt idx="3915">
                  <c:v>3.4669715029726197E-2</c:v>
                </c:pt>
                <c:pt idx="3916">
                  <c:v>2.6350028373775598E-2</c:v>
                </c:pt>
                <c:pt idx="3917">
                  <c:v>1.6483596105620401E-2</c:v>
                </c:pt>
                <c:pt idx="3918">
                  <c:v>6.2872653739186896E-3</c:v>
                </c:pt>
                <c:pt idx="3919">
                  <c:v>-3.3143392559556901E-3</c:v>
                </c:pt>
                <c:pt idx="3920">
                  <c:v>-1.16461677076899E-2</c:v>
                </c:pt>
                <c:pt idx="3921">
                  <c:v>-1.80193368586836E-2</c:v>
                </c:pt>
                <c:pt idx="3922">
                  <c:v>-2.08454349856101E-2</c:v>
                </c:pt>
                <c:pt idx="3923">
                  <c:v>-1.8317665587633699E-2</c:v>
                </c:pt>
                <c:pt idx="3924">
                  <c:v>-7.6843795567194499E-3</c:v>
                </c:pt>
                <c:pt idx="3925">
                  <c:v>1.34203168852478E-2</c:v>
                </c:pt>
                <c:pt idx="3926">
                  <c:v>4.7035906350189297E-2</c:v>
                </c:pt>
                <c:pt idx="3927">
                  <c:v>9.3672192236447904E-2</c:v>
                </c:pt>
                <c:pt idx="3928">
                  <c:v>0.15108639068103699</c:v>
                </c:pt>
                <c:pt idx="3929">
                  <c:v>0.21507734254261801</c:v>
                </c:pt>
                <c:pt idx="3930">
                  <c:v>0.279325839817539</c:v>
                </c:pt>
                <c:pt idx="3931">
                  <c:v>0.33818828511391602</c:v>
                </c:pt>
                <c:pt idx="3932">
                  <c:v>0.38624084141252002</c:v>
                </c:pt>
                <c:pt idx="3933">
                  <c:v>0.420456756084646</c:v>
                </c:pt>
                <c:pt idx="3934">
                  <c:v>0.43872242674987799</c:v>
                </c:pt>
                <c:pt idx="3935">
                  <c:v>0.44228366513955703</c:v>
                </c:pt>
                <c:pt idx="3936">
                  <c:v>0.43180068341549199</c:v>
                </c:pt>
                <c:pt idx="3937">
                  <c:v>0.412876068153748</c:v>
                </c:pt>
                <c:pt idx="3938">
                  <c:v>0.38504707318377002</c:v>
                </c:pt>
                <c:pt idx="3939">
                  <c:v>-9.9791684895776296</c:v>
                </c:pt>
                <c:pt idx="3940">
                  <c:v>-13.4816014858062</c:v>
                </c:pt>
                <c:pt idx="3941">
                  <c:v>-17.016504896459399</c:v>
                </c:pt>
                <c:pt idx="3942">
                  <c:v>-19.959077469898499</c:v>
                </c:pt>
                <c:pt idx="3943">
                  <c:v>-22.341520897598599</c:v>
                </c:pt>
                <c:pt idx="3944">
                  <c:v>-24.040528209969999</c:v>
                </c:pt>
                <c:pt idx="3945">
                  <c:v>-25.069093280751499</c:v>
                </c:pt>
                <c:pt idx="3946">
                  <c:v>-25.457143373582198</c:v>
                </c:pt>
                <c:pt idx="3947">
                  <c:v>-25.320476967917301</c:v>
                </c:pt>
                <c:pt idx="3948">
                  <c:v>-24.745355257068098</c:v>
                </c:pt>
                <c:pt idx="3949">
                  <c:v>-23.774328992324602</c:v>
                </c:pt>
                <c:pt idx="3950">
                  <c:v>-22.372149809572999</c:v>
                </c:pt>
                <c:pt idx="3951">
                  <c:v>-20.5332986046554</c:v>
                </c:pt>
                <c:pt idx="3952">
                  <c:v>-18.290274102694202</c:v>
                </c:pt>
                <c:pt idx="3953">
                  <c:v>-15.761858756355799</c:v>
                </c:pt>
                <c:pt idx="3954">
                  <c:v>-13.0707893214819</c:v>
                </c:pt>
                <c:pt idx="3955">
                  <c:v>-10.320538045078299</c:v>
                </c:pt>
                <c:pt idx="3956">
                  <c:v>-7.6157630124796398</c:v>
                </c:pt>
                <c:pt idx="3957">
                  <c:v>-5.0031861028786704</c:v>
                </c:pt>
                <c:pt idx="3958">
                  <c:v>-2.5751981504098098</c:v>
                </c:pt>
                <c:pt idx="3959">
                  <c:v>-0.39304365091365701</c:v>
                </c:pt>
                <c:pt idx="3960">
                  <c:v>1.46117459985012</c:v>
                </c:pt>
                <c:pt idx="3961">
                  <c:v>2.9763755252605999</c:v>
                </c:pt>
                <c:pt idx="3962">
                  <c:v>4.2050296330448802</c:v>
                </c:pt>
                <c:pt idx="3963">
                  <c:v>5.1779172392777104</c:v>
                </c:pt>
                <c:pt idx="3964">
                  <c:v>5.9353173575342604</c:v>
                </c:pt>
                <c:pt idx="3965">
                  <c:v>6.4844857728625804</c:v>
                </c:pt>
                <c:pt idx="3966">
                  <c:v>6.8643697670330699</c:v>
                </c:pt>
                <c:pt idx="3967">
                  <c:v>7.1134511377942804</c:v>
                </c:pt>
                <c:pt idx="3968">
                  <c:v>7.2831214310786496</c:v>
                </c:pt>
                <c:pt idx="3969">
                  <c:v>7.38361725466293</c:v>
                </c:pt>
                <c:pt idx="3970">
                  <c:v>7.3494831547691097</c:v>
                </c:pt>
                <c:pt idx="3971">
                  <c:v>7.0039682850755902</c:v>
                </c:pt>
                <c:pt idx="3972">
                  <c:v>6.1565037631252402</c:v>
                </c:pt>
                <c:pt idx="3973">
                  <c:v>4.6592462276859203</c:v>
                </c:pt>
                <c:pt idx="3974">
                  <c:v>2.4728026947609099</c:v>
                </c:pt>
                <c:pt idx="3975">
                  <c:v>-0.323636369106234</c:v>
                </c:pt>
                <c:pt idx="3976">
                  <c:v>-3.56650266043171</c:v>
                </c:pt>
                <c:pt idx="3977">
                  <c:v>-6.9652537742715097</c:v>
                </c:pt>
                <c:pt idx="3978">
                  <c:v>-10.190327884168701</c:v>
                </c:pt>
                <c:pt idx="3979">
                  <c:v>-12.8801900468215</c:v>
                </c:pt>
                <c:pt idx="3980">
                  <c:v>-14.8054935637846</c:v>
                </c:pt>
                <c:pt idx="3981">
                  <c:v>-15.9155128481367</c:v>
                </c:pt>
                <c:pt idx="3982">
                  <c:v>-16.308033031768002</c:v>
                </c:pt>
                <c:pt idx="3983">
                  <c:v>-16.213496114793799</c:v>
                </c:pt>
                <c:pt idx="3984">
                  <c:v>-15.8598540441722</c:v>
                </c:pt>
                <c:pt idx="3985">
                  <c:v>-15.4884279758456</c:v>
                </c:pt>
                <c:pt idx="3986">
                  <c:v>-15.257802316479999</c:v>
                </c:pt>
                <c:pt idx="3987">
                  <c:v>-15.269324159851299</c:v>
                </c:pt>
                <c:pt idx="3988">
                  <c:v>-15.5784028951092</c:v>
                </c:pt>
                <c:pt idx="3989">
                  <c:v>-16.170686101510999</c:v>
                </c:pt>
                <c:pt idx="3990">
                  <c:v>-16.9987927628781</c:v>
                </c:pt>
                <c:pt idx="3991">
                  <c:v>-17.9629866058932</c:v>
                </c:pt>
                <c:pt idx="3992">
                  <c:v>-18.973370959920398</c:v>
                </c:pt>
                <c:pt idx="3993">
                  <c:v>-19.958002220795098</c:v>
                </c:pt>
                <c:pt idx="3994">
                  <c:v>-20.839195354993201</c:v>
                </c:pt>
                <c:pt idx="3995">
                  <c:v>-21.564130631633098</c:v>
                </c:pt>
                <c:pt idx="3996">
                  <c:v>-22.081499359390101</c:v>
                </c:pt>
                <c:pt idx="3997">
                  <c:v>-22.370232600999699</c:v>
                </c:pt>
                <c:pt idx="3998">
                  <c:v>-22.418451223362101</c:v>
                </c:pt>
                <c:pt idx="3999">
                  <c:v>-22.244637202334701</c:v>
                </c:pt>
                <c:pt idx="4000">
                  <c:v>-21.913337138178601</c:v>
                </c:pt>
                <c:pt idx="4001">
                  <c:v>-21.505820727707501</c:v>
                </c:pt>
                <c:pt idx="4002">
                  <c:v>-21.1193871106389</c:v>
                </c:pt>
                <c:pt idx="4003">
                  <c:v>-20.8088045294345</c:v>
                </c:pt>
                <c:pt idx="4004">
                  <c:v>-20.640314466677399</c:v>
                </c:pt>
                <c:pt idx="4005">
                  <c:v>-20.673690290478099</c:v>
                </c:pt>
                <c:pt idx="4006">
                  <c:v>-20.934452278126798</c:v>
                </c:pt>
                <c:pt idx="4007">
                  <c:v>-21.409721629073001</c:v>
                </c:pt>
                <c:pt idx="4008">
                  <c:v>-22.035816246926402</c:v>
                </c:pt>
                <c:pt idx="4009">
                  <c:v>-22.792685725225802</c:v>
                </c:pt>
                <c:pt idx="4010">
                  <c:v>-23.665271775740301</c:v>
                </c:pt>
                <c:pt idx="4011">
                  <c:v>-24.686658685575299</c:v>
                </c:pt>
                <c:pt idx="4012">
                  <c:v>-25.866867117472299</c:v>
                </c:pt>
                <c:pt idx="4013">
                  <c:v>-27.183159186849199</c:v>
                </c:pt>
                <c:pt idx="4014">
                  <c:v>-28.592023525971999</c:v>
                </c:pt>
                <c:pt idx="4015">
                  <c:v>-30.022463737846401</c:v>
                </c:pt>
                <c:pt idx="4016">
                  <c:v>-31.4734892594123</c:v>
                </c:pt>
                <c:pt idx="4017">
                  <c:v>-32.939629414870502</c:v>
                </c:pt>
                <c:pt idx="4018">
                  <c:v>-34.446184536741399</c:v>
                </c:pt>
                <c:pt idx="4019">
                  <c:v>-35.9738408442009</c:v>
                </c:pt>
                <c:pt idx="4020">
                  <c:v>-37.458790697145197</c:v>
                </c:pt>
                <c:pt idx="4021">
                  <c:v>-38.821595451020698</c:v>
                </c:pt>
                <c:pt idx="4022">
                  <c:v>-39.943046566068901</c:v>
                </c:pt>
                <c:pt idx="4023">
                  <c:v>-40.691644618456401</c:v>
                </c:pt>
                <c:pt idx="4024">
                  <c:v>-40.9270728509834</c:v>
                </c:pt>
                <c:pt idx="4025">
                  <c:v>-40.4244154957007</c:v>
                </c:pt>
                <c:pt idx="4026">
                  <c:v>-38.981787532718101</c:v>
                </c:pt>
                <c:pt idx="4027">
                  <c:v>-36.389117662046203</c:v>
                </c:pt>
                <c:pt idx="4028">
                  <c:v>-32.5391892755516</c:v>
                </c:pt>
                <c:pt idx="4029">
                  <c:v>-27.441629655796898</c:v>
                </c:pt>
                <c:pt idx="4030">
                  <c:v>-21.184111469089601</c:v>
                </c:pt>
                <c:pt idx="4031">
                  <c:v>-14.098331763787501</c:v>
                </c:pt>
                <c:pt idx="4032">
                  <c:v>-6.6198538086726204</c:v>
                </c:pt>
                <c:pt idx="4033">
                  <c:v>0.64968264804535902</c:v>
                </c:pt>
                <c:pt idx="4034">
                  <c:v>7.2122779977035796</c:v>
                </c:pt>
                <c:pt idx="4035">
                  <c:v>12.5910913069385</c:v>
                </c:pt>
                <c:pt idx="4036">
                  <c:v>16.4943561651368</c:v>
                </c:pt>
                <c:pt idx="4037">
                  <c:v>18.879117613106501</c:v>
                </c:pt>
                <c:pt idx="4038">
                  <c:v>19.969097174606599</c:v>
                </c:pt>
                <c:pt idx="4039">
                  <c:v>20.0418631302927</c:v>
                </c:pt>
                <c:pt idx="4040">
                  <c:v>8.5721944452101297</c:v>
                </c:pt>
                <c:pt idx="4041">
                  <c:v>15.6261551782782</c:v>
                </c:pt>
                <c:pt idx="4042">
                  <c:v>22.914690496754201</c:v>
                </c:pt>
                <c:pt idx="4043">
                  <c:v>29.433465136926099</c:v>
                </c:pt>
                <c:pt idx="4044">
                  <c:v>35.276767857573901</c:v>
                </c:pt>
                <c:pt idx="4045">
                  <c:v>40.185747771673</c:v>
                </c:pt>
                <c:pt idx="4046">
                  <c:v>44.035077901113198</c:v>
                </c:pt>
                <c:pt idx="4047">
                  <c:v>46.571772782676199</c:v>
                </c:pt>
                <c:pt idx="4048">
                  <c:v>47.706245073056401</c:v>
                </c:pt>
                <c:pt idx="4049">
                  <c:v>47.434656972285602</c:v>
                </c:pt>
                <c:pt idx="4050">
                  <c:v>45.844543647790502</c:v>
                </c:pt>
                <c:pt idx="4051">
                  <c:v>42.903089285532999</c:v>
                </c:pt>
                <c:pt idx="4052">
                  <c:v>38.5490324817249</c:v>
                </c:pt>
                <c:pt idx="4053">
                  <c:v>32.697723627201697</c:v>
                </c:pt>
                <c:pt idx="4054">
                  <c:v>25.496735589652999</c:v>
                </c:pt>
                <c:pt idx="4055">
                  <c:v>17.309739831665901</c:v>
                </c:pt>
                <c:pt idx="4056">
                  <c:v>8.6255839622937192</c:v>
                </c:pt>
                <c:pt idx="4057">
                  <c:v>4.6106100255825802E-2</c:v>
                </c:pt>
                <c:pt idx="4058">
                  <c:v>-8.0577526143464393</c:v>
                </c:pt>
                <c:pt idx="4059">
                  <c:v>-15.395787018802899</c:v>
                </c:pt>
                <c:pt idx="4060">
                  <c:v>-21.9945367409947</c:v>
                </c:pt>
                <c:pt idx="4061">
                  <c:v>-27.921087505205701</c:v>
                </c:pt>
                <c:pt idx="4062">
                  <c:v>-33.221234095976897</c:v>
                </c:pt>
                <c:pt idx="4063">
                  <c:v>-37.8465550360349</c:v>
                </c:pt>
                <c:pt idx="4064">
                  <c:v>-41.607759763272803</c:v>
                </c:pt>
                <c:pt idx="4065">
                  <c:v>-44.347587433896102</c:v>
                </c:pt>
                <c:pt idx="4066">
                  <c:v>-45.853052203720402</c:v>
                </c:pt>
                <c:pt idx="4067">
                  <c:v>-45.915357001267701</c:v>
                </c:pt>
                <c:pt idx="4068">
                  <c:v>-44.310818759821501</c:v>
                </c:pt>
                <c:pt idx="4069">
                  <c:v>-40.890203079891499</c:v>
                </c:pt>
                <c:pt idx="4070">
                  <c:v>-35.6586780639757</c:v>
                </c:pt>
                <c:pt idx="4071">
                  <c:v>-28.910721149076501</c:v>
                </c:pt>
                <c:pt idx="4072">
                  <c:v>-21.233949127616501</c:v>
                </c:pt>
                <c:pt idx="4073">
                  <c:v>-13.4785702614709</c:v>
                </c:pt>
                <c:pt idx="4074">
                  <c:v>-6.4119640479074098</c:v>
                </c:pt>
                <c:pt idx="4075">
                  <c:v>-0.62393980725550102</c:v>
                </c:pt>
                <c:pt idx="4076">
                  <c:v>3.53027853653332</c:v>
                </c:pt>
                <c:pt idx="4077">
                  <c:v>5.8784908772167803</c:v>
                </c:pt>
                <c:pt idx="4078">
                  <c:v>6.3914102979750096</c:v>
                </c:pt>
                <c:pt idx="4079">
                  <c:v>5.2302439660519298</c:v>
                </c:pt>
                <c:pt idx="4080">
                  <c:v>2.68068350911788</c:v>
                </c:pt>
                <c:pt idx="4081">
                  <c:v>-0.82632424969027696</c:v>
                </c:pt>
                <c:pt idx="4082">
                  <c:v>-4.8559455763897699</c:v>
                </c:pt>
                <c:pt idx="4083">
                  <c:v>-8.9754081270459007</c:v>
                </c:pt>
                <c:pt idx="4084">
                  <c:v>-12.8799992301205</c:v>
                </c:pt>
                <c:pt idx="4085">
                  <c:v>-16.363277179044999</c:v>
                </c:pt>
                <c:pt idx="4086">
                  <c:v>-19.369353985939998</c:v>
                </c:pt>
                <c:pt idx="4087">
                  <c:v>-21.875263113910599</c:v>
                </c:pt>
                <c:pt idx="4088">
                  <c:v>-23.938026255790302</c:v>
                </c:pt>
                <c:pt idx="4089">
                  <c:v>-25.698054208454501</c:v>
                </c:pt>
                <c:pt idx="4090">
                  <c:v>-27.294775758348401</c:v>
                </c:pt>
                <c:pt idx="4091">
                  <c:v>-28.948205972054499</c:v>
                </c:pt>
                <c:pt idx="4092">
                  <c:v>-30.777508149974398</c:v>
                </c:pt>
                <c:pt idx="4093">
                  <c:v>-32.927106754400498</c:v>
                </c:pt>
                <c:pt idx="4094">
                  <c:v>-35.429389799647403</c:v>
                </c:pt>
                <c:pt idx="4095">
                  <c:v>-38.252253147188497</c:v>
                </c:pt>
                <c:pt idx="4096">
                  <c:v>-41.353926167008801</c:v>
                </c:pt>
                <c:pt idx="4097">
                  <c:v>-44.613718094299998</c:v>
                </c:pt>
                <c:pt idx="4098">
                  <c:v>-47.900913846371999</c:v>
                </c:pt>
                <c:pt idx="4099">
                  <c:v>-50.956899626346498</c:v>
                </c:pt>
                <c:pt idx="4100">
                  <c:v>-53.4644904498114</c:v>
                </c:pt>
                <c:pt idx="4101">
                  <c:v>-55.080965337002297</c:v>
                </c:pt>
                <c:pt idx="4102">
                  <c:v>-55.554426268609703</c:v>
                </c:pt>
                <c:pt idx="4103">
                  <c:v>-54.962233547540897</c:v>
                </c:pt>
                <c:pt idx="4104">
                  <c:v>-53.638651109603998</c:v>
                </c:pt>
                <c:pt idx="4105">
                  <c:v>-52.057624180928599</c:v>
                </c:pt>
                <c:pt idx="4106">
                  <c:v>-50.619073608119699</c:v>
                </c:pt>
                <c:pt idx="4107">
                  <c:v>-49.538782322800998</c:v>
                </c:pt>
                <c:pt idx="4108">
                  <c:v>-48.858779353958603</c:v>
                </c:pt>
                <c:pt idx="4109">
                  <c:v>-48.407131853740097</c:v>
                </c:pt>
                <c:pt idx="4110">
                  <c:v>-47.963691852397801</c:v>
                </c:pt>
                <c:pt idx="4111">
                  <c:v>-47.3296417623515</c:v>
                </c:pt>
                <c:pt idx="4112">
                  <c:v>-46.454124807994503</c:v>
                </c:pt>
                <c:pt idx="4113">
                  <c:v>-45.476975733740602</c:v>
                </c:pt>
                <c:pt idx="4114">
                  <c:v>-44.614900089115899</c:v>
                </c:pt>
                <c:pt idx="4115">
                  <c:v>-44.1142211826973</c:v>
                </c:pt>
                <c:pt idx="4116">
                  <c:v>-44.021298888580098</c:v>
                </c:pt>
                <c:pt idx="4117">
                  <c:v>-44.218900666070802</c:v>
                </c:pt>
                <c:pt idx="4118">
                  <c:v>-44.496155233168203</c:v>
                </c:pt>
                <c:pt idx="4119">
                  <c:v>-44.7509075319985</c:v>
                </c:pt>
                <c:pt idx="4120">
                  <c:v>-45.106079392210297</c:v>
                </c:pt>
                <c:pt idx="4121">
                  <c:v>-45.689269820390997</c:v>
                </c:pt>
                <c:pt idx="4122">
                  <c:v>-46.514155386795103</c:v>
                </c:pt>
                <c:pt idx="4123">
                  <c:v>-47.287658326666197</c:v>
                </c:pt>
                <c:pt idx="4124">
                  <c:v>-47.307782018756697</c:v>
                </c:pt>
                <c:pt idx="4125">
                  <c:v>-45.811224953829402</c:v>
                </c:pt>
                <c:pt idx="4126">
                  <c:v>-41.761998770950797</c:v>
                </c:pt>
                <c:pt idx="4127">
                  <c:v>-34.392171702151103</c:v>
                </c:pt>
                <c:pt idx="4128">
                  <c:v>-23.099138903101299</c:v>
                </c:pt>
                <c:pt idx="4129">
                  <c:v>-7.8165360480057497</c:v>
                </c:pt>
                <c:pt idx="4130">
                  <c:v>10.8540404982285</c:v>
                </c:pt>
                <c:pt idx="4131">
                  <c:v>31.8969385619855</c:v>
                </c:pt>
                <c:pt idx="4132">
                  <c:v>53.716297027831303</c:v>
                </c:pt>
                <c:pt idx="4133">
                  <c:v>74.614286465018196</c:v>
                </c:pt>
                <c:pt idx="4134">
                  <c:v>92.285482881149903</c:v>
                </c:pt>
                <c:pt idx="4135">
                  <c:v>104.95745468284601</c:v>
                </c:pt>
                <c:pt idx="4136">
                  <c:v>110.098514669249</c:v>
                </c:pt>
                <c:pt idx="4137">
                  <c:v>107.21141181255901</c:v>
                </c:pt>
                <c:pt idx="4138">
                  <c:v>94.760452719171496</c:v>
                </c:pt>
                <c:pt idx="4139">
                  <c:v>76.294040319274998</c:v>
                </c:pt>
                <c:pt idx="4140">
                  <c:v>50.750954296676703</c:v>
                </c:pt>
                <c:pt idx="4141">
                  <c:v>-13.2461883367247</c:v>
                </c:pt>
                <c:pt idx="4142">
                  <c:v>-11.609692373502201</c:v>
                </c:pt>
                <c:pt idx="4143">
                  <c:v>-9.8780746358543503</c:v>
                </c:pt>
                <c:pt idx="4144">
                  <c:v>-8.2162242765647004</c:v>
                </c:pt>
                <c:pt idx="4145">
                  <c:v>-6.5105700779632798</c:v>
                </c:pt>
                <c:pt idx="4146">
                  <c:v>-4.7378359145020097</c:v>
                </c:pt>
                <c:pt idx="4147">
                  <c:v>-2.7530192534315501</c:v>
                </c:pt>
                <c:pt idx="4148">
                  <c:v>-0.45407003230065701</c:v>
                </c:pt>
                <c:pt idx="4149">
                  <c:v>2.2874258448025202</c:v>
                </c:pt>
                <c:pt idx="4150">
                  <c:v>5.5785092620172598</c:v>
                </c:pt>
                <c:pt idx="4151">
                  <c:v>9.4213477621368504</c:v>
                </c:pt>
                <c:pt idx="4152">
                  <c:v>13.8022040790496</c:v>
                </c:pt>
                <c:pt idx="4153">
                  <c:v>18.5241884234776</c:v>
                </c:pt>
                <c:pt idx="4154">
                  <c:v>23.377406510060599</c:v>
                </c:pt>
                <c:pt idx="4155">
                  <c:v>28.082836061156499</c:v>
                </c:pt>
                <c:pt idx="4156">
                  <c:v>32.403355912745901</c:v>
                </c:pt>
                <c:pt idx="4157">
                  <c:v>36.210570603464497</c:v>
                </c:pt>
                <c:pt idx="4158">
                  <c:v>39.410752572185103</c:v>
                </c:pt>
                <c:pt idx="4159">
                  <c:v>42.005472137972802</c:v>
                </c:pt>
                <c:pt idx="4160">
                  <c:v>43.961180416280897</c:v>
                </c:pt>
                <c:pt idx="4161">
                  <c:v>45.205500191696899</c:v>
                </c:pt>
                <c:pt idx="4162">
                  <c:v>45.6031338655418</c:v>
                </c:pt>
                <c:pt idx="4163">
                  <c:v>44.980305809083198</c:v>
                </c:pt>
                <c:pt idx="4164">
                  <c:v>43.156854827638</c:v>
                </c:pt>
                <c:pt idx="4165">
                  <c:v>40.011100543319003</c:v>
                </c:pt>
                <c:pt idx="4166">
                  <c:v>35.505002352195298</c:v>
                </c:pt>
                <c:pt idx="4167">
                  <c:v>29.844747009335101</c:v>
                </c:pt>
                <c:pt idx="4168">
                  <c:v>23.402938674943801</c:v>
                </c:pt>
                <c:pt idx="4169">
                  <c:v>16.756158773036599</c:v>
                </c:pt>
                <c:pt idx="4170">
                  <c:v>10.494359482483899</c:v>
                </c:pt>
                <c:pt idx="4171">
                  <c:v>5.0627266400296804</c:v>
                </c:pt>
                <c:pt idx="4172">
                  <c:v>0.75837738708532898</c:v>
                </c:pt>
                <c:pt idx="4173">
                  <c:v>-2.4326134174512499</c:v>
                </c:pt>
                <c:pt idx="4174">
                  <c:v>-4.6427407677536001</c:v>
                </c:pt>
                <c:pt idx="4175">
                  <c:v>-6.19780109943272</c:v>
                </c:pt>
                <c:pt idx="4176">
                  <c:v>-7.41407159161436</c:v>
                </c:pt>
                <c:pt idx="4177">
                  <c:v>-8.5373470878552506</c:v>
                </c:pt>
                <c:pt idx="4178">
                  <c:v>-9.6934731031065695</c:v>
                </c:pt>
                <c:pt idx="4179">
                  <c:v>-10.8151395699688</c:v>
                </c:pt>
                <c:pt idx="4180">
                  <c:v>-11.753893230960299</c:v>
                </c:pt>
                <c:pt idx="4181">
                  <c:v>-12.287590199479601</c:v>
                </c:pt>
                <c:pt idx="4182">
                  <c:v>-12.2597269228397</c:v>
                </c:pt>
                <c:pt idx="4183">
                  <c:v>-11.6190560295257</c:v>
                </c:pt>
                <c:pt idx="4184">
                  <c:v>-10.4436164650993</c:v>
                </c:pt>
                <c:pt idx="4185">
                  <c:v>-8.9026140525107493</c:v>
                </c:pt>
                <c:pt idx="4186">
                  <c:v>-7.2048247054283703</c:v>
                </c:pt>
                <c:pt idx="4187">
                  <c:v>-5.5159891444342604</c:v>
                </c:pt>
                <c:pt idx="4188">
                  <c:v>-3.9607979714204302</c:v>
                </c:pt>
                <c:pt idx="4189">
                  <c:v>-2.5887809042568102</c:v>
                </c:pt>
                <c:pt idx="4190">
                  <c:v>-1.39010759917864</c:v>
                </c:pt>
                <c:pt idx="4191">
                  <c:v>-0.32338113006139202</c:v>
                </c:pt>
                <c:pt idx="4192">
                  <c:v>0.69920863227290497</c:v>
                </c:pt>
                <c:pt idx="4193">
                  <c:v>1.7306189186182701</c:v>
                </c:pt>
                <c:pt idx="4194">
                  <c:v>2.8487235185603001</c:v>
                </c:pt>
                <c:pt idx="4195">
                  <c:v>4.0745559734458698</c:v>
                </c:pt>
                <c:pt idx="4196">
                  <c:v>5.4104932827677104</c:v>
                </c:pt>
                <c:pt idx="4197">
                  <c:v>6.8507711336085197</c:v>
                </c:pt>
                <c:pt idx="4198">
                  <c:v>8.3687357164868192</c:v>
                </c:pt>
                <c:pt idx="4199">
                  <c:v>9.9682547197434399</c:v>
                </c:pt>
                <c:pt idx="4200">
                  <c:v>11.624963020788201</c:v>
                </c:pt>
                <c:pt idx="4201">
                  <c:v>13.331803251640199</c:v>
                </c:pt>
                <c:pt idx="4202">
                  <c:v>15.0249961138218</c:v>
                </c:pt>
                <c:pt idx="4203">
                  <c:v>16.5666543954278</c:v>
                </c:pt>
                <c:pt idx="4204">
                  <c:v>17.785820818555401</c:v>
                </c:pt>
                <c:pt idx="4205">
                  <c:v>18.523767468872698</c:v>
                </c:pt>
                <c:pt idx="4206">
                  <c:v>18.6712284119616</c:v>
                </c:pt>
                <c:pt idx="4207">
                  <c:v>18.184589872068202</c:v>
                </c:pt>
                <c:pt idx="4208">
                  <c:v>17.085311923139301</c:v>
                </c:pt>
                <c:pt idx="4209">
                  <c:v>15.4668871093284</c:v>
                </c:pt>
                <c:pt idx="4210">
                  <c:v>13.4618655885326</c:v>
                </c:pt>
                <c:pt idx="4211">
                  <c:v>11.2214498787931</c:v>
                </c:pt>
                <c:pt idx="4212">
                  <c:v>8.9078668716720895</c:v>
                </c:pt>
                <c:pt idx="4213">
                  <c:v>6.6371691616566899</c:v>
                </c:pt>
                <c:pt idx="4214">
                  <c:v>4.5239953548556802</c:v>
                </c:pt>
                <c:pt idx="4215">
                  <c:v>2.6258035954291299</c:v>
                </c:pt>
                <c:pt idx="4216">
                  <c:v>0.99025821605852504</c:v>
                </c:pt>
                <c:pt idx="4217">
                  <c:v>-0.36453828105101499</c:v>
                </c:pt>
                <c:pt idx="4218">
                  <c:v>-1.45677454528921</c:v>
                </c:pt>
                <c:pt idx="4219">
                  <c:v>-2.3058276892826299</c:v>
                </c:pt>
                <c:pt idx="4220">
                  <c:v>-3.01072077844365</c:v>
                </c:pt>
                <c:pt idx="4221">
                  <c:v>-3.6598445812295299</c:v>
                </c:pt>
                <c:pt idx="4222">
                  <c:v>-4.3844617249334501</c:v>
                </c:pt>
                <c:pt idx="4223">
                  <c:v>-5.2960569371546597</c:v>
                </c:pt>
                <c:pt idx="4224">
                  <c:v>-6.4645577511947003</c:v>
                </c:pt>
                <c:pt idx="4225">
                  <c:v>-7.9115960990559699</c:v>
                </c:pt>
                <c:pt idx="4226">
                  <c:v>-9.5648778725207197</c:v>
                </c:pt>
                <c:pt idx="4227">
                  <c:v>-11.303111150749301</c:v>
                </c:pt>
                <c:pt idx="4228">
                  <c:v>-12.936362529380601</c:v>
                </c:pt>
                <c:pt idx="4229">
                  <c:v>-14.2607370187923</c:v>
                </c:pt>
                <c:pt idx="4230">
                  <c:v>-15.108938498408</c:v>
                </c:pt>
                <c:pt idx="4231">
                  <c:v>-15.3781392236701</c:v>
                </c:pt>
                <c:pt idx="4232">
                  <c:v>-15.0071324654749</c:v>
                </c:pt>
                <c:pt idx="4233">
                  <c:v>-13.9839988810711</c:v>
                </c:pt>
                <c:pt idx="4234">
                  <c:v>-12.3311396538761</c:v>
                </c:pt>
                <c:pt idx="4235">
                  <c:v>-10.1116359704203</c:v>
                </c:pt>
                <c:pt idx="4236">
                  <c:v>-7.4592220339733704</c:v>
                </c:pt>
                <c:pt idx="4237">
                  <c:v>-4.5074063617179103</c:v>
                </c:pt>
                <c:pt idx="4238">
                  <c:v>-1.53829917636619</c:v>
                </c:pt>
                <c:pt idx="4239">
                  <c:v>1.3746162828824799</c:v>
                </c:pt>
                <c:pt idx="4240">
                  <c:v>3.93486139106906</c:v>
                </c:pt>
                <c:pt idx="4241">
                  <c:v>6.3789585996582296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5-438B-9D3A-7585E1E6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173935"/>
        <c:axId val="2003172687"/>
      </c:lineChart>
      <c:catAx>
        <c:axId val="200317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72687"/>
        <c:crosses val="autoZero"/>
        <c:auto val="1"/>
        <c:lblAlgn val="ctr"/>
        <c:lblOffset val="100"/>
        <c:noMultiLvlLbl val="0"/>
      </c:catAx>
      <c:valAx>
        <c:axId val="200317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7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scaled_X_tmp!$A$3941:$A$4243</c:f>
              <c:numCache>
                <c:formatCode>General</c:formatCode>
                <c:ptCount val="303"/>
                <c:pt idx="0">
                  <c:v>0.53855686949716397</c:v>
                </c:pt>
                <c:pt idx="1">
                  <c:v>0.53514256695172902</c:v>
                </c:pt>
                <c:pt idx="2">
                  <c:v>0.53169661103312904</c:v>
                </c:pt>
                <c:pt idx="3">
                  <c:v>0.52882808134578396</c:v>
                </c:pt>
                <c:pt idx="4">
                  <c:v>0.52650558647769996</c:v>
                </c:pt>
                <c:pt idx="5">
                  <c:v>0.52484933066992601</c:v>
                </c:pt>
                <c:pt idx="6">
                  <c:v>0.52384664700885497</c:v>
                </c:pt>
                <c:pt idx="7">
                  <c:v>0.52346836127972496</c:v>
                </c:pt>
                <c:pt idx="8">
                  <c:v>0.52360158879820695</c:v>
                </c:pt>
                <c:pt idx="9">
                  <c:v>0.52416223893010205</c:v>
                </c:pt>
                <c:pt idx="10">
                  <c:v>0.52510883161323596</c:v>
                </c:pt>
                <c:pt idx="11">
                  <c:v>0.52647572826992495</c:v>
                </c:pt>
                <c:pt idx="12">
                  <c:v>0.52826830912911205</c:v>
                </c:pt>
                <c:pt idx="13">
                  <c:v>0.53045489321930395</c:v>
                </c:pt>
                <c:pt idx="14">
                  <c:v>0.53291968696759695</c:v>
                </c:pt>
                <c:pt idx="15">
                  <c:v>0.53554304199860603</c:v>
                </c:pt>
                <c:pt idx="16">
                  <c:v>0.53822408969993796</c:v>
                </c:pt>
                <c:pt idx="17">
                  <c:v>0.54086080545968995</c:v>
                </c:pt>
                <c:pt idx="18">
                  <c:v>0.54340764304436195</c:v>
                </c:pt>
                <c:pt idx="19">
                  <c:v>0.54577453641686202</c:v>
                </c:pt>
                <c:pt idx="20">
                  <c:v>0.54790178215437702</c:v>
                </c:pt>
                <c:pt idx="21">
                  <c:v>0.54970934338401101</c:v>
                </c:pt>
                <c:pt idx="22">
                  <c:v>0.55118641785825395</c:v>
                </c:pt>
                <c:pt idx="23">
                  <c:v>0.55238415578848199</c:v>
                </c:pt>
                <c:pt idx="24">
                  <c:v>0.55333256297684497</c:v>
                </c:pt>
                <c:pt idx="25">
                  <c:v>0.55407090491071198</c:v>
                </c:pt>
                <c:pt idx="26">
                  <c:v>0.55460625480044501</c:v>
                </c:pt>
                <c:pt idx="27">
                  <c:v>0.55497657991149196</c:v>
                </c:pt>
                <c:pt idx="28">
                  <c:v>0.55521939373808804</c:v>
                </c:pt>
                <c:pt idx="29">
                  <c:v>0.55538479467933999</c:v>
                </c:pt>
                <c:pt idx="30">
                  <c:v>0.55548276176297495</c:v>
                </c:pt>
                <c:pt idx="31">
                  <c:v>0.55544948656705295</c:v>
                </c:pt>
                <c:pt idx="32">
                  <c:v>0.55511266576267204</c:v>
                </c:pt>
                <c:pt idx="33">
                  <c:v>0.55428652568302605</c:v>
                </c:pt>
                <c:pt idx="34">
                  <c:v>0.55282694309574298</c:v>
                </c:pt>
                <c:pt idx="35">
                  <c:v>0.55069551624819102</c:v>
                </c:pt>
                <c:pt idx="36">
                  <c:v>0.54796944296593397</c:v>
                </c:pt>
                <c:pt idx="37">
                  <c:v>0.544808175742579</c:v>
                </c:pt>
                <c:pt idx="38">
                  <c:v>0.54149494616994298</c:v>
                </c:pt>
                <c:pt idx="39">
                  <c:v>0.53835102342981001</c:v>
                </c:pt>
                <c:pt idx="40">
                  <c:v>0.53572884529286802</c:v>
                </c:pt>
                <c:pt idx="41">
                  <c:v>0.53385198748979901</c:v>
                </c:pt>
                <c:pt idx="42">
                  <c:v>0.53276989921798101</c:v>
                </c:pt>
                <c:pt idx="43">
                  <c:v>0.53238725587732405</c:v>
                </c:pt>
                <c:pt idx="44">
                  <c:v>0.53247941399615395</c:v>
                </c:pt>
                <c:pt idx="45">
                  <c:v>0.53282415749965495</c:v>
                </c:pt>
                <c:pt idx="46">
                  <c:v>0.53318623750857796</c:v>
                </c:pt>
                <c:pt idx="47">
                  <c:v>0.53341106001814897</c:v>
                </c:pt>
                <c:pt idx="48">
                  <c:v>0.53339982809474196</c:v>
                </c:pt>
                <c:pt idx="49">
                  <c:v>0.533098526595565</c:v>
                </c:pt>
                <c:pt idx="50">
                  <c:v>0.53252114679660401</c:v>
                </c:pt>
                <c:pt idx="51">
                  <c:v>0.53171387748271903</c:v>
                </c:pt>
                <c:pt idx="52">
                  <c:v>0.53077394529956401</c:v>
                </c:pt>
                <c:pt idx="53">
                  <c:v>0.52978898488046799</c:v>
                </c:pt>
                <c:pt idx="54">
                  <c:v>0.52882912953878403</c:v>
                </c:pt>
                <c:pt idx="55">
                  <c:v>0.52797010954772305</c:v>
                </c:pt>
                <c:pt idx="56">
                  <c:v>0.52726341555444101</c:v>
                </c:pt>
                <c:pt idx="57">
                  <c:v>0.52675906518827897</c:v>
                </c:pt>
                <c:pt idx="58">
                  <c:v>0.52647759723647503</c:v>
                </c:pt>
                <c:pt idx="59">
                  <c:v>0.52643059192181296</c:v>
                </c:pt>
                <c:pt idx="60">
                  <c:v>0.52660003232368902</c:v>
                </c:pt>
                <c:pt idx="61">
                  <c:v>0.52692299600452697</c:v>
                </c:pt>
                <c:pt idx="62">
                  <c:v>0.52732025822740902</c:v>
                </c:pt>
                <c:pt idx="63">
                  <c:v>0.52769696815557099</c:v>
                </c:pt>
                <c:pt idx="64">
                  <c:v>0.52799973565996405</c:v>
                </c:pt>
                <c:pt idx="65">
                  <c:v>0.52816398606840098</c:v>
                </c:pt>
                <c:pt idx="66">
                  <c:v>0.52813145006834505</c:v>
                </c:pt>
                <c:pt idx="67">
                  <c:v>0.52787724953998705</c:v>
                </c:pt>
                <c:pt idx="68">
                  <c:v>0.52741393921929003</c:v>
                </c:pt>
                <c:pt idx="69">
                  <c:v>0.52680359879315697</c:v>
                </c:pt>
                <c:pt idx="70">
                  <c:v>0.526065774146947</c:v>
                </c:pt>
                <c:pt idx="71">
                  <c:v>0.52521514466264496</c:v>
                </c:pt>
                <c:pt idx="72">
                  <c:v>0.524219458541061</c:v>
                </c:pt>
                <c:pt idx="73">
                  <c:v>0.52306894726575404</c:v>
                </c:pt>
                <c:pt idx="74">
                  <c:v>0.52178577657616498</c:v>
                </c:pt>
                <c:pt idx="75">
                  <c:v>0.52041236297926896</c:v>
                </c:pt>
                <c:pt idx="76">
                  <c:v>0.51901791641548001</c:v>
                </c:pt>
                <c:pt idx="77">
                  <c:v>0.517603402522678</c:v>
                </c:pt>
                <c:pt idx="78">
                  <c:v>0.516174154320033</c:v>
                </c:pt>
                <c:pt idx="79">
                  <c:v>0.514705508098113</c:v>
                </c:pt>
                <c:pt idx="80">
                  <c:v>0.51321629165208105</c:v>
                </c:pt>
                <c:pt idx="81">
                  <c:v>0.51176870705354305</c:v>
                </c:pt>
                <c:pt idx="82">
                  <c:v>0.51044019406126195</c:v>
                </c:pt>
                <c:pt idx="83">
                  <c:v>0.50934696161375703</c:v>
                </c:pt>
                <c:pt idx="84">
                  <c:v>0.50861720026256796</c:v>
                </c:pt>
                <c:pt idx="85">
                  <c:v>0.50838769602524303</c:v>
                </c:pt>
                <c:pt idx="86">
                  <c:v>0.50887770519585995</c:v>
                </c:pt>
                <c:pt idx="87">
                  <c:v>0.51028403283479795</c:v>
                </c:pt>
                <c:pt idx="88">
                  <c:v>0.51281146429414004</c:v>
                </c:pt>
                <c:pt idx="89">
                  <c:v>0.51656451832940697</c:v>
                </c:pt>
                <c:pt idx="90">
                  <c:v>0.52153380990585396</c:v>
                </c:pt>
                <c:pt idx="91">
                  <c:v>0.52763387243266902</c:v>
                </c:pt>
                <c:pt idx="92">
                  <c:v>0.53454135523398205</c:v>
                </c:pt>
                <c:pt idx="93">
                  <c:v>0.54183165496151897</c:v>
                </c:pt>
                <c:pt idx="94">
                  <c:v>0.54891827070977905</c:v>
                </c:pt>
                <c:pt idx="95">
                  <c:v>0.55531573385357602</c:v>
                </c:pt>
                <c:pt idx="96">
                  <c:v>0.56055920203495502</c:v>
                </c:pt>
                <c:pt idx="97">
                  <c:v>0.56436425045563898</c:v>
                </c:pt>
                <c:pt idx="98">
                  <c:v>0.56668900501649</c:v>
                </c:pt>
                <c:pt idx="99">
                  <c:v>0.56775155781773001</c:v>
                </c:pt>
                <c:pt idx="100">
                  <c:v>0.56782249279007302</c:v>
                </c:pt>
                <c:pt idx="101">
                  <c:v>0.55664143121689502</c:v>
                </c:pt>
                <c:pt idx="102">
                  <c:v>0.56351789569522803</c:v>
                </c:pt>
                <c:pt idx="103">
                  <c:v>0.57062303224377997</c:v>
                </c:pt>
                <c:pt idx="104">
                  <c:v>0.57697777732270505</c:v>
                </c:pt>
                <c:pt idx="105">
                  <c:v>0.58267404713695503</c:v>
                </c:pt>
                <c:pt idx="106">
                  <c:v>0.587459504170464</c:v>
                </c:pt>
                <c:pt idx="107">
                  <c:v>0.59121197500240197</c:v>
                </c:pt>
                <c:pt idx="108">
                  <c:v>0.59368483995097798</c:v>
                </c:pt>
                <c:pt idx="109">
                  <c:v>0.59479076592670399</c:v>
                </c:pt>
                <c:pt idx="110">
                  <c:v>0.59452601169878005</c:v>
                </c:pt>
                <c:pt idx="111">
                  <c:v>0.59297590981897297</c:v>
                </c:pt>
                <c:pt idx="112">
                  <c:v>0.59010847020566704</c:v>
                </c:pt>
                <c:pt idx="113">
                  <c:v>0.58586397295355297</c:v>
                </c:pt>
                <c:pt idx="114">
                  <c:v>0.58015989846087002</c:v>
                </c:pt>
                <c:pt idx="115">
                  <c:v>0.57314010627277701</c:v>
                </c:pt>
                <c:pt idx="116">
                  <c:v>0.56515911691878995</c:v>
                </c:pt>
                <c:pt idx="117">
                  <c:v>0.55669347731292995</c:v>
                </c:pt>
                <c:pt idx="118">
                  <c:v>0.548329881739683</c:v>
                </c:pt>
                <c:pt idx="119">
                  <c:v>0.54042993748182</c:v>
                </c:pt>
                <c:pt idx="120">
                  <c:v>0.53327654737482899</c:v>
                </c:pt>
                <c:pt idx="121">
                  <c:v>0.52684383959785697</c:v>
                </c:pt>
                <c:pt idx="122">
                  <c:v>0.521066416480362</c:v>
                </c:pt>
                <c:pt idx="123">
                  <c:v>0.51589963555535101</c:v>
                </c:pt>
                <c:pt idx="124">
                  <c:v>0.51139069988803199</c:v>
                </c:pt>
                <c:pt idx="125">
                  <c:v>0.50772413699077301</c:v>
                </c:pt>
                <c:pt idx="126">
                  <c:v>0.50505325060980999</c:v>
                </c:pt>
                <c:pt idx="127">
                  <c:v>0.50358566730380305</c:v>
                </c:pt>
                <c:pt idx="128">
                  <c:v>0.50352493025927303</c:v>
                </c:pt>
                <c:pt idx="129">
                  <c:v>0.50508909408707903</c:v>
                </c:pt>
                <c:pt idx="130">
                  <c:v>0.50842363805566104</c:v>
                </c:pt>
                <c:pt idx="131">
                  <c:v>0.51352352410560897</c:v>
                </c:pt>
                <c:pt idx="132">
                  <c:v>0.520101684628831</c:v>
                </c:pt>
                <c:pt idx="133">
                  <c:v>0.52758528882106304</c:v>
                </c:pt>
                <c:pt idx="134">
                  <c:v>0.535145521902467</c:v>
                </c:pt>
                <c:pt idx="135">
                  <c:v>0.54203431366765698</c:v>
                </c:pt>
                <c:pt idx="136">
                  <c:v>0.54767669595424795</c:v>
                </c:pt>
                <c:pt idx="137">
                  <c:v>0.55172638320901102</c:v>
                </c:pt>
                <c:pt idx="138">
                  <c:v>0.55401550833450197</c:v>
                </c:pt>
                <c:pt idx="139">
                  <c:v>0.55451552134996396</c:v>
                </c:pt>
                <c:pt idx="140">
                  <c:v>0.55338357302517704</c:v>
                </c:pt>
                <c:pt idx="141">
                  <c:v>0.550898166233035</c:v>
                </c:pt>
                <c:pt idx="142">
                  <c:v>0.54747940403811302</c:v>
                </c:pt>
                <c:pt idx="143">
                  <c:v>0.54355117861090196</c:v>
                </c:pt>
                <c:pt idx="144">
                  <c:v>0.53953537260185902</c:v>
                </c:pt>
                <c:pt idx="145">
                  <c:v>0.535729031308118</c:v>
                </c:pt>
                <c:pt idx="146">
                  <c:v>0.53233340181848199</c:v>
                </c:pt>
                <c:pt idx="147">
                  <c:v>0.52940296583166802</c:v>
                </c:pt>
                <c:pt idx="148">
                  <c:v>0.52696011198593595</c:v>
                </c:pt>
                <c:pt idx="149">
                  <c:v>0.52494925340462095</c:v>
                </c:pt>
                <c:pt idx="150">
                  <c:v>0.52323351239678795</c:v>
                </c:pt>
                <c:pt idx="151">
                  <c:v>0.52167696857196</c:v>
                </c:pt>
                <c:pt idx="152">
                  <c:v>0.520065143022854</c:v>
                </c:pt>
                <c:pt idx="153">
                  <c:v>0.51828187091196198</c:v>
                </c:pt>
                <c:pt idx="154">
                  <c:v>0.51618636187734102</c:v>
                </c:pt>
                <c:pt idx="155">
                  <c:v>0.51374704287252804</c:v>
                </c:pt>
                <c:pt idx="156">
                  <c:v>0.51099521021126104</c:v>
                </c:pt>
                <c:pt idx="157">
                  <c:v>0.50797158346434501</c:v>
                </c:pt>
                <c:pt idx="158">
                  <c:v>0.50479381649866095</c:v>
                </c:pt>
                <c:pt idx="159">
                  <c:v>0.50158933526069804</c:v>
                </c:pt>
                <c:pt idx="160">
                  <c:v>0.49861024614218702</c:v>
                </c:pt>
                <c:pt idx="161">
                  <c:v>0.496165752916854</c:v>
                </c:pt>
                <c:pt idx="162">
                  <c:v>0.49458995280078899</c:v>
                </c:pt>
                <c:pt idx="163">
                  <c:v>0.49412840539483099</c:v>
                </c:pt>
                <c:pt idx="164">
                  <c:v>0.49470569698530797</c:v>
                </c:pt>
                <c:pt idx="165">
                  <c:v>0.49599597459855799</c:v>
                </c:pt>
                <c:pt idx="166">
                  <c:v>0.49753721872022699</c:v>
                </c:pt>
                <c:pt idx="167">
                  <c:v>0.49893957156688101</c:v>
                </c:pt>
                <c:pt idx="168">
                  <c:v>0.49999267987451901</c:v>
                </c:pt>
                <c:pt idx="169">
                  <c:v>0.50065557217536305</c:v>
                </c:pt>
                <c:pt idx="170">
                  <c:v>0.50109585503339205</c:v>
                </c:pt>
                <c:pt idx="171">
                  <c:v>0.50152813691486198</c:v>
                </c:pt>
                <c:pt idx="172">
                  <c:v>0.502146232632527</c:v>
                </c:pt>
                <c:pt idx="173">
                  <c:v>0.50299971927139997</c:v>
                </c:pt>
                <c:pt idx="174">
                  <c:v>0.50395228069801001</c:v>
                </c:pt>
                <c:pt idx="175">
                  <c:v>0.50479266424595204</c:v>
                </c:pt>
                <c:pt idx="176">
                  <c:v>0.50528074475069595</c:v>
                </c:pt>
                <c:pt idx="177">
                  <c:v>0.50537132887483904</c:v>
                </c:pt>
                <c:pt idx="178">
                  <c:v>0.50517869927918502</c:v>
                </c:pt>
                <c:pt idx="179">
                  <c:v>0.50490842116817103</c:v>
                </c:pt>
                <c:pt idx="180">
                  <c:v>0.50466007910901101</c:v>
                </c:pt>
                <c:pt idx="181">
                  <c:v>0.50431384430946102</c:v>
                </c:pt>
                <c:pt idx="182">
                  <c:v>0.50374532849044196</c:v>
                </c:pt>
                <c:pt idx="183">
                  <c:v>0.50294119922027503</c:v>
                </c:pt>
                <c:pt idx="184">
                  <c:v>0.50218715965425098</c:v>
                </c:pt>
                <c:pt idx="185">
                  <c:v>0.50216754232732397</c:v>
                </c:pt>
                <c:pt idx="186">
                  <c:v>0.50362644206978002</c:v>
                </c:pt>
                <c:pt idx="187">
                  <c:v>0.50757377904328704</c:v>
                </c:pt>
                <c:pt idx="188">
                  <c:v>0.51475816182734202</c:v>
                </c:pt>
                <c:pt idx="189">
                  <c:v>0.52576703213920395</c:v>
                </c:pt>
                <c:pt idx="190">
                  <c:v>0.54066508440321603</c:v>
                </c:pt>
                <c:pt idx="191">
                  <c:v>0.55886586000553895</c:v>
                </c:pt>
                <c:pt idx="192">
                  <c:v>0.579379263259723</c:v>
                </c:pt>
                <c:pt idx="193">
                  <c:v>0.60064958912459998</c:v>
                </c:pt>
                <c:pt idx="194">
                  <c:v>0.62102173003541095</c:v>
                </c:pt>
                <c:pt idx="195">
                  <c:v>0.63824827254726801</c:v>
                </c:pt>
                <c:pt idx="196">
                  <c:v>0.65060138411993595</c:v>
                </c:pt>
                <c:pt idx="197">
                  <c:v>0.65561308147908703</c:v>
                </c:pt>
                <c:pt idx="198">
                  <c:v>0.65279862574413305</c:v>
                </c:pt>
                <c:pt idx="199">
                  <c:v>0.64066096561718</c:v>
                </c:pt>
                <c:pt idx="200">
                  <c:v>0.62265921685285097</c:v>
                </c:pt>
                <c:pt idx="201">
                  <c:v>0.597758862236757</c:v>
                </c:pt>
                <c:pt idx="202">
                  <c:v>0.53537205648514896</c:v>
                </c:pt>
                <c:pt idx="203">
                  <c:v>0.53696737389417304</c:v>
                </c:pt>
                <c:pt idx="204">
                  <c:v>0.53865541956292295</c:v>
                </c:pt>
                <c:pt idx="205">
                  <c:v>0.54027545338454397</c:v>
                </c:pt>
                <c:pt idx="206">
                  <c:v>0.54193818882536104</c:v>
                </c:pt>
                <c:pt idx="207">
                  <c:v>0.54366631632221896</c:v>
                </c:pt>
                <c:pt idx="208">
                  <c:v>0.54560118976174199</c:v>
                </c:pt>
                <c:pt idx="209">
                  <c:v>0.54784229135768503</c:v>
                </c:pt>
                <c:pt idx="210">
                  <c:v>0.55051480396865304</c:v>
                </c:pt>
                <c:pt idx="211">
                  <c:v>0.55372307504785201</c:v>
                </c:pt>
                <c:pt idx="212">
                  <c:v>0.55746921759698198</c:v>
                </c:pt>
                <c:pt idx="213">
                  <c:v>0.56173984001577604</c:v>
                </c:pt>
                <c:pt idx="214">
                  <c:v>0.56634300678129001</c:v>
                </c:pt>
                <c:pt idx="215">
                  <c:v>0.57107410510191803</c:v>
                </c:pt>
                <c:pt idx="216">
                  <c:v>0.57566113363635896</c:v>
                </c:pt>
                <c:pt idx="217">
                  <c:v>0.57987293781441596</c:v>
                </c:pt>
                <c:pt idx="218">
                  <c:v>0.58358435294313704</c:v>
                </c:pt>
                <c:pt idx="219">
                  <c:v>0.58670400989401095</c:v>
                </c:pt>
                <c:pt idx="220">
                  <c:v>0.58923343947273399</c:v>
                </c:pt>
                <c:pt idx="221">
                  <c:v>0.59113993697317002</c:v>
                </c:pt>
                <c:pt idx="222">
                  <c:v>0.59235294638151903</c:v>
                </c:pt>
                <c:pt idx="223">
                  <c:v>0.59274057454349105</c:v>
                </c:pt>
                <c:pt idx="224">
                  <c:v>0.59213341848345402</c:v>
                </c:pt>
                <c:pt idx="225">
                  <c:v>0.59035585033750304</c:v>
                </c:pt>
                <c:pt idx="226">
                  <c:v>0.58728925152695499</c:v>
                </c:pt>
                <c:pt idx="227">
                  <c:v>0.58289653864979296</c:v>
                </c:pt>
                <c:pt idx="228">
                  <c:v>0.57737871025857301</c:v>
                </c:pt>
                <c:pt idx="229">
                  <c:v>0.57109899481019899</c:v>
                </c:pt>
                <c:pt idx="230">
                  <c:v>0.56461946541949903</c:v>
                </c:pt>
                <c:pt idx="231">
                  <c:v>0.55851522951270105</c:v>
                </c:pt>
                <c:pt idx="232">
                  <c:v>0.55322027087685399</c:v>
                </c:pt>
                <c:pt idx="233">
                  <c:v>0.54902423040253501</c:v>
                </c:pt>
                <c:pt idx="234">
                  <c:v>0.54591353334191495</c:v>
                </c:pt>
                <c:pt idx="235">
                  <c:v>0.54375901862428999</c:v>
                </c:pt>
                <c:pt idx="236">
                  <c:v>0.54224308771155805</c:v>
                </c:pt>
                <c:pt idx="237">
                  <c:v>0.54105742179250604</c:v>
                </c:pt>
                <c:pt idx="238">
                  <c:v>0.53996241087005004</c:v>
                </c:pt>
                <c:pt idx="239">
                  <c:v>0.538835376034276</c:v>
                </c:pt>
                <c:pt idx="240">
                  <c:v>0.53774193365377598</c:v>
                </c:pt>
                <c:pt idx="241">
                  <c:v>0.53682680151057505</c:v>
                </c:pt>
                <c:pt idx="242">
                  <c:v>0.53630653376524795</c:v>
                </c:pt>
                <c:pt idx="243">
                  <c:v>0.53633369592836699</c:v>
                </c:pt>
                <c:pt idx="244">
                  <c:v>0.53695824585242902</c:v>
                </c:pt>
                <c:pt idx="245">
                  <c:v>0.53810410825754695</c:v>
                </c:pt>
                <c:pt idx="246">
                  <c:v>0.53960633498550703</c:v>
                </c:pt>
                <c:pt idx="247">
                  <c:v>0.54126140347521001</c:v>
                </c:pt>
                <c:pt idx="248">
                  <c:v>0.54290774347969595</c:v>
                </c:pt>
                <c:pt idx="249">
                  <c:v>0.54442380194144901</c:v>
                </c:pt>
                <c:pt idx="250">
                  <c:v>0.545761295440922</c:v>
                </c:pt>
                <c:pt idx="251">
                  <c:v>0.54692980696450599</c:v>
                </c:pt>
                <c:pt idx="252">
                  <c:v>0.547969691782491</c:v>
                </c:pt>
                <c:pt idx="253">
                  <c:v>0.54896655048963305</c:v>
                </c:pt>
                <c:pt idx="254">
                  <c:v>0.54997200777314104</c:v>
                </c:pt>
                <c:pt idx="255">
                  <c:v>0.55106197791268596</c:v>
                </c:pt>
                <c:pt idx="256">
                  <c:v>0.55225696519024303</c:v>
                </c:pt>
                <c:pt idx="257">
                  <c:v>0.55355928679373101</c:v>
                </c:pt>
                <c:pt idx="258">
                  <c:v>0.554963323455547</c:v>
                </c:pt>
                <c:pt idx="259">
                  <c:v>0.55644309204634701</c:v>
                </c:pt>
                <c:pt idx="260">
                  <c:v>0.55800236293323302</c:v>
                </c:pt>
                <c:pt idx="261">
                  <c:v>0.55961738408435602</c:v>
                </c:pt>
                <c:pt idx="262">
                  <c:v>0.56128127571372399</c:v>
                </c:pt>
                <c:pt idx="263">
                  <c:v>0.562931863378208</c:v>
                </c:pt>
                <c:pt idx="264">
                  <c:v>0.56443472947179096</c:v>
                </c:pt>
                <c:pt idx="265">
                  <c:v>0.56562321845252905</c:v>
                </c:pt>
                <c:pt idx="266">
                  <c:v>0.56634259641901297</c:v>
                </c:pt>
                <c:pt idx="267">
                  <c:v>0.56648634685589005</c:v>
                </c:pt>
                <c:pt idx="268">
                  <c:v>0.56601195342502297</c:v>
                </c:pt>
                <c:pt idx="269">
                  <c:v>0.56494033620830297</c:v>
                </c:pt>
                <c:pt idx="270">
                  <c:v>0.56336263523091401</c:v>
                </c:pt>
                <c:pt idx="271">
                  <c:v>0.56140806533922005</c:v>
                </c:pt>
                <c:pt idx="272">
                  <c:v>0.55922402439715801</c:v>
                </c:pt>
                <c:pt idx="273">
                  <c:v>0.55696865723987199</c:v>
                </c:pt>
                <c:pt idx="274">
                  <c:v>0.55475509627251995</c:v>
                </c:pt>
                <c:pt idx="275">
                  <c:v>0.55269509549155604</c:v>
                </c:pt>
                <c:pt idx="276">
                  <c:v>0.55084466724270398</c:v>
                </c:pt>
                <c:pt idx="277">
                  <c:v>0.54925027649833602</c:v>
                </c:pt>
                <c:pt idx="278">
                  <c:v>0.54792957025396005</c:v>
                </c:pt>
                <c:pt idx="279">
                  <c:v>0.54686481753457294</c:v>
                </c:pt>
                <c:pt idx="280">
                  <c:v>0.546037128806804</c:v>
                </c:pt>
                <c:pt idx="281">
                  <c:v>0.54534997268670904</c:v>
                </c:pt>
                <c:pt idx="282">
                  <c:v>0.54471718255066903</c:v>
                </c:pt>
                <c:pt idx="283">
                  <c:v>0.54401079868526003</c:v>
                </c:pt>
                <c:pt idx="284">
                  <c:v>0.54312214161263495</c:v>
                </c:pt>
                <c:pt idx="285">
                  <c:v>0.54198304336064396</c:v>
                </c:pt>
                <c:pt idx="286">
                  <c:v>0.54057241631374198</c:v>
                </c:pt>
                <c:pt idx="287">
                  <c:v>0.538960735469729</c:v>
                </c:pt>
                <c:pt idx="288">
                  <c:v>0.53726624072484597</c:v>
                </c:pt>
                <c:pt idx="289">
                  <c:v>0.53567408625810797</c:v>
                </c:pt>
                <c:pt idx="290">
                  <c:v>0.53438303652348795</c:v>
                </c:pt>
                <c:pt idx="291">
                  <c:v>0.53355617802997501</c:v>
                </c:pt>
                <c:pt idx="292">
                  <c:v>0.53329375110489596</c:v>
                </c:pt>
                <c:pt idx="293">
                  <c:v>0.53365542235463603</c:v>
                </c:pt>
                <c:pt idx="294">
                  <c:v>0.53465281119985097</c:v>
                </c:pt>
                <c:pt idx="295">
                  <c:v>0.53626408012997295</c:v>
                </c:pt>
                <c:pt idx="296">
                  <c:v>0.538427735247482</c:v>
                </c:pt>
                <c:pt idx="297">
                  <c:v>0.54101340745434701</c:v>
                </c:pt>
                <c:pt idx="298">
                  <c:v>0.54389094765976598</c:v>
                </c:pt>
                <c:pt idx="299">
                  <c:v>0.54678534427821102</c:v>
                </c:pt>
                <c:pt idx="300">
                  <c:v>0.54962496310257003</c:v>
                </c:pt>
                <c:pt idx="301">
                  <c:v>0.55212078569196099</c:v>
                </c:pt>
                <c:pt idx="302">
                  <c:v>0.55450338296921398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4-4A5B-94B4-ADC110A78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908543"/>
        <c:axId val="1627909375"/>
      </c:lineChart>
      <c:catAx>
        <c:axId val="162790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909375"/>
        <c:crosses val="autoZero"/>
        <c:auto val="1"/>
        <c:lblAlgn val="ctr"/>
        <c:lblOffset val="100"/>
        <c:noMultiLvlLbl val="0"/>
      </c:catAx>
      <c:valAx>
        <c:axId val="16279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90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Sheet1!$A$1:$A$101</c:f>
              <c:numCache>
                <c:formatCode>General</c:formatCode>
                <c:ptCount val="101"/>
                <c:pt idx="0">
                  <c:v>0.53855686949716397</c:v>
                </c:pt>
                <c:pt idx="1">
                  <c:v>0.53514256695172902</c:v>
                </c:pt>
                <c:pt idx="2">
                  <c:v>0.53169661103312904</c:v>
                </c:pt>
                <c:pt idx="3">
                  <c:v>0.52882808134578396</c:v>
                </c:pt>
                <c:pt idx="4">
                  <c:v>0.52650558647769996</c:v>
                </c:pt>
                <c:pt idx="5">
                  <c:v>0.52484933066992601</c:v>
                </c:pt>
                <c:pt idx="6">
                  <c:v>0.52384664700885497</c:v>
                </c:pt>
                <c:pt idx="7">
                  <c:v>0.52346836127972496</c:v>
                </c:pt>
                <c:pt idx="8">
                  <c:v>0.52360158879820695</c:v>
                </c:pt>
                <c:pt idx="9">
                  <c:v>0.52416223893010205</c:v>
                </c:pt>
                <c:pt idx="10">
                  <c:v>0.52510883161323596</c:v>
                </c:pt>
                <c:pt idx="11">
                  <c:v>0.52647572826992495</c:v>
                </c:pt>
                <c:pt idx="12">
                  <c:v>0.52826830912911205</c:v>
                </c:pt>
                <c:pt idx="13">
                  <c:v>0.53045489321930395</c:v>
                </c:pt>
                <c:pt idx="14">
                  <c:v>0.53291968696759695</c:v>
                </c:pt>
                <c:pt idx="15">
                  <c:v>0.53554304199860603</c:v>
                </c:pt>
                <c:pt idx="16">
                  <c:v>0.53822408969993796</c:v>
                </c:pt>
                <c:pt idx="17">
                  <c:v>0.54086080545968995</c:v>
                </c:pt>
                <c:pt idx="18">
                  <c:v>0.54340764304436195</c:v>
                </c:pt>
                <c:pt idx="19">
                  <c:v>0.54577453641686202</c:v>
                </c:pt>
                <c:pt idx="20">
                  <c:v>0.54790178215437702</c:v>
                </c:pt>
                <c:pt idx="21">
                  <c:v>0.54970934338401101</c:v>
                </c:pt>
                <c:pt idx="22">
                  <c:v>0.55118641785825395</c:v>
                </c:pt>
                <c:pt idx="23">
                  <c:v>0.55238415578848199</c:v>
                </c:pt>
                <c:pt idx="24">
                  <c:v>0.55333256297684497</c:v>
                </c:pt>
                <c:pt idx="25">
                  <c:v>0.55407090491071198</c:v>
                </c:pt>
                <c:pt idx="26">
                  <c:v>0.55460625480044501</c:v>
                </c:pt>
                <c:pt idx="27">
                  <c:v>0.55497657991149196</c:v>
                </c:pt>
                <c:pt idx="28">
                  <c:v>0.55521939373808804</c:v>
                </c:pt>
                <c:pt idx="29">
                  <c:v>0.55538479467933999</c:v>
                </c:pt>
                <c:pt idx="30">
                  <c:v>0.55548276176297495</c:v>
                </c:pt>
                <c:pt idx="31">
                  <c:v>0.55544948656705295</c:v>
                </c:pt>
                <c:pt idx="32">
                  <c:v>0.55511266576267204</c:v>
                </c:pt>
                <c:pt idx="33">
                  <c:v>0.55428652568302605</c:v>
                </c:pt>
                <c:pt idx="34">
                  <c:v>0.55282694309574298</c:v>
                </c:pt>
                <c:pt idx="35">
                  <c:v>0.55069551624819102</c:v>
                </c:pt>
                <c:pt idx="36">
                  <c:v>0.54796944296593397</c:v>
                </c:pt>
                <c:pt idx="37">
                  <c:v>0.544808175742579</c:v>
                </c:pt>
                <c:pt idx="38">
                  <c:v>0.54149494616994298</c:v>
                </c:pt>
                <c:pt idx="39">
                  <c:v>0.53835102342981001</c:v>
                </c:pt>
                <c:pt idx="40">
                  <c:v>0.53572884529286802</c:v>
                </c:pt>
                <c:pt idx="41">
                  <c:v>0.53385198748979901</c:v>
                </c:pt>
                <c:pt idx="42">
                  <c:v>0.53276989921798101</c:v>
                </c:pt>
                <c:pt idx="43">
                  <c:v>0.53238725587732405</c:v>
                </c:pt>
                <c:pt idx="44">
                  <c:v>0.53247941399615395</c:v>
                </c:pt>
                <c:pt idx="45">
                  <c:v>0.53282415749965495</c:v>
                </c:pt>
                <c:pt idx="46">
                  <c:v>0.53318623750857796</c:v>
                </c:pt>
                <c:pt idx="47">
                  <c:v>0.53341106001814897</c:v>
                </c:pt>
                <c:pt idx="48">
                  <c:v>0.53339982809474196</c:v>
                </c:pt>
                <c:pt idx="49">
                  <c:v>0.533098526595565</c:v>
                </c:pt>
                <c:pt idx="50">
                  <c:v>0.53252114679660401</c:v>
                </c:pt>
                <c:pt idx="51">
                  <c:v>0.53171387748271903</c:v>
                </c:pt>
                <c:pt idx="52">
                  <c:v>0.53077394529956401</c:v>
                </c:pt>
                <c:pt idx="53">
                  <c:v>0.52978898488046799</c:v>
                </c:pt>
                <c:pt idx="54">
                  <c:v>0.52882912953878403</c:v>
                </c:pt>
                <c:pt idx="55">
                  <c:v>0.52797010954772305</c:v>
                </c:pt>
                <c:pt idx="56">
                  <c:v>0.52726341555444101</c:v>
                </c:pt>
                <c:pt idx="57">
                  <c:v>0.52675906518827897</c:v>
                </c:pt>
                <c:pt idx="58">
                  <c:v>0.52647759723647503</c:v>
                </c:pt>
                <c:pt idx="59">
                  <c:v>0.52643059192181296</c:v>
                </c:pt>
                <c:pt idx="60">
                  <c:v>0.52660003232368902</c:v>
                </c:pt>
                <c:pt idx="61">
                  <c:v>0.52692299600452697</c:v>
                </c:pt>
                <c:pt idx="62">
                  <c:v>0.52732025822740902</c:v>
                </c:pt>
                <c:pt idx="63">
                  <c:v>0.52769696815557099</c:v>
                </c:pt>
                <c:pt idx="64">
                  <c:v>0.52799973565996405</c:v>
                </c:pt>
                <c:pt idx="65">
                  <c:v>0.52816398606840098</c:v>
                </c:pt>
                <c:pt idx="66">
                  <c:v>0.52813145006834505</c:v>
                </c:pt>
                <c:pt idx="67">
                  <c:v>0.52787724953998705</c:v>
                </c:pt>
                <c:pt idx="68">
                  <c:v>0.52741393921929003</c:v>
                </c:pt>
                <c:pt idx="69">
                  <c:v>0.52680359879315697</c:v>
                </c:pt>
                <c:pt idx="70">
                  <c:v>0.526065774146947</c:v>
                </c:pt>
                <c:pt idx="71">
                  <c:v>0.52521514466264496</c:v>
                </c:pt>
                <c:pt idx="72">
                  <c:v>0.524219458541061</c:v>
                </c:pt>
                <c:pt idx="73">
                  <c:v>0.52306894726575404</c:v>
                </c:pt>
                <c:pt idx="74">
                  <c:v>0.52178577657616498</c:v>
                </c:pt>
                <c:pt idx="75">
                  <c:v>0.52041236297926896</c:v>
                </c:pt>
                <c:pt idx="76">
                  <c:v>0.51901791641548001</c:v>
                </c:pt>
                <c:pt idx="77">
                  <c:v>0.517603402522678</c:v>
                </c:pt>
                <c:pt idx="78">
                  <c:v>0.516174154320033</c:v>
                </c:pt>
                <c:pt idx="79">
                  <c:v>0.514705508098113</c:v>
                </c:pt>
                <c:pt idx="80">
                  <c:v>0.51321629165208105</c:v>
                </c:pt>
                <c:pt idx="81">
                  <c:v>0.51176870705354305</c:v>
                </c:pt>
                <c:pt idx="82">
                  <c:v>0.51044019406126195</c:v>
                </c:pt>
                <c:pt idx="83">
                  <c:v>0.50934696161375703</c:v>
                </c:pt>
                <c:pt idx="84">
                  <c:v>0.50861720026256796</c:v>
                </c:pt>
                <c:pt idx="85">
                  <c:v>0.50838769602524303</c:v>
                </c:pt>
                <c:pt idx="86">
                  <c:v>0.50887770519585995</c:v>
                </c:pt>
                <c:pt idx="87">
                  <c:v>0.51028403283479795</c:v>
                </c:pt>
                <c:pt idx="88">
                  <c:v>0.51281146429414004</c:v>
                </c:pt>
                <c:pt idx="89">
                  <c:v>0.51656451832940697</c:v>
                </c:pt>
                <c:pt idx="90">
                  <c:v>0.52153380990585396</c:v>
                </c:pt>
                <c:pt idx="91">
                  <c:v>0.52763387243266902</c:v>
                </c:pt>
                <c:pt idx="92">
                  <c:v>0.53454135523398205</c:v>
                </c:pt>
                <c:pt idx="93">
                  <c:v>0.54183165496151897</c:v>
                </c:pt>
                <c:pt idx="94">
                  <c:v>0.54891827070977905</c:v>
                </c:pt>
                <c:pt idx="95">
                  <c:v>0.55531573385357602</c:v>
                </c:pt>
                <c:pt idx="96">
                  <c:v>0.56055920203495502</c:v>
                </c:pt>
                <c:pt idx="97">
                  <c:v>0.56436425045563898</c:v>
                </c:pt>
                <c:pt idx="98">
                  <c:v>0.56668900501649</c:v>
                </c:pt>
                <c:pt idx="99">
                  <c:v>0.56775155781773001</c:v>
                </c:pt>
                <c:pt idx="100">
                  <c:v>0.56782249279007302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3-4BC6-BE2B-298B24C5BC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Sheet1!$A$102:$A$202</c:f>
              <c:numCache>
                <c:formatCode>General</c:formatCode>
                <c:ptCount val="101"/>
                <c:pt idx="0">
                  <c:v>0.55664143121689502</c:v>
                </c:pt>
                <c:pt idx="1">
                  <c:v>0.56351789569522803</c:v>
                </c:pt>
                <c:pt idx="2">
                  <c:v>0.57062303224377997</c:v>
                </c:pt>
                <c:pt idx="3">
                  <c:v>0.57697777732270505</c:v>
                </c:pt>
                <c:pt idx="4">
                  <c:v>0.58267404713695503</c:v>
                </c:pt>
                <c:pt idx="5">
                  <c:v>0.587459504170464</c:v>
                </c:pt>
                <c:pt idx="6">
                  <c:v>0.59121197500240197</c:v>
                </c:pt>
                <c:pt idx="7">
                  <c:v>0.59368483995097798</c:v>
                </c:pt>
                <c:pt idx="8">
                  <c:v>0.59479076592670399</c:v>
                </c:pt>
                <c:pt idx="9">
                  <c:v>0.59452601169878005</c:v>
                </c:pt>
                <c:pt idx="10">
                  <c:v>0.59297590981897297</c:v>
                </c:pt>
                <c:pt idx="11">
                  <c:v>0.59010847020566704</c:v>
                </c:pt>
                <c:pt idx="12">
                  <c:v>0.58586397295355297</c:v>
                </c:pt>
                <c:pt idx="13">
                  <c:v>0.58015989846087002</c:v>
                </c:pt>
                <c:pt idx="14">
                  <c:v>0.57314010627277701</c:v>
                </c:pt>
                <c:pt idx="15">
                  <c:v>0.56515911691878995</c:v>
                </c:pt>
                <c:pt idx="16">
                  <c:v>0.55669347731292995</c:v>
                </c:pt>
                <c:pt idx="17">
                  <c:v>0.548329881739683</c:v>
                </c:pt>
                <c:pt idx="18">
                  <c:v>0.54042993748182</c:v>
                </c:pt>
                <c:pt idx="19">
                  <c:v>0.53327654737482899</c:v>
                </c:pt>
                <c:pt idx="20">
                  <c:v>0.52684383959785697</c:v>
                </c:pt>
                <c:pt idx="21">
                  <c:v>0.521066416480362</c:v>
                </c:pt>
                <c:pt idx="22">
                  <c:v>0.51589963555535101</c:v>
                </c:pt>
                <c:pt idx="23">
                  <c:v>0.51139069988803199</c:v>
                </c:pt>
                <c:pt idx="24">
                  <c:v>0.50772413699077301</c:v>
                </c:pt>
                <c:pt idx="25">
                  <c:v>0.50505325060980999</c:v>
                </c:pt>
                <c:pt idx="26">
                  <c:v>0.50358566730380305</c:v>
                </c:pt>
                <c:pt idx="27">
                  <c:v>0.50352493025927303</c:v>
                </c:pt>
                <c:pt idx="28">
                  <c:v>0.50508909408707903</c:v>
                </c:pt>
                <c:pt idx="29">
                  <c:v>0.50842363805566104</c:v>
                </c:pt>
                <c:pt idx="30">
                  <c:v>0.51352352410560897</c:v>
                </c:pt>
                <c:pt idx="31">
                  <c:v>0.520101684628831</c:v>
                </c:pt>
                <c:pt idx="32">
                  <c:v>0.52758528882106304</c:v>
                </c:pt>
                <c:pt idx="33">
                  <c:v>0.535145521902467</c:v>
                </c:pt>
                <c:pt idx="34">
                  <c:v>0.54203431366765698</c:v>
                </c:pt>
                <c:pt idx="35">
                  <c:v>0.54767669595424795</c:v>
                </c:pt>
                <c:pt idx="36">
                  <c:v>0.55172638320901102</c:v>
                </c:pt>
                <c:pt idx="37">
                  <c:v>0.55401550833450197</c:v>
                </c:pt>
                <c:pt idx="38">
                  <c:v>0.55451552134996396</c:v>
                </c:pt>
                <c:pt idx="39">
                  <c:v>0.55338357302517704</c:v>
                </c:pt>
                <c:pt idx="40">
                  <c:v>0.550898166233035</c:v>
                </c:pt>
                <c:pt idx="41">
                  <c:v>0.54747940403811302</c:v>
                </c:pt>
                <c:pt idx="42">
                  <c:v>0.54355117861090196</c:v>
                </c:pt>
                <c:pt idx="43">
                  <c:v>0.53953537260185902</c:v>
                </c:pt>
                <c:pt idx="44">
                  <c:v>0.535729031308118</c:v>
                </c:pt>
                <c:pt idx="45">
                  <c:v>0.53233340181848199</c:v>
                </c:pt>
                <c:pt idx="46">
                  <c:v>0.52940296583166802</c:v>
                </c:pt>
                <c:pt idx="47">
                  <c:v>0.52696011198593595</c:v>
                </c:pt>
                <c:pt idx="48">
                  <c:v>0.52494925340462095</c:v>
                </c:pt>
                <c:pt idx="49">
                  <c:v>0.52323351239678795</c:v>
                </c:pt>
                <c:pt idx="50">
                  <c:v>0.52167696857196</c:v>
                </c:pt>
                <c:pt idx="51">
                  <c:v>0.520065143022854</c:v>
                </c:pt>
                <c:pt idx="52">
                  <c:v>0.51828187091196198</c:v>
                </c:pt>
                <c:pt idx="53">
                  <c:v>0.51618636187734102</c:v>
                </c:pt>
                <c:pt idx="54">
                  <c:v>0.51374704287252804</c:v>
                </c:pt>
                <c:pt idx="55">
                  <c:v>0.51099521021126104</c:v>
                </c:pt>
                <c:pt idx="56">
                  <c:v>0.50797158346434501</c:v>
                </c:pt>
                <c:pt idx="57">
                  <c:v>0.50479381649866095</c:v>
                </c:pt>
                <c:pt idx="58">
                  <c:v>0.50158933526069804</c:v>
                </c:pt>
                <c:pt idx="59">
                  <c:v>0.49861024614218702</c:v>
                </c:pt>
                <c:pt idx="60">
                  <c:v>0.496165752916854</c:v>
                </c:pt>
                <c:pt idx="61">
                  <c:v>0.49458995280078899</c:v>
                </c:pt>
                <c:pt idx="62">
                  <c:v>0.49412840539483099</c:v>
                </c:pt>
                <c:pt idx="63">
                  <c:v>0.49470569698530797</c:v>
                </c:pt>
                <c:pt idx="64">
                  <c:v>0.49599597459855799</c:v>
                </c:pt>
                <c:pt idx="65">
                  <c:v>0.49753721872022699</c:v>
                </c:pt>
                <c:pt idx="66">
                  <c:v>0.49893957156688101</c:v>
                </c:pt>
                <c:pt idx="67">
                  <c:v>0.49999267987451901</c:v>
                </c:pt>
                <c:pt idx="68">
                  <c:v>0.50065557217536305</c:v>
                </c:pt>
                <c:pt idx="69">
                  <c:v>0.50109585503339205</c:v>
                </c:pt>
                <c:pt idx="70">
                  <c:v>0.50152813691486198</c:v>
                </c:pt>
                <c:pt idx="71">
                  <c:v>0.502146232632527</c:v>
                </c:pt>
                <c:pt idx="72">
                  <c:v>0.50299971927139997</c:v>
                </c:pt>
                <c:pt idx="73">
                  <c:v>0.50395228069801001</c:v>
                </c:pt>
                <c:pt idx="74">
                  <c:v>0.50479266424595204</c:v>
                </c:pt>
                <c:pt idx="75">
                  <c:v>0.50528074475069595</c:v>
                </c:pt>
                <c:pt idx="76">
                  <c:v>0.50537132887483904</c:v>
                </c:pt>
                <c:pt idx="77">
                  <c:v>0.50517869927918502</c:v>
                </c:pt>
                <c:pt idx="78">
                  <c:v>0.50490842116817103</c:v>
                </c:pt>
                <c:pt idx="79">
                  <c:v>0.50466007910901101</c:v>
                </c:pt>
                <c:pt idx="80">
                  <c:v>0.50431384430946102</c:v>
                </c:pt>
                <c:pt idx="81">
                  <c:v>0.50374532849044196</c:v>
                </c:pt>
                <c:pt idx="82">
                  <c:v>0.50294119922027503</c:v>
                </c:pt>
                <c:pt idx="83">
                  <c:v>0.50218715965425098</c:v>
                </c:pt>
                <c:pt idx="84">
                  <c:v>0.50216754232732397</c:v>
                </c:pt>
                <c:pt idx="85">
                  <c:v>0.50362644206978002</c:v>
                </c:pt>
                <c:pt idx="86">
                  <c:v>0.50757377904328704</c:v>
                </c:pt>
                <c:pt idx="87">
                  <c:v>0.51475816182734202</c:v>
                </c:pt>
                <c:pt idx="88">
                  <c:v>0.52576703213920395</c:v>
                </c:pt>
                <c:pt idx="89">
                  <c:v>0.54066508440321603</c:v>
                </c:pt>
                <c:pt idx="90">
                  <c:v>0.55886586000553895</c:v>
                </c:pt>
                <c:pt idx="91">
                  <c:v>0.579379263259723</c:v>
                </c:pt>
                <c:pt idx="92">
                  <c:v>0.60064958912459998</c:v>
                </c:pt>
                <c:pt idx="93">
                  <c:v>0.62102173003541095</c:v>
                </c:pt>
                <c:pt idx="94">
                  <c:v>0.63824827254726801</c:v>
                </c:pt>
                <c:pt idx="95">
                  <c:v>0.65060138411993595</c:v>
                </c:pt>
                <c:pt idx="96">
                  <c:v>0.65561308147908703</c:v>
                </c:pt>
                <c:pt idx="97">
                  <c:v>0.65279862574413305</c:v>
                </c:pt>
                <c:pt idx="98">
                  <c:v>0.64066096561718</c:v>
                </c:pt>
                <c:pt idx="99">
                  <c:v>0.62265921685285097</c:v>
                </c:pt>
                <c:pt idx="100">
                  <c:v>0.597758862236757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3-4BC6-BE2B-298B24C5BCB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Sheet1!$A$203:$A$303</c:f>
              <c:numCache>
                <c:formatCode>General</c:formatCode>
                <c:ptCount val="101"/>
                <c:pt idx="0">
                  <c:v>0.53537205648514896</c:v>
                </c:pt>
                <c:pt idx="1">
                  <c:v>0.53696737389417304</c:v>
                </c:pt>
                <c:pt idx="2">
                  <c:v>0.53865541956292295</c:v>
                </c:pt>
                <c:pt idx="3">
                  <c:v>0.54027545338454397</c:v>
                </c:pt>
                <c:pt idx="4">
                  <c:v>0.54193818882536104</c:v>
                </c:pt>
                <c:pt idx="5">
                  <c:v>0.54366631632221896</c:v>
                </c:pt>
                <c:pt idx="6">
                  <c:v>0.54560118976174199</c:v>
                </c:pt>
                <c:pt idx="7">
                  <c:v>0.54784229135768503</c:v>
                </c:pt>
                <c:pt idx="8">
                  <c:v>0.55051480396865304</c:v>
                </c:pt>
                <c:pt idx="9">
                  <c:v>0.55372307504785201</c:v>
                </c:pt>
                <c:pt idx="10">
                  <c:v>0.55746921759698198</c:v>
                </c:pt>
                <c:pt idx="11">
                  <c:v>0.56173984001577604</c:v>
                </c:pt>
                <c:pt idx="12">
                  <c:v>0.56634300678129001</c:v>
                </c:pt>
                <c:pt idx="13">
                  <c:v>0.57107410510191803</c:v>
                </c:pt>
                <c:pt idx="14">
                  <c:v>0.57566113363635896</c:v>
                </c:pt>
                <c:pt idx="15">
                  <c:v>0.57987293781441596</c:v>
                </c:pt>
                <c:pt idx="16">
                  <c:v>0.58358435294313704</c:v>
                </c:pt>
                <c:pt idx="17">
                  <c:v>0.58670400989401095</c:v>
                </c:pt>
                <c:pt idx="18">
                  <c:v>0.58923343947273399</c:v>
                </c:pt>
                <c:pt idx="19">
                  <c:v>0.59113993697317002</c:v>
                </c:pt>
                <c:pt idx="20">
                  <c:v>0.59235294638151903</c:v>
                </c:pt>
                <c:pt idx="21">
                  <c:v>0.59274057454349105</c:v>
                </c:pt>
                <c:pt idx="22">
                  <c:v>0.59213341848345402</c:v>
                </c:pt>
                <c:pt idx="23">
                  <c:v>0.59035585033750304</c:v>
                </c:pt>
                <c:pt idx="24">
                  <c:v>0.58728925152695499</c:v>
                </c:pt>
                <c:pt idx="25">
                  <c:v>0.58289653864979296</c:v>
                </c:pt>
                <c:pt idx="26">
                  <c:v>0.57737871025857301</c:v>
                </c:pt>
                <c:pt idx="27">
                  <c:v>0.57109899481019899</c:v>
                </c:pt>
                <c:pt idx="28">
                  <c:v>0.56461946541949903</c:v>
                </c:pt>
                <c:pt idx="29">
                  <c:v>0.55851522951270105</c:v>
                </c:pt>
                <c:pt idx="30">
                  <c:v>0.55322027087685399</c:v>
                </c:pt>
                <c:pt idx="31">
                  <c:v>0.54902423040253501</c:v>
                </c:pt>
                <c:pt idx="32">
                  <c:v>0.54591353334191495</c:v>
                </c:pt>
                <c:pt idx="33">
                  <c:v>0.54375901862428999</c:v>
                </c:pt>
                <c:pt idx="34">
                  <c:v>0.54224308771155805</c:v>
                </c:pt>
                <c:pt idx="35">
                  <c:v>0.54105742179250604</c:v>
                </c:pt>
                <c:pt idx="36">
                  <c:v>0.53996241087005004</c:v>
                </c:pt>
                <c:pt idx="37">
                  <c:v>0.538835376034276</c:v>
                </c:pt>
                <c:pt idx="38">
                  <c:v>0.53774193365377598</c:v>
                </c:pt>
                <c:pt idx="39">
                  <c:v>0.53682680151057505</c:v>
                </c:pt>
                <c:pt idx="40">
                  <c:v>0.53630653376524795</c:v>
                </c:pt>
                <c:pt idx="41">
                  <c:v>0.53633369592836699</c:v>
                </c:pt>
                <c:pt idx="42">
                  <c:v>0.53695824585242902</c:v>
                </c:pt>
                <c:pt idx="43">
                  <c:v>0.53810410825754695</c:v>
                </c:pt>
                <c:pt idx="44">
                  <c:v>0.53960633498550703</c:v>
                </c:pt>
                <c:pt idx="45">
                  <c:v>0.54126140347521001</c:v>
                </c:pt>
                <c:pt idx="46">
                  <c:v>0.54290774347969595</c:v>
                </c:pt>
                <c:pt idx="47">
                  <c:v>0.54442380194144901</c:v>
                </c:pt>
                <c:pt idx="48">
                  <c:v>0.545761295440922</c:v>
                </c:pt>
                <c:pt idx="49">
                  <c:v>0.54692980696450599</c:v>
                </c:pt>
                <c:pt idx="50">
                  <c:v>0.547969691782491</c:v>
                </c:pt>
                <c:pt idx="51">
                  <c:v>0.54896655048963305</c:v>
                </c:pt>
                <c:pt idx="52">
                  <c:v>0.54997200777314104</c:v>
                </c:pt>
                <c:pt idx="53">
                  <c:v>0.55106197791268596</c:v>
                </c:pt>
                <c:pt idx="54">
                  <c:v>0.55225696519024303</c:v>
                </c:pt>
                <c:pt idx="55">
                  <c:v>0.55355928679373101</c:v>
                </c:pt>
                <c:pt idx="56">
                  <c:v>0.554963323455547</c:v>
                </c:pt>
                <c:pt idx="57">
                  <c:v>0.55644309204634701</c:v>
                </c:pt>
                <c:pt idx="58">
                  <c:v>0.55800236293323302</c:v>
                </c:pt>
                <c:pt idx="59">
                  <c:v>0.55961738408435602</c:v>
                </c:pt>
                <c:pt idx="60">
                  <c:v>0.56128127571372399</c:v>
                </c:pt>
                <c:pt idx="61">
                  <c:v>0.562931863378208</c:v>
                </c:pt>
                <c:pt idx="62">
                  <c:v>0.56443472947179096</c:v>
                </c:pt>
                <c:pt idx="63">
                  <c:v>0.56562321845252905</c:v>
                </c:pt>
                <c:pt idx="64">
                  <c:v>0.56634259641901297</c:v>
                </c:pt>
                <c:pt idx="65">
                  <c:v>0.56648634685589005</c:v>
                </c:pt>
                <c:pt idx="66">
                  <c:v>0.56601195342502297</c:v>
                </c:pt>
                <c:pt idx="67">
                  <c:v>0.56494033620830297</c:v>
                </c:pt>
                <c:pt idx="68">
                  <c:v>0.56336263523091401</c:v>
                </c:pt>
                <c:pt idx="69">
                  <c:v>0.56140806533922005</c:v>
                </c:pt>
                <c:pt idx="70">
                  <c:v>0.55922402439715801</c:v>
                </c:pt>
                <c:pt idx="71">
                  <c:v>0.55696865723987199</c:v>
                </c:pt>
                <c:pt idx="72">
                  <c:v>0.55475509627251995</c:v>
                </c:pt>
                <c:pt idx="73">
                  <c:v>0.55269509549155604</c:v>
                </c:pt>
                <c:pt idx="74">
                  <c:v>0.55084466724270398</c:v>
                </c:pt>
                <c:pt idx="75">
                  <c:v>0.54925027649833602</c:v>
                </c:pt>
                <c:pt idx="76">
                  <c:v>0.54792957025396005</c:v>
                </c:pt>
                <c:pt idx="77">
                  <c:v>0.54686481753457294</c:v>
                </c:pt>
                <c:pt idx="78">
                  <c:v>0.546037128806804</c:v>
                </c:pt>
                <c:pt idx="79">
                  <c:v>0.54534997268670904</c:v>
                </c:pt>
                <c:pt idx="80">
                  <c:v>0.54471718255066903</c:v>
                </c:pt>
                <c:pt idx="81">
                  <c:v>0.54401079868526003</c:v>
                </c:pt>
                <c:pt idx="82">
                  <c:v>0.54312214161263495</c:v>
                </c:pt>
                <c:pt idx="83">
                  <c:v>0.54198304336064396</c:v>
                </c:pt>
                <c:pt idx="84">
                  <c:v>0.54057241631374198</c:v>
                </c:pt>
                <c:pt idx="85">
                  <c:v>0.538960735469729</c:v>
                </c:pt>
                <c:pt idx="86">
                  <c:v>0.53726624072484597</c:v>
                </c:pt>
                <c:pt idx="87">
                  <c:v>0.53567408625810797</c:v>
                </c:pt>
                <c:pt idx="88">
                  <c:v>0.53438303652348795</c:v>
                </c:pt>
                <c:pt idx="89">
                  <c:v>0.53355617802997501</c:v>
                </c:pt>
                <c:pt idx="90">
                  <c:v>0.53329375110489596</c:v>
                </c:pt>
                <c:pt idx="91">
                  <c:v>0.53365542235463603</c:v>
                </c:pt>
                <c:pt idx="92">
                  <c:v>0.53465281119985097</c:v>
                </c:pt>
                <c:pt idx="93">
                  <c:v>0.53626408012997295</c:v>
                </c:pt>
                <c:pt idx="94">
                  <c:v>0.538427735247482</c:v>
                </c:pt>
                <c:pt idx="95">
                  <c:v>0.54101340745434701</c:v>
                </c:pt>
                <c:pt idx="96">
                  <c:v>0.54389094765976598</c:v>
                </c:pt>
                <c:pt idx="97">
                  <c:v>0.54678534427821102</c:v>
                </c:pt>
                <c:pt idx="98">
                  <c:v>0.54962496310257003</c:v>
                </c:pt>
                <c:pt idx="99">
                  <c:v>0.55212078569196099</c:v>
                </c:pt>
                <c:pt idx="100">
                  <c:v>0.55450338296921398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C3-4BC6-BE2B-298B24C5B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839007"/>
        <c:axId val="1627918527"/>
      </c:lineChart>
      <c:catAx>
        <c:axId val="163783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918527"/>
        <c:crosses val="autoZero"/>
        <c:auto val="1"/>
        <c:lblAlgn val="ctr"/>
        <c:lblOffset val="100"/>
        <c:noMultiLvlLbl val="0"/>
      </c:catAx>
      <c:valAx>
        <c:axId val="16279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3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Sheet1!$A$1:$A$303</c:f>
              <c:numCache>
                <c:formatCode>General</c:formatCode>
                <c:ptCount val="303"/>
                <c:pt idx="0">
                  <c:v>0.53855686949716397</c:v>
                </c:pt>
                <c:pt idx="1">
                  <c:v>0.53514256695172902</c:v>
                </c:pt>
                <c:pt idx="2">
                  <c:v>0.53169661103312904</c:v>
                </c:pt>
                <c:pt idx="3">
                  <c:v>0.52882808134578396</c:v>
                </c:pt>
                <c:pt idx="4">
                  <c:v>0.52650558647769996</c:v>
                </c:pt>
                <c:pt idx="5">
                  <c:v>0.52484933066992601</c:v>
                </c:pt>
                <c:pt idx="6">
                  <c:v>0.52384664700885497</c:v>
                </c:pt>
                <c:pt idx="7">
                  <c:v>0.52346836127972496</c:v>
                </c:pt>
                <c:pt idx="8">
                  <c:v>0.52360158879820695</c:v>
                </c:pt>
                <c:pt idx="9">
                  <c:v>0.52416223893010205</c:v>
                </c:pt>
                <c:pt idx="10">
                  <c:v>0.52510883161323596</c:v>
                </c:pt>
                <c:pt idx="11">
                  <c:v>0.52647572826992495</c:v>
                </c:pt>
                <c:pt idx="12">
                  <c:v>0.52826830912911205</c:v>
                </c:pt>
                <c:pt idx="13">
                  <c:v>0.53045489321930395</c:v>
                </c:pt>
                <c:pt idx="14">
                  <c:v>0.53291968696759695</c:v>
                </c:pt>
                <c:pt idx="15">
                  <c:v>0.53554304199860603</c:v>
                </c:pt>
                <c:pt idx="16">
                  <c:v>0.53822408969993796</c:v>
                </c:pt>
                <c:pt idx="17">
                  <c:v>0.54086080545968995</c:v>
                </c:pt>
                <c:pt idx="18">
                  <c:v>0.54340764304436195</c:v>
                </c:pt>
                <c:pt idx="19">
                  <c:v>0.54577453641686202</c:v>
                </c:pt>
                <c:pt idx="20">
                  <c:v>0.54790178215437702</c:v>
                </c:pt>
                <c:pt idx="21">
                  <c:v>0.54970934338401101</c:v>
                </c:pt>
                <c:pt idx="22">
                  <c:v>0.55118641785825395</c:v>
                </c:pt>
                <c:pt idx="23">
                  <c:v>0.55238415578848199</c:v>
                </c:pt>
                <c:pt idx="24">
                  <c:v>0.55333256297684497</c:v>
                </c:pt>
                <c:pt idx="25">
                  <c:v>0.55407090491071198</c:v>
                </c:pt>
                <c:pt idx="26">
                  <c:v>0.55460625480044501</c:v>
                </c:pt>
                <c:pt idx="27">
                  <c:v>0.55497657991149196</c:v>
                </c:pt>
                <c:pt idx="28">
                  <c:v>0.55521939373808804</c:v>
                </c:pt>
                <c:pt idx="29">
                  <c:v>0.55538479467933999</c:v>
                </c:pt>
                <c:pt idx="30">
                  <c:v>0.55548276176297495</c:v>
                </c:pt>
                <c:pt idx="31">
                  <c:v>0.55544948656705295</c:v>
                </c:pt>
                <c:pt idx="32">
                  <c:v>0.55511266576267204</c:v>
                </c:pt>
                <c:pt idx="33">
                  <c:v>0.55428652568302605</c:v>
                </c:pt>
                <c:pt idx="34">
                  <c:v>0.55282694309574298</c:v>
                </c:pt>
                <c:pt idx="35">
                  <c:v>0.55069551624819102</c:v>
                </c:pt>
                <c:pt idx="36">
                  <c:v>0.54796944296593397</c:v>
                </c:pt>
                <c:pt idx="37">
                  <c:v>0.544808175742579</c:v>
                </c:pt>
                <c:pt idx="38">
                  <c:v>0.54149494616994298</c:v>
                </c:pt>
                <c:pt idx="39">
                  <c:v>0.53835102342981001</c:v>
                </c:pt>
                <c:pt idx="40">
                  <c:v>0.53572884529286802</c:v>
                </c:pt>
                <c:pt idx="41">
                  <c:v>0.53385198748979901</c:v>
                </c:pt>
                <c:pt idx="42">
                  <c:v>0.53276989921798101</c:v>
                </c:pt>
                <c:pt idx="43">
                  <c:v>0.53238725587732405</c:v>
                </c:pt>
                <c:pt idx="44">
                  <c:v>0.53247941399615395</c:v>
                </c:pt>
                <c:pt idx="45">
                  <c:v>0.53282415749965495</c:v>
                </c:pt>
                <c:pt idx="46">
                  <c:v>0.53318623750857796</c:v>
                </c:pt>
                <c:pt idx="47">
                  <c:v>0.53341106001814897</c:v>
                </c:pt>
                <c:pt idx="48">
                  <c:v>0.53339982809474196</c:v>
                </c:pt>
                <c:pt idx="49">
                  <c:v>0.533098526595565</c:v>
                </c:pt>
                <c:pt idx="50">
                  <c:v>0.53252114679660401</c:v>
                </c:pt>
                <c:pt idx="51">
                  <c:v>0.53171387748271903</c:v>
                </c:pt>
                <c:pt idx="52">
                  <c:v>0.53077394529956401</c:v>
                </c:pt>
                <c:pt idx="53">
                  <c:v>0.52978898488046799</c:v>
                </c:pt>
                <c:pt idx="54">
                  <c:v>0.52882912953878403</c:v>
                </c:pt>
                <c:pt idx="55">
                  <c:v>0.52797010954772305</c:v>
                </c:pt>
                <c:pt idx="56">
                  <c:v>0.52726341555444101</c:v>
                </c:pt>
                <c:pt idx="57">
                  <c:v>0.52675906518827897</c:v>
                </c:pt>
                <c:pt idx="58">
                  <c:v>0.52647759723647503</c:v>
                </c:pt>
                <c:pt idx="59">
                  <c:v>0.52643059192181296</c:v>
                </c:pt>
                <c:pt idx="60">
                  <c:v>0.52660003232368902</c:v>
                </c:pt>
                <c:pt idx="61">
                  <c:v>0.52692299600452697</c:v>
                </c:pt>
                <c:pt idx="62">
                  <c:v>0.52732025822740902</c:v>
                </c:pt>
                <c:pt idx="63">
                  <c:v>0.52769696815557099</c:v>
                </c:pt>
                <c:pt idx="64">
                  <c:v>0.52799973565996405</c:v>
                </c:pt>
                <c:pt idx="65">
                  <c:v>0.52816398606840098</c:v>
                </c:pt>
                <c:pt idx="66">
                  <c:v>0.52813145006834505</c:v>
                </c:pt>
                <c:pt idx="67">
                  <c:v>0.52787724953998705</c:v>
                </c:pt>
                <c:pt idx="68">
                  <c:v>0.52741393921929003</c:v>
                </c:pt>
                <c:pt idx="69">
                  <c:v>0.52680359879315697</c:v>
                </c:pt>
                <c:pt idx="70">
                  <c:v>0.526065774146947</c:v>
                </c:pt>
                <c:pt idx="71">
                  <c:v>0.52521514466264496</c:v>
                </c:pt>
                <c:pt idx="72">
                  <c:v>0.524219458541061</c:v>
                </c:pt>
                <c:pt idx="73">
                  <c:v>0.52306894726575404</c:v>
                </c:pt>
                <c:pt idx="74">
                  <c:v>0.52178577657616498</c:v>
                </c:pt>
                <c:pt idx="75">
                  <c:v>0.52041236297926896</c:v>
                </c:pt>
                <c:pt idx="76">
                  <c:v>0.51901791641548001</c:v>
                </c:pt>
                <c:pt idx="77">
                  <c:v>0.517603402522678</c:v>
                </c:pt>
                <c:pt idx="78">
                  <c:v>0.516174154320033</c:v>
                </c:pt>
                <c:pt idx="79">
                  <c:v>0.514705508098113</c:v>
                </c:pt>
                <c:pt idx="80">
                  <c:v>0.51321629165208105</c:v>
                </c:pt>
                <c:pt idx="81">
                  <c:v>0.51176870705354305</c:v>
                </c:pt>
                <c:pt idx="82">
                  <c:v>0.51044019406126195</c:v>
                </c:pt>
                <c:pt idx="83">
                  <c:v>0.50934696161375703</c:v>
                </c:pt>
                <c:pt idx="84">
                  <c:v>0.50861720026256796</c:v>
                </c:pt>
                <c:pt idx="85">
                  <c:v>0.50838769602524303</c:v>
                </c:pt>
                <c:pt idx="86">
                  <c:v>0.50887770519585995</c:v>
                </c:pt>
                <c:pt idx="87">
                  <c:v>0.51028403283479795</c:v>
                </c:pt>
                <c:pt idx="88">
                  <c:v>0.51281146429414004</c:v>
                </c:pt>
                <c:pt idx="89">
                  <c:v>0.51656451832940697</c:v>
                </c:pt>
                <c:pt idx="90">
                  <c:v>0.52153380990585396</c:v>
                </c:pt>
                <c:pt idx="91">
                  <c:v>0.52763387243266902</c:v>
                </c:pt>
                <c:pt idx="92">
                  <c:v>0.53454135523398205</c:v>
                </c:pt>
                <c:pt idx="93">
                  <c:v>0.54183165496151897</c:v>
                </c:pt>
                <c:pt idx="94">
                  <c:v>0.54891827070977905</c:v>
                </c:pt>
                <c:pt idx="95">
                  <c:v>0.55531573385357602</c:v>
                </c:pt>
                <c:pt idx="96">
                  <c:v>0.56055920203495502</c:v>
                </c:pt>
                <c:pt idx="97">
                  <c:v>0.56436425045563898</c:v>
                </c:pt>
                <c:pt idx="98">
                  <c:v>0.56668900501649</c:v>
                </c:pt>
                <c:pt idx="99">
                  <c:v>0.56775155781773001</c:v>
                </c:pt>
                <c:pt idx="100">
                  <c:v>0.56782249279007302</c:v>
                </c:pt>
                <c:pt idx="101">
                  <c:v>0.55664143121689502</c:v>
                </c:pt>
                <c:pt idx="102">
                  <c:v>0.56351789569522803</c:v>
                </c:pt>
                <c:pt idx="103">
                  <c:v>0.57062303224377997</c:v>
                </c:pt>
                <c:pt idx="104">
                  <c:v>0.57697777732270505</c:v>
                </c:pt>
                <c:pt idx="105">
                  <c:v>0.58267404713695503</c:v>
                </c:pt>
                <c:pt idx="106">
                  <c:v>0.587459504170464</c:v>
                </c:pt>
                <c:pt idx="107">
                  <c:v>0.59121197500240197</c:v>
                </c:pt>
                <c:pt idx="108">
                  <c:v>0.59368483995097798</c:v>
                </c:pt>
                <c:pt idx="109">
                  <c:v>0.59479076592670399</c:v>
                </c:pt>
                <c:pt idx="110">
                  <c:v>0.59452601169878005</c:v>
                </c:pt>
                <c:pt idx="111">
                  <c:v>0.59297590981897297</c:v>
                </c:pt>
                <c:pt idx="112">
                  <c:v>0.59010847020566704</c:v>
                </c:pt>
                <c:pt idx="113">
                  <c:v>0.58586397295355297</c:v>
                </c:pt>
                <c:pt idx="114">
                  <c:v>0.58015989846087002</c:v>
                </c:pt>
                <c:pt idx="115">
                  <c:v>0.57314010627277701</c:v>
                </c:pt>
                <c:pt idx="116">
                  <c:v>0.56515911691878995</c:v>
                </c:pt>
                <c:pt idx="117">
                  <c:v>0.55669347731292995</c:v>
                </c:pt>
                <c:pt idx="118">
                  <c:v>0.548329881739683</c:v>
                </c:pt>
                <c:pt idx="119">
                  <c:v>0.54042993748182</c:v>
                </c:pt>
                <c:pt idx="120">
                  <c:v>0.53327654737482899</c:v>
                </c:pt>
                <c:pt idx="121">
                  <c:v>0.52684383959785697</c:v>
                </c:pt>
                <c:pt idx="122">
                  <c:v>0.521066416480362</c:v>
                </c:pt>
                <c:pt idx="123">
                  <c:v>0.51589963555535101</c:v>
                </c:pt>
                <c:pt idx="124">
                  <c:v>0.51139069988803199</c:v>
                </c:pt>
                <c:pt idx="125">
                  <c:v>0.50772413699077301</c:v>
                </c:pt>
                <c:pt idx="126">
                  <c:v>0.50505325060980999</c:v>
                </c:pt>
                <c:pt idx="127">
                  <c:v>0.50358566730380305</c:v>
                </c:pt>
                <c:pt idx="128">
                  <c:v>0.50352493025927303</c:v>
                </c:pt>
                <c:pt idx="129">
                  <c:v>0.50508909408707903</c:v>
                </c:pt>
                <c:pt idx="130">
                  <c:v>0.50842363805566104</c:v>
                </c:pt>
                <c:pt idx="131">
                  <c:v>0.51352352410560897</c:v>
                </c:pt>
                <c:pt idx="132">
                  <c:v>0.520101684628831</c:v>
                </c:pt>
                <c:pt idx="133">
                  <c:v>0.52758528882106304</c:v>
                </c:pt>
                <c:pt idx="134">
                  <c:v>0.535145521902467</c:v>
                </c:pt>
                <c:pt idx="135">
                  <c:v>0.54203431366765698</c:v>
                </c:pt>
                <c:pt idx="136">
                  <c:v>0.54767669595424795</c:v>
                </c:pt>
                <c:pt idx="137">
                  <c:v>0.55172638320901102</c:v>
                </c:pt>
                <c:pt idx="138">
                  <c:v>0.55401550833450197</c:v>
                </c:pt>
                <c:pt idx="139">
                  <c:v>0.55451552134996396</c:v>
                </c:pt>
                <c:pt idx="140">
                  <c:v>0.55338357302517704</c:v>
                </c:pt>
                <c:pt idx="141">
                  <c:v>0.550898166233035</c:v>
                </c:pt>
                <c:pt idx="142">
                  <c:v>0.54747940403811302</c:v>
                </c:pt>
                <c:pt idx="143">
                  <c:v>0.54355117861090196</c:v>
                </c:pt>
                <c:pt idx="144">
                  <c:v>0.53953537260185902</c:v>
                </c:pt>
                <c:pt idx="145">
                  <c:v>0.535729031308118</c:v>
                </c:pt>
                <c:pt idx="146">
                  <c:v>0.53233340181848199</c:v>
                </c:pt>
                <c:pt idx="147">
                  <c:v>0.52940296583166802</c:v>
                </c:pt>
                <c:pt idx="148">
                  <c:v>0.52696011198593595</c:v>
                </c:pt>
                <c:pt idx="149">
                  <c:v>0.52494925340462095</c:v>
                </c:pt>
                <c:pt idx="150">
                  <c:v>0.52323351239678795</c:v>
                </c:pt>
                <c:pt idx="151">
                  <c:v>0.52167696857196</c:v>
                </c:pt>
                <c:pt idx="152">
                  <c:v>0.520065143022854</c:v>
                </c:pt>
                <c:pt idx="153">
                  <c:v>0.51828187091196198</c:v>
                </c:pt>
                <c:pt idx="154">
                  <c:v>0.51618636187734102</c:v>
                </c:pt>
                <c:pt idx="155">
                  <c:v>0.51374704287252804</c:v>
                </c:pt>
                <c:pt idx="156">
                  <c:v>0.51099521021126104</c:v>
                </c:pt>
                <c:pt idx="157">
                  <c:v>0.50797158346434501</c:v>
                </c:pt>
                <c:pt idx="158">
                  <c:v>0.50479381649866095</c:v>
                </c:pt>
                <c:pt idx="159">
                  <c:v>0.50158933526069804</c:v>
                </c:pt>
                <c:pt idx="160">
                  <c:v>0.49861024614218702</c:v>
                </c:pt>
                <c:pt idx="161">
                  <c:v>0.496165752916854</c:v>
                </c:pt>
                <c:pt idx="162">
                  <c:v>0.49458995280078899</c:v>
                </c:pt>
                <c:pt idx="163">
                  <c:v>0.49412840539483099</c:v>
                </c:pt>
                <c:pt idx="164">
                  <c:v>0.49470569698530797</c:v>
                </c:pt>
                <c:pt idx="165">
                  <c:v>0.49599597459855799</c:v>
                </c:pt>
                <c:pt idx="166">
                  <c:v>0.49753721872022699</c:v>
                </c:pt>
                <c:pt idx="167">
                  <c:v>0.49893957156688101</c:v>
                </c:pt>
                <c:pt idx="168">
                  <c:v>0.49999267987451901</c:v>
                </c:pt>
                <c:pt idx="169">
                  <c:v>0.50065557217536305</c:v>
                </c:pt>
                <c:pt idx="170">
                  <c:v>0.50109585503339205</c:v>
                </c:pt>
                <c:pt idx="171">
                  <c:v>0.50152813691486198</c:v>
                </c:pt>
                <c:pt idx="172">
                  <c:v>0.502146232632527</c:v>
                </c:pt>
                <c:pt idx="173">
                  <c:v>0.50299971927139997</c:v>
                </c:pt>
                <c:pt idx="174">
                  <c:v>0.50395228069801001</c:v>
                </c:pt>
                <c:pt idx="175">
                  <c:v>0.50479266424595204</c:v>
                </c:pt>
                <c:pt idx="176">
                  <c:v>0.50528074475069595</c:v>
                </c:pt>
                <c:pt idx="177">
                  <c:v>0.50537132887483904</c:v>
                </c:pt>
                <c:pt idx="178">
                  <c:v>0.50517869927918502</c:v>
                </c:pt>
                <c:pt idx="179">
                  <c:v>0.50490842116817103</c:v>
                </c:pt>
                <c:pt idx="180">
                  <c:v>0.50466007910901101</c:v>
                </c:pt>
                <c:pt idx="181">
                  <c:v>0.50431384430946102</c:v>
                </c:pt>
                <c:pt idx="182">
                  <c:v>0.50374532849044196</c:v>
                </c:pt>
                <c:pt idx="183">
                  <c:v>0.50294119922027503</c:v>
                </c:pt>
                <c:pt idx="184">
                  <c:v>0.50218715965425098</c:v>
                </c:pt>
                <c:pt idx="185">
                  <c:v>0.50216754232732397</c:v>
                </c:pt>
                <c:pt idx="186">
                  <c:v>0.50362644206978002</c:v>
                </c:pt>
                <c:pt idx="187">
                  <c:v>0.50757377904328704</c:v>
                </c:pt>
                <c:pt idx="188">
                  <c:v>0.51475816182734202</c:v>
                </c:pt>
                <c:pt idx="189">
                  <c:v>0.52576703213920395</c:v>
                </c:pt>
                <c:pt idx="190">
                  <c:v>0.54066508440321603</c:v>
                </c:pt>
                <c:pt idx="191">
                  <c:v>0.55886586000553895</c:v>
                </c:pt>
                <c:pt idx="192">
                  <c:v>0.579379263259723</c:v>
                </c:pt>
                <c:pt idx="193">
                  <c:v>0.60064958912459998</c:v>
                </c:pt>
                <c:pt idx="194">
                  <c:v>0.62102173003541095</c:v>
                </c:pt>
                <c:pt idx="195">
                  <c:v>0.63824827254726801</c:v>
                </c:pt>
                <c:pt idx="196">
                  <c:v>0.65060138411993595</c:v>
                </c:pt>
                <c:pt idx="197">
                  <c:v>0.65561308147908703</c:v>
                </c:pt>
                <c:pt idx="198">
                  <c:v>0.65279862574413305</c:v>
                </c:pt>
                <c:pt idx="199">
                  <c:v>0.64066096561718</c:v>
                </c:pt>
                <c:pt idx="200">
                  <c:v>0.62265921685285097</c:v>
                </c:pt>
                <c:pt idx="201">
                  <c:v>0.597758862236757</c:v>
                </c:pt>
                <c:pt idx="202">
                  <c:v>0.53537205648514896</c:v>
                </c:pt>
                <c:pt idx="203">
                  <c:v>0.53696737389417304</c:v>
                </c:pt>
                <c:pt idx="204">
                  <c:v>0.53865541956292295</c:v>
                </c:pt>
                <c:pt idx="205">
                  <c:v>0.54027545338454397</c:v>
                </c:pt>
                <c:pt idx="206">
                  <c:v>0.54193818882536104</c:v>
                </c:pt>
                <c:pt idx="207">
                  <c:v>0.54366631632221896</c:v>
                </c:pt>
                <c:pt idx="208">
                  <c:v>0.54560118976174199</c:v>
                </c:pt>
                <c:pt idx="209">
                  <c:v>0.54784229135768503</c:v>
                </c:pt>
                <c:pt idx="210">
                  <c:v>0.55051480396865304</c:v>
                </c:pt>
                <c:pt idx="211">
                  <c:v>0.55372307504785201</c:v>
                </c:pt>
                <c:pt idx="212">
                  <c:v>0.55746921759698198</c:v>
                </c:pt>
                <c:pt idx="213">
                  <c:v>0.56173984001577604</c:v>
                </c:pt>
                <c:pt idx="214">
                  <c:v>0.56634300678129001</c:v>
                </c:pt>
                <c:pt idx="215">
                  <c:v>0.57107410510191803</c:v>
                </c:pt>
                <c:pt idx="216">
                  <c:v>0.57566113363635896</c:v>
                </c:pt>
                <c:pt idx="217">
                  <c:v>0.57987293781441596</c:v>
                </c:pt>
                <c:pt idx="218">
                  <c:v>0.58358435294313704</c:v>
                </c:pt>
                <c:pt idx="219">
                  <c:v>0.58670400989401095</c:v>
                </c:pt>
                <c:pt idx="220">
                  <c:v>0.58923343947273399</c:v>
                </c:pt>
                <c:pt idx="221">
                  <c:v>0.59113993697317002</c:v>
                </c:pt>
                <c:pt idx="222">
                  <c:v>0.59235294638151903</c:v>
                </c:pt>
                <c:pt idx="223">
                  <c:v>0.59274057454349105</c:v>
                </c:pt>
                <c:pt idx="224">
                  <c:v>0.59213341848345402</c:v>
                </c:pt>
                <c:pt idx="225">
                  <c:v>0.59035585033750304</c:v>
                </c:pt>
                <c:pt idx="226">
                  <c:v>0.58728925152695499</c:v>
                </c:pt>
                <c:pt idx="227">
                  <c:v>0.58289653864979296</c:v>
                </c:pt>
                <c:pt idx="228">
                  <c:v>0.57737871025857301</c:v>
                </c:pt>
                <c:pt idx="229">
                  <c:v>0.57109899481019899</c:v>
                </c:pt>
                <c:pt idx="230">
                  <c:v>0.56461946541949903</c:v>
                </c:pt>
                <c:pt idx="231">
                  <c:v>0.55851522951270105</c:v>
                </c:pt>
                <c:pt idx="232">
                  <c:v>0.55322027087685399</c:v>
                </c:pt>
                <c:pt idx="233">
                  <c:v>0.54902423040253501</c:v>
                </c:pt>
                <c:pt idx="234">
                  <c:v>0.54591353334191495</c:v>
                </c:pt>
                <c:pt idx="235">
                  <c:v>0.54375901862428999</c:v>
                </c:pt>
                <c:pt idx="236">
                  <c:v>0.54224308771155805</c:v>
                </c:pt>
                <c:pt idx="237">
                  <c:v>0.54105742179250604</c:v>
                </c:pt>
                <c:pt idx="238">
                  <c:v>0.53996241087005004</c:v>
                </c:pt>
                <c:pt idx="239">
                  <c:v>0.538835376034276</c:v>
                </c:pt>
                <c:pt idx="240">
                  <c:v>0.53774193365377598</c:v>
                </c:pt>
                <c:pt idx="241">
                  <c:v>0.53682680151057505</c:v>
                </c:pt>
                <c:pt idx="242">
                  <c:v>0.53630653376524795</c:v>
                </c:pt>
                <c:pt idx="243">
                  <c:v>0.53633369592836699</c:v>
                </c:pt>
                <c:pt idx="244">
                  <c:v>0.53695824585242902</c:v>
                </c:pt>
                <c:pt idx="245">
                  <c:v>0.53810410825754695</c:v>
                </c:pt>
                <c:pt idx="246">
                  <c:v>0.53960633498550703</c:v>
                </c:pt>
                <c:pt idx="247">
                  <c:v>0.54126140347521001</c:v>
                </c:pt>
                <c:pt idx="248">
                  <c:v>0.54290774347969595</c:v>
                </c:pt>
                <c:pt idx="249">
                  <c:v>0.54442380194144901</c:v>
                </c:pt>
                <c:pt idx="250">
                  <c:v>0.545761295440922</c:v>
                </c:pt>
                <c:pt idx="251">
                  <c:v>0.54692980696450599</c:v>
                </c:pt>
                <c:pt idx="252">
                  <c:v>0.547969691782491</c:v>
                </c:pt>
                <c:pt idx="253">
                  <c:v>0.54896655048963305</c:v>
                </c:pt>
                <c:pt idx="254">
                  <c:v>0.54997200777314104</c:v>
                </c:pt>
                <c:pt idx="255">
                  <c:v>0.55106197791268596</c:v>
                </c:pt>
                <c:pt idx="256">
                  <c:v>0.55225696519024303</c:v>
                </c:pt>
                <c:pt idx="257">
                  <c:v>0.55355928679373101</c:v>
                </c:pt>
                <c:pt idx="258">
                  <c:v>0.554963323455547</c:v>
                </c:pt>
                <c:pt idx="259">
                  <c:v>0.55644309204634701</c:v>
                </c:pt>
                <c:pt idx="260">
                  <c:v>0.55800236293323302</c:v>
                </c:pt>
                <c:pt idx="261">
                  <c:v>0.55961738408435602</c:v>
                </c:pt>
                <c:pt idx="262">
                  <c:v>0.56128127571372399</c:v>
                </c:pt>
                <c:pt idx="263">
                  <c:v>0.562931863378208</c:v>
                </c:pt>
                <c:pt idx="264">
                  <c:v>0.56443472947179096</c:v>
                </c:pt>
                <c:pt idx="265">
                  <c:v>0.56562321845252905</c:v>
                </c:pt>
                <c:pt idx="266">
                  <c:v>0.56634259641901297</c:v>
                </c:pt>
                <c:pt idx="267">
                  <c:v>0.56648634685589005</c:v>
                </c:pt>
                <c:pt idx="268">
                  <c:v>0.56601195342502297</c:v>
                </c:pt>
                <c:pt idx="269">
                  <c:v>0.56494033620830297</c:v>
                </c:pt>
                <c:pt idx="270">
                  <c:v>0.56336263523091401</c:v>
                </c:pt>
                <c:pt idx="271">
                  <c:v>0.56140806533922005</c:v>
                </c:pt>
                <c:pt idx="272">
                  <c:v>0.55922402439715801</c:v>
                </c:pt>
                <c:pt idx="273">
                  <c:v>0.55696865723987199</c:v>
                </c:pt>
                <c:pt idx="274">
                  <c:v>0.55475509627251995</c:v>
                </c:pt>
                <c:pt idx="275">
                  <c:v>0.55269509549155604</c:v>
                </c:pt>
                <c:pt idx="276">
                  <c:v>0.55084466724270398</c:v>
                </c:pt>
                <c:pt idx="277">
                  <c:v>0.54925027649833602</c:v>
                </c:pt>
                <c:pt idx="278">
                  <c:v>0.54792957025396005</c:v>
                </c:pt>
                <c:pt idx="279">
                  <c:v>0.54686481753457294</c:v>
                </c:pt>
                <c:pt idx="280">
                  <c:v>0.546037128806804</c:v>
                </c:pt>
                <c:pt idx="281">
                  <c:v>0.54534997268670904</c:v>
                </c:pt>
                <c:pt idx="282">
                  <c:v>0.54471718255066903</c:v>
                </c:pt>
                <c:pt idx="283">
                  <c:v>0.54401079868526003</c:v>
                </c:pt>
                <c:pt idx="284">
                  <c:v>0.54312214161263495</c:v>
                </c:pt>
                <c:pt idx="285">
                  <c:v>0.54198304336064396</c:v>
                </c:pt>
                <c:pt idx="286">
                  <c:v>0.54057241631374198</c:v>
                </c:pt>
                <c:pt idx="287">
                  <c:v>0.538960735469729</c:v>
                </c:pt>
                <c:pt idx="288">
                  <c:v>0.53726624072484597</c:v>
                </c:pt>
                <c:pt idx="289">
                  <c:v>0.53567408625810797</c:v>
                </c:pt>
                <c:pt idx="290">
                  <c:v>0.53438303652348795</c:v>
                </c:pt>
                <c:pt idx="291">
                  <c:v>0.53355617802997501</c:v>
                </c:pt>
                <c:pt idx="292">
                  <c:v>0.53329375110489596</c:v>
                </c:pt>
                <c:pt idx="293">
                  <c:v>0.53365542235463603</c:v>
                </c:pt>
                <c:pt idx="294">
                  <c:v>0.53465281119985097</c:v>
                </c:pt>
                <c:pt idx="295">
                  <c:v>0.53626408012997295</c:v>
                </c:pt>
                <c:pt idx="296">
                  <c:v>0.538427735247482</c:v>
                </c:pt>
                <c:pt idx="297">
                  <c:v>0.54101340745434701</c:v>
                </c:pt>
                <c:pt idx="298">
                  <c:v>0.54389094765976598</c:v>
                </c:pt>
                <c:pt idx="299">
                  <c:v>0.54678534427821102</c:v>
                </c:pt>
                <c:pt idx="300">
                  <c:v>0.54962496310257003</c:v>
                </c:pt>
                <c:pt idx="301">
                  <c:v>0.55212078569196099</c:v>
                </c:pt>
                <c:pt idx="302">
                  <c:v>0.55450338296921398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4-4E61-A452-1028C72991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Sheet1!$B$1:$B$303</c:f>
              <c:numCache>
                <c:formatCode>General</c:formatCode>
                <c:ptCount val="303"/>
                <c:pt idx="0">
                  <c:v>0.37678903767826999</c:v>
                </c:pt>
                <c:pt idx="1">
                  <c:v>0.36074488540342697</c:v>
                </c:pt>
                <c:pt idx="2">
                  <c:v>0.34455199073322301</c:v>
                </c:pt>
                <c:pt idx="3">
                  <c:v>0.33107248020472102</c:v>
                </c:pt>
                <c:pt idx="4">
                  <c:v>0.32015884240454701</c:v>
                </c:pt>
                <c:pt idx="5">
                  <c:v>0.312375929193899</c:v>
                </c:pt>
                <c:pt idx="6">
                  <c:v>0.30766421746722999</c:v>
                </c:pt>
                <c:pt idx="7">
                  <c:v>0.30588661464474998</c:v>
                </c:pt>
                <c:pt idx="8">
                  <c:v>0.30651266420107398</c:v>
                </c:pt>
                <c:pt idx="9">
                  <c:v>0.30914721575862503</c:v>
                </c:pt>
                <c:pt idx="10">
                  <c:v>0.31359535031857</c:v>
                </c:pt>
                <c:pt idx="11">
                  <c:v>0.32001853567255301</c:v>
                </c:pt>
                <c:pt idx="12">
                  <c:v>0.32844205405941301</c:v>
                </c:pt>
                <c:pt idx="13">
                  <c:v>0.33871703339646803</c:v>
                </c:pt>
                <c:pt idx="14">
                  <c:v>0.35029934799731299</c:v>
                </c:pt>
                <c:pt idx="15">
                  <c:v>0.36262675806962102</c:v>
                </c:pt>
                <c:pt idx="16">
                  <c:v>0.37522527182283599</c:v>
                </c:pt>
                <c:pt idx="17">
                  <c:v>0.38761546530803198</c:v>
                </c:pt>
                <c:pt idx="18">
                  <c:v>0.39958331217691101</c:v>
                </c:pt>
                <c:pt idx="19">
                  <c:v>0.41070558303058302</c:v>
                </c:pt>
                <c:pt idx="20">
                  <c:v>0.420701725459246</c:v>
                </c:pt>
                <c:pt idx="21">
                  <c:v>0.42919563811883998</c:v>
                </c:pt>
                <c:pt idx="22">
                  <c:v>0.43613656015801899</c:v>
                </c:pt>
                <c:pt idx="23">
                  <c:v>0.44176485158275902</c:v>
                </c:pt>
                <c:pt idx="24">
                  <c:v>0.44622151268591698</c:v>
                </c:pt>
                <c:pt idx="25">
                  <c:v>0.449691055955802</c:v>
                </c:pt>
                <c:pt idx="26">
                  <c:v>0.45220671912182198</c:v>
                </c:pt>
                <c:pt idx="27">
                  <c:v>0.453946914196448</c:v>
                </c:pt>
                <c:pt idx="28">
                  <c:v>0.455087920875412</c:v>
                </c:pt>
                <c:pt idx="29">
                  <c:v>0.45586515659267002</c:v>
                </c:pt>
                <c:pt idx="30">
                  <c:v>0.45632551380672898</c:v>
                </c:pt>
                <c:pt idx="31">
                  <c:v>0.45616915030254401</c:v>
                </c:pt>
                <c:pt idx="32">
                  <c:v>0.45458639534661699</c:v>
                </c:pt>
                <c:pt idx="33">
                  <c:v>0.45070427972803401</c:v>
                </c:pt>
                <c:pt idx="34">
                  <c:v>0.44384555383117602</c:v>
                </c:pt>
                <c:pt idx="35">
                  <c:v>0.433829763944441</c:v>
                </c:pt>
                <c:pt idx="36">
                  <c:v>0.42101967044192001</c:v>
                </c:pt>
                <c:pt idx="37">
                  <c:v>0.40616455668499601</c:v>
                </c:pt>
                <c:pt idx="38">
                  <c:v>0.39059535651087302</c:v>
                </c:pt>
                <c:pt idx="39">
                  <c:v>0.37582174623122999</c:v>
                </c:pt>
                <c:pt idx="40">
                  <c:v>0.36349986650293498</c:v>
                </c:pt>
                <c:pt idx="41">
                  <c:v>0.35468032225049501</c:v>
                </c:pt>
                <c:pt idx="42">
                  <c:v>0.34959548024342901</c:v>
                </c:pt>
                <c:pt idx="43">
                  <c:v>0.34779740056455699</c:v>
                </c:pt>
                <c:pt idx="44">
                  <c:v>0.34823046086668402</c:v>
                </c:pt>
                <c:pt idx="45">
                  <c:v>0.34985044538543297</c:v>
                </c:pt>
                <c:pt idx="46">
                  <c:v>0.35155189589297797</c:v>
                </c:pt>
                <c:pt idx="47">
                  <c:v>0.352608359557332</c:v>
                </c:pt>
                <c:pt idx="48">
                  <c:v>0.35255557961557898</c:v>
                </c:pt>
                <c:pt idx="49">
                  <c:v>0.351139733459853</c:v>
                </c:pt>
                <c:pt idx="50">
                  <c:v>0.34842656750819301</c:v>
                </c:pt>
                <c:pt idx="51">
                  <c:v>0.34463312752259101</c:v>
                </c:pt>
                <c:pt idx="52">
                  <c:v>0.34021629132430797</c:v>
                </c:pt>
                <c:pt idx="53">
                  <c:v>0.335587862900528</c:v>
                </c:pt>
                <c:pt idx="54">
                  <c:v>0.33107740576942701</c:v>
                </c:pt>
                <c:pt idx="55">
                  <c:v>0.327040784128458</c:v>
                </c:pt>
                <c:pt idx="56">
                  <c:v>0.32371995772568601</c:v>
                </c:pt>
                <c:pt idx="57">
                  <c:v>0.32134996444977898</c:v>
                </c:pt>
                <c:pt idx="58">
                  <c:v>0.32002731813500901</c:v>
                </c:pt>
                <c:pt idx="59">
                  <c:v>0.319806435417053</c:v>
                </c:pt>
                <c:pt idx="60">
                  <c:v>0.32060265296750101</c:v>
                </c:pt>
                <c:pt idx="61">
                  <c:v>0.32212029190126801</c:v>
                </c:pt>
                <c:pt idx="62">
                  <c:v>0.323987067183232</c:v>
                </c:pt>
                <c:pt idx="63">
                  <c:v>0.32575726515790898</c:v>
                </c:pt>
                <c:pt idx="64">
                  <c:v>0.32718000022011401</c:v>
                </c:pt>
                <c:pt idx="65">
                  <c:v>0.32795182946754903</c:v>
                </c:pt>
                <c:pt idx="66">
                  <c:v>0.32779893951935202</c:v>
                </c:pt>
                <c:pt idx="67">
                  <c:v>0.32660442557951902</c:v>
                </c:pt>
                <c:pt idx="68">
                  <c:v>0.324427283619528</c:v>
                </c:pt>
                <c:pt idx="69">
                  <c:v>0.32155923235398898</c:v>
                </c:pt>
                <c:pt idx="70">
                  <c:v>0.31809211987101199</c:v>
                </c:pt>
                <c:pt idx="71">
                  <c:v>0.31409492606818001</c:v>
                </c:pt>
                <c:pt idx="72">
                  <c:v>0.30941609648583801</c:v>
                </c:pt>
                <c:pt idx="73">
                  <c:v>0.304009727879273</c:v>
                </c:pt>
                <c:pt idx="74">
                  <c:v>0.29797997929536302</c:v>
                </c:pt>
                <c:pt idx="75">
                  <c:v>0.291526170181577</c:v>
                </c:pt>
                <c:pt idx="76">
                  <c:v>0.28497352503345202</c:v>
                </c:pt>
                <c:pt idx="77">
                  <c:v>0.27832658148085498</c:v>
                </c:pt>
                <c:pt idx="78">
                  <c:v>0.27161039991913399</c:v>
                </c:pt>
                <c:pt idx="79">
                  <c:v>0.26470908308829999</c:v>
                </c:pt>
                <c:pt idx="80">
                  <c:v>0.25771110469816599</c:v>
                </c:pt>
                <c:pt idx="81">
                  <c:v>0.25090875856140898</c:v>
                </c:pt>
                <c:pt idx="82">
                  <c:v>0.24466594192063401</c:v>
                </c:pt>
                <c:pt idx="83">
                  <c:v>0.23952873230720201</c:v>
                </c:pt>
                <c:pt idx="84">
                  <c:v>0.23609951006138299</c:v>
                </c:pt>
                <c:pt idx="85">
                  <c:v>0.23502104648576999</c:v>
                </c:pt>
                <c:pt idx="86">
                  <c:v>0.237323649036314</c:v>
                </c:pt>
                <c:pt idx="87">
                  <c:v>0.243932124555749</c:v>
                </c:pt>
                <c:pt idx="88">
                  <c:v>0.25580878008299202</c:v>
                </c:pt>
                <c:pt idx="89">
                  <c:v>0.273444759799569</c:v>
                </c:pt>
                <c:pt idx="90">
                  <c:v>0.29679596247996298</c:v>
                </c:pt>
                <c:pt idx="91">
                  <c:v>0.32546077198759199</c:v>
                </c:pt>
                <c:pt idx="92">
                  <c:v>0.35791973085997397</c:v>
                </c:pt>
                <c:pt idx="93">
                  <c:v>0.39217758510732598</c:v>
                </c:pt>
                <c:pt idx="94">
                  <c:v>0.42547830777773599</c:v>
                </c:pt>
                <c:pt idx="95">
                  <c:v>0.45554063280193102</c:v>
                </c:pt>
                <c:pt idx="96">
                  <c:v>0.48018021902220798</c:v>
                </c:pt>
                <c:pt idx="97">
                  <c:v>0.498060525603778</c:v>
                </c:pt>
                <c:pt idx="98">
                  <c:v>0.50898478192833896</c:v>
                </c:pt>
                <c:pt idx="99">
                  <c:v>0.51397782478740395</c:v>
                </c:pt>
                <c:pt idx="100">
                  <c:v>0.51431115538208205</c:v>
                </c:pt>
                <c:pt idx="101">
                  <c:v>0.55620714795175996</c:v>
                </c:pt>
                <c:pt idx="102">
                  <c:v>0.57690161300189602</c:v>
                </c:pt>
                <c:pt idx="103">
                  <c:v>0.59828425817424502</c:v>
                </c:pt>
                <c:pt idx="104">
                  <c:v>0.617408628023419</c:v>
                </c:pt>
                <c:pt idx="105">
                  <c:v>0.63455134096239596</c:v>
                </c:pt>
                <c:pt idx="106">
                  <c:v>0.64895299658657701</c:v>
                </c:pt>
                <c:pt idx="107">
                  <c:v>0.66024591851293501</c:v>
                </c:pt>
                <c:pt idx="108">
                  <c:v>0.66768791394725402</c:v>
                </c:pt>
                <c:pt idx="109">
                  <c:v>0.67101615719272101</c:v>
                </c:pt>
                <c:pt idx="110">
                  <c:v>0.67021938915386803</c:v>
                </c:pt>
                <c:pt idx="111">
                  <c:v>0.66555441498336299</c:v>
                </c:pt>
                <c:pt idx="112">
                  <c:v>0.65692496171593195</c:v>
                </c:pt>
                <c:pt idx="113">
                  <c:v>0.64415130450937697</c:v>
                </c:pt>
                <c:pt idx="114">
                  <c:v>0.62698510367984495</c:v>
                </c:pt>
                <c:pt idx="115">
                  <c:v>0.60585929919798798</c:v>
                </c:pt>
                <c:pt idx="116">
                  <c:v>0.58184080746113698</c:v>
                </c:pt>
                <c:pt idx="117">
                  <c:v>0.556363778749285</c:v>
                </c:pt>
                <c:pt idx="118">
                  <c:v>0.53119384777248901</c:v>
                </c:pt>
                <c:pt idx="119">
                  <c:v>0.50741925824941603</c:v>
                </c:pt>
                <c:pt idx="120">
                  <c:v>0.48589139578091201</c:v>
                </c:pt>
                <c:pt idx="121">
                  <c:v>0.46653240008076302</c:v>
                </c:pt>
                <c:pt idx="122">
                  <c:v>0.44914545928268601</c:v>
                </c:pt>
                <c:pt idx="123">
                  <c:v>0.43359622353643001</c:v>
                </c:pt>
                <c:pt idx="124">
                  <c:v>0.42002674871769802</c:v>
                </c:pt>
                <c:pt idx="125">
                  <c:v>0.40899236353756202</c:v>
                </c:pt>
                <c:pt idx="126">
                  <c:v>0.40095442993987301</c:v>
                </c:pt>
                <c:pt idx="127">
                  <c:v>0.39653779235961401</c:v>
                </c:pt>
                <c:pt idx="128">
                  <c:v>0.39635500647462102</c:v>
                </c:pt>
                <c:pt idx="129">
                  <c:v>0.40106229955658501</c:v>
                </c:pt>
                <c:pt idx="130">
                  <c:v>0.41109748607334701</c:v>
                </c:pt>
                <c:pt idx="131">
                  <c:v>0.426445404171792</c:v>
                </c:pt>
                <c:pt idx="132">
                  <c:v>0.44624213452224099</c:v>
                </c:pt>
                <c:pt idx="133">
                  <c:v>0.46876376404467501</c:v>
                </c:pt>
                <c:pt idx="134">
                  <c:v>0.49151600536969903</c:v>
                </c:pt>
                <c:pt idx="135">
                  <c:v>0.51224756893286205</c:v>
                </c:pt>
                <c:pt idx="136">
                  <c:v>0.52922810935407505</c:v>
                </c:pt>
                <c:pt idx="137">
                  <c:v>0.54141549309200199</c:v>
                </c:pt>
                <c:pt idx="138">
                  <c:v>0.54830453033695903</c:v>
                </c:pt>
                <c:pt idx="139">
                  <c:v>0.54980930097973502</c:v>
                </c:pt>
                <c:pt idx="140">
                  <c:v>0.54640274443899195</c:v>
                </c:pt>
                <c:pt idx="141">
                  <c:v>0.53892300479118105</c:v>
                </c:pt>
                <c:pt idx="142">
                  <c:v>0.52863436664283103</c:v>
                </c:pt>
                <c:pt idx="143">
                  <c:v>0.51681251777433102</c:v>
                </c:pt>
                <c:pt idx="144">
                  <c:v>0.50472709838997698</c:v>
                </c:pt>
                <c:pt idx="145">
                  <c:v>0.49327205530491303</c:v>
                </c:pt>
                <c:pt idx="146">
                  <c:v>0.483053034175975</c:v>
                </c:pt>
                <c:pt idx="147">
                  <c:v>0.47423399565670998</c:v>
                </c:pt>
                <c:pt idx="148">
                  <c:v>0.46688231752438097</c:v>
                </c:pt>
                <c:pt idx="149">
                  <c:v>0.46083071313335799</c:v>
                </c:pt>
                <c:pt idx="150">
                  <c:v>0.45566725414457698</c:v>
                </c:pt>
                <c:pt idx="151">
                  <c:v>0.45098289317923002</c:v>
                </c:pt>
                <c:pt idx="152">
                  <c:v>0.446132163913049</c:v>
                </c:pt>
                <c:pt idx="153">
                  <c:v>0.44076547257188098</c:v>
                </c:pt>
                <c:pt idx="154">
                  <c:v>0.43445911577823199</c:v>
                </c:pt>
                <c:pt idx="155">
                  <c:v>0.42711807561867199</c:v>
                </c:pt>
                <c:pt idx="156">
                  <c:v>0.418836537189752</c:v>
                </c:pt>
                <c:pt idx="157">
                  <c:v>0.40973704453100901</c:v>
                </c:pt>
                <c:pt idx="158">
                  <c:v>0.40017367259532499</c:v>
                </c:pt>
                <c:pt idx="159">
                  <c:v>0.39052990504707302</c:v>
                </c:pt>
                <c:pt idx="160">
                  <c:v>0.38156444673073697</c:v>
                </c:pt>
                <c:pt idx="161">
                  <c:v>0.37420783494624399</c:v>
                </c:pt>
                <c:pt idx="162">
                  <c:v>0.36946552288593298</c:v>
                </c:pt>
                <c:pt idx="163">
                  <c:v>0.36807651306967099</c:v>
                </c:pt>
                <c:pt idx="164">
                  <c:v>0.36981385072051098</c:v>
                </c:pt>
                <c:pt idx="165">
                  <c:v>0.37369689338822099</c:v>
                </c:pt>
                <c:pt idx="166">
                  <c:v>0.37833521046382002</c:v>
                </c:pt>
                <c:pt idx="167">
                  <c:v>0.38255553939367798</c:v>
                </c:pt>
                <c:pt idx="168">
                  <c:v>0.38572482982411499</c:v>
                </c:pt>
                <c:pt idx="169">
                  <c:v>0.38771977964099302</c:v>
                </c:pt>
                <c:pt idx="170">
                  <c:v>0.38904479458819002</c:v>
                </c:pt>
                <c:pt idx="171">
                  <c:v>0.39034573089289398</c:v>
                </c:pt>
                <c:pt idx="172">
                  <c:v>0.39220586705256799</c:v>
                </c:pt>
                <c:pt idx="173">
                  <c:v>0.39477440346755099</c:v>
                </c:pt>
                <c:pt idx="174">
                  <c:v>0.39764110178515299</c:v>
                </c:pt>
                <c:pt idx="175">
                  <c:v>0.40017020493349198</c:v>
                </c:pt>
                <c:pt idx="176">
                  <c:v>0.40163906512740299</c:v>
                </c:pt>
                <c:pt idx="177">
                  <c:v>0.40191167469254802</c:v>
                </c:pt>
                <c:pt idx="178">
                  <c:v>0.401331963062037</c:v>
                </c:pt>
                <c:pt idx="179">
                  <c:v>0.40051857110170302</c:v>
                </c:pt>
                <c:pt idx="180">
                  <c:v>0.399771194876617</c:v>
                </c:pt>
                <c:pt idx="181">
                  <c:v>0.398729214076598</c:v>
                </c:pt>
                <c:pt idx="182">
                  <c:v>0.39701828678478801</c:v>
                </c:pt>
                <c:pt idx="183">
                  <c:v>0.394598289542064</c:v>
                </c:pt>
                <c:pt idx="184">
                  <c:v>0.39232903540795799</c:v>
                </c:pt>
                <c:pt idx="185">
                  <c:v>0.39226999778946098</c:v>
                </c:pt>
                <c:pt idx="186">
                  <c:v>0.39666050250697199</c:v>
                </c:pt>
                <c:pt idx="187">
                  <c:v>0.40853986686589799</c:v>
                </c:pt>
                <c:pt idx="188">
                  <c:v>0.43016100064763901</c:v>
                </c:pt>
                <c:pt idx="189">
                  <c:v>0.46329178793348202</c:v>
                </c:pt>
                <c:pt idx="190">
                  <c:v>0.50812692419632899</c:v>
                </c:pt>
                <c:pt idx="191">
                  <c:v>0.56290148396820705</c:v>
                </c:pt>
                <c:pt idx="192">
                  <c:v>0.62463581096729903</c:v>
                </c:pt>
                <c:pt idx="193">
                  <c:v>0.68864806851660099</c:v>
                </c:pt>
                <c:pt idx="194">
                  <c:v>0.74995727172758297</c:v>
                </c:pt>
                <c:pt idx="195">
                  <c:v>0.80179991311249699</c:v>
                </c:pt>
                <c:pt idx="196">
                  <c:v>0.83897614466382398</c:v>
                </c:pt>
                <c:pt idx="197">
                  <c:v>0.85405866216502202</c:v>
                </c:pt>
                <c:pt idx="198">
                  <c:v>0.84558866191624804</c:v>
                </c:pt>
                <c:pt idx="199">
                  <c:v>0.80906082350755604</c:v>
                </c:pt>
                <c:pt idx="200">
                  <c:v>0.75488522762997201</c:v>
                </c:pt>
                <c:pt idx="201">
                  <c:v>0.67994853305932601</c:v>
                </c:pt>
                <c:pt idx="202">
                  <c:v>0.45097278249654899</c:v>
                </c:pt>
                <c:pt idx="203">
                  <c:v>0.46061440260122499</c:v>
                </c:pt>
                <c:pt idx="204">
                  <c:v>0.470816444505467</c:v>
                </c:pt>
                <c:pt idx="205">
                  <c:v>0.48060744319729398</c:v>
                </c:pt>
                <c:pt idx="206">
                  <c:v>0.49065651767253898</c:v>
                </c:pt>
                <c:pt idx="207">
                  <c:v>0.50110080212834496</c:v>
                </c:pt>
                <c:pt idx="208">
                  <c:v>0.51279459707409603</c:v>
                </c:pt>
                <c:pt idx="209">
                  <c:v>0.52633914318249997</c:v>
                </c:pt>
                <c:pt idx="210">
                  <c:v>0.54249100811806406</c:v>
                </c:pt>
                <c:pt idx="211">
                  <c:v>0.56188083660202703</c:v>
                </c:pt>
                <c:pt idx="212">
                  <c:v>0.58452139898313904</c:v>
                </c:pt>
                <c:pt idx="213">
                  <c:v>0.61033176044450799</c:v>
                </c:pt>
                <c:pt idx="214">
                  <c:v>0.63815192023246803</c:v>
                </c:pt>
                <c:pt idx="215">
                  <c:v>0.66674525998249901</c:v>
                </c:pt>
                <c:pt idx="216">
                  <c:v>0.69446788514049096</c:v>
                </c:pt>
                <c:pt idx="217">
                  <c:v>0.719922766790005</c:v>
                </c:pt>
                <c:pt idx="218">
                  <c:v>0.74235344705429795</c:v>
                </c:pt>
                <c:pt idx="219">
                  <c:v>0.76120771831536505</c:v>
                </c:pt>
                <c:pt idx="220">
                  <c:v>0.77649483230385996</c:v>
                </c:pt>
                <c:pt idx="221">
                  <c:v>0.78801713158157205</c:v>
                </c:pt>
                <c:pt idx="222">
                  <c:v>0.79534819675552604</c:v>
                </c:pt>
                <c:pt idx="223">
                  <c:v>0.79769090514601304</c:v>
                </c:pt>
                <c:pt idx="224">
                  <c:v>0.79402143595949404</c:v>
                </c:pt>
                <c:pt idx="225">
                  <c:v>0.78327834704409405</c:v>
                </c:pt>
                <c:pt idx="226">
                  <c:v>0.76474474327501696</c:v>
                </c:pt>
                <c:pt idx="227">
                  <c:v>0.73819650368899803</c:v>
                </c:pt>
                <c:pt idx="228">
                  <c:v>0.70484840327336595</c:v>
                </c:pt>
                <c:pt idx="229">
                  <c:v>0.66689568591680404</c:v>
                </c:pt>
                <c:pt idx="230">
                  <c:v>0.62773535300196404</c:v>
                </c:pt>
                <c:pt idx="231">
                  <c:v>0.59084318138159897</c:v>
                </c:pt>
                <c:pt idx="232">
                  <c:v>0.55884203894559703</c:v>
                </c:pt>
                <c:pt idx="233">
                  <c:v>0.53348242839512905</c:v>
                </c:pt>
                <c:pt idx="234">
                  <c:v>0.51468230802436299</c:v>
                </c:pt>
                <c:pt idx="235">
                  <c:v>0.50166106704763103</c:v>
                </c:pt>
                <c:pt idx="236">
                  <c:v>0.49249923512451499</c:v>
                </c:pt>
                <c:pt idx="237">
                  <c:v>0.48533342580161798</c:v>
                </c:pt>
                <c:pt idx="238">
                  <c:v>0.47871550809754998</c:v>
                </c:pt>
                <c:pt idx="239">
                  <c:v>0.47190404746294101</c:v>
                </c:pt>
                <c:pt idx="240">
                  <c:v>0.465295609556169</c:v>
                </c:pt>
                <c:pt idx="241">
                  <c:v>0.459764825261821</c:v>
                </c:pt>
                <c:pt idx="242">
                  <c:v>0.456620482998155</c:v>
                </c:pt>
                <c:pt idx="243">
                  <c:v>0.45678464296815802</c:v>
                </c:pt>
                <c:pt idx="244">
                  <c:v>0.46055923545373501</c:v>
                </c:pt>
                <c:pt idx="245">
                  <c:v>0.46748448427249101</c:v>
                </c:pt>
                <c:pt idx="246">
                  <c:v>0.47656349221169297</c:v>
                </c:pt>
                <c:pt idx="247">
                  <c:v>0.48656622993314702</c:v>
                </c:pt>
                <c:pt idx="248">
                  <c:v>0.49651621530696299</c:v>
                </c:pt>
                <c:pt idx="249">
                  <c:v>0.50567881809812398</c:v>
                </c:pt>
                <c:pt idx="250">
                  <c:v>0.51376222779543501</c:v>
                </c:pt>
                <c:pt idx="251">
                  <c:v>0.52082436109542996</c:v>
                </c:pt>
                <c:pt idx="252">
                  <c:v>0.52710911315224396</c:v>
                </c:pt>
                <c:pt idx="253">
                  <c:v>0.53313382829541101</c:v>
                </c:pt>
                <c:pt idx="254">
                  <c:v>0.53921051065606596</c:v>
                </c:pt>
                <c:pt idx="255">
                  <c:v>0.54579796337956898</c:v>
                </c:pt>
                <c:pt idx="256">
                  <c:v>0.5530201081985</c:v>
                </c:pt>
                <c:pt idx="257">
                  <c:v>0.56089094950187801</c:v>
                </c:pt>
                <c:pt idx="258">
                  <c:v>0.56937652612110901</c:v>
                </c:pt>
                <c:pt idx="259">
                  <c:v>0.578319803812822</c:v>
                </c:pt>
                <c:pt idx="260">
                  <c:v>0.58774356954533402</c:v>
                </c:pt>
                <c:pt idx="261">
                  <c:v>0.59750427315958698</c:v>
                </c:pt>
                <c:pt idx="262">
                  <c:v>0.60756033529178299</c:v>
                </c:pt>
                <c:pt idx="263">
                  <c:v>0.61753599224907796</c:v>
                </c:pt>
                <c:pt idx="264">
                  <c:v>0.62661886432240899</c:v>
                </c:pt>
                <c:pt idx="265">
                  <c:v>0.63380173538371298</c:v>
                </c:pt>
                <c:pt idx="266">
                  <c:v>0.63814944012590302</c:v>
                </c:pt>
                <c:pt idx="267">
                  <c:v>0.63901822466646496</c:v>
                </c:pt>
                <c:pt idx="268">
                  <c:v>0.63615113300514103</c:v>
                </c:pt>
                <c:pt idx="269">
                  <c:v>0.629674599844528</c:v>
                </c:pt>
                <c:pt idx="270">
                  <c:v>0.62013944817081501</c:v>
                </c:pt>
                <c:pt idx="271">
                  <c:v>0.60832661377362796</c:v>
                </c:pt>
                <c:pt idx="272">
                  <c:v>0.59512692514908605</c:v>
                </c:pt>
                <c:pt idx="273">
                  <c:v>0.58149616226509504</c:v>
                </c:pt>
                <c:pt idx="274">
                  <c:v>0.56811806345853499</c:v>
                </c:pt>
                <c:pt idx="275">
                  <c:v>0.55566803637737605</c:v>
                </c:pt>
                <c:pt idx="276">
                  <c:v>0.54448460284529498</c:v>
                </c:pt>
                <c:pt idx="277">
                  <c:v>0.53484858322395901</c:v>
                </c:pt>
                <c:pt idx="278">
                  <c:v>0.52686663066322403</c:v>
                </c:pt>
                <c:pt idx="279">
                  <c:v>0.52043158446634996</c:v>
                </c:pt>
                <c:pt idx="280">
                  <c:v>0.51542928195718496</c:v>
                </c:pt>
                <c:pt idx="281">
                  <c:v>0.511276316393666</c:v>
                </c:pt>
                <c:pt idx="282">
                  <c:v>0.50745192253751403</c:v>
                </c:pt>
                <c:pt idx="283">
                  <c:v>0.50318275024626702</c:v>
                </c:pt>
                <c:pt idx="284">
                  <c:v>0.497811973340608</c:v>
                </c:pt>
                <c:pt idx="285">
                  <c:v>0.49092760503529698</c:v>
                </c:pt>
                <c:pt idx="286">
                  <c:v>0.48240219810456197</c:v>
                </c:pt>
                <c:pt idx="287">
                  <c:v>0.47266168230497302</c:v>
                </c:pt>
                <c:pt idx="288">
                  <c:v>0.46242066411817401</c:v>
                </c:pt>
                <c:pt idx="289">
                  <c:v>0.45279815988834798</c:v>
                </c:pt>
                <c:pt idx="290">
                  <c:v>0.444995442380821</c:v>
                </c:pt>
                <c:pt idx="291">
                  <c:v>0.43999815755857602</c:v>
                </c:pt>
                <c:pt idx="292">
                  <c:v>0.43841212790545703</c:v>
                </c:pt>
                <c:pt idx="293">
                  <c:v>0.44059796050093802</c:v>
                </c:pt>
                <c:pt idx="294">
                  <c:v>0.44662587963966399</c:v>
                </c:pt>
                <c:pt idx="295">
                  <c:v>0.45636390595519599</c:v>
                </c:pt>
                <c:pt idx="296">
                  <c:v>0.46944038876831101</c:v>
                </c:pt>
                <c:pt idx="297">
                  <c:v>0.48506741633837103</c:v>
                </c:pt>
                <c:pt idx="298">
                  <c:v>0.50245840658247398</c:v>
                </c:pt>
                <c:pt idx="299">
                  <c:v>0.519951271932935</c:v>
                </c:pt>
                <c:pt idx="300">
                  <c:v>0.53711307671967601</c:v>
                </c:pt>
                <c:pt idx="301">
                  <c:v>0.552197080140853</c:v>
                </c:pt>
                <c:pt idx="302">
                  <c:v>0.56659678372320199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4-4E61-A452-1028C7299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660303"/>
        <c:axId val="1768662383"/>
      </c:lineChart>
      <c:catAx>
        <c:axId val="176866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62383"/>
        <c:crosses val="autoZero"/>
        <c:auto val="1"/>
        <c:lblAlgn val="ctr"/>
        <c:lblOffset val="100"/>
        <c:noMultiLvlLbl val="0"/>
      </c:catAx>
      <c:valAx>
        <c:axId val="17686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6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12</xdr:row>
      <xdr:rowOff>33337</xdr:rowOff>
    </xdr:from>
    <xdr:to>
      <xdr:col>18</xdr:col>
      <xdr:colOff>323850</xdr:colOff>
      <xdr:row>26</xdr:row>
      <xdr:rowOff>109537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12</xdr:row>
      <xdr:rowOff>47625</xdr:rowOff>
    </xdr:from>
    <xdr:to>
      <xdr:col>11</xdr:col>
      <xdr:colOff>0</xdr:colOff>
      <xdr:row>26</xdr:row>
      <xdr:rowOff>123825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419100</xdr:colOff>
      <xdr:row>12</xdr:row>
      <xdr:rowOff>57150</xdr:rowOff>
    </xdr:from>
    <xdr:to>
      <xdr:col>26</xdr:col>
      <xdr:colOff>114300</xdr:colOff>
      <xdr:row>26</xdr:row>
      <xdr:rowOff>133350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500062</xdr:colOff>
      <xdr:row>4204</xdr:row>
      <xdr:rowOff>171450</xdr:rowOff>
    </xdr:from>
    <xdr:to>
      <xdr:col>18</xdr:col>
      <xdr:colOff>195262</xdr:colOff>
      <xdr:row>4246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C10F7-4566-4442-B288-1B6912E74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76</xdr:row>
      <xdr:rowOff>28575</xdr:rowOff>
    </xdr:from>
    <xdr:to>
      <xdr:col>18</xdr:col>
      <xdr:colOff>228600</xdr:colOff>
      <xdr:row>90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A1F8F-5E20-4ACE-8A59-8A8105876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0</xdr:row>
      <xdr:rowOff>0</xdr:rowOff>
    </xdr:from>
    <xdr:to>
      <xdr:col>18</xdr:col>
      <xdr:colOff>228600</xdr:colOff>
      <xdr:row>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7DDC6-4729-4326-8CF0-A26DA0AC9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_tm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caeld_X_t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_tmp"/>
    </sheetNames>
    <sheetDataSet>
      <sheetData sheetId="0">
        <row r="1">
          <cell r="A1" t="str">
            <v>Raw</v>
          </cell>
        </row>
        <row r="2">
          <cell r="A2">
            <v>-2.0886616706291798</v>
          </cell>
        </row>
        <row r="3">
          <cell r="A3">
            <v>-1.6116708988403501</v>
          </cell>
        </row>
        <row r="4">
          <cell r="A4">
            <v>-1.1257892111499701</v>
          </cell>
        </row>
        <row r="5">
          <cell r="A5">
            <v>-0.69913567208538596</v>
          </cell>
        </row>
        <row r="6">
          <cell r="A6">
            <v>-0.31552895567877898</v>
          </cell>
        </row>
        <row r="7">
          <cell r="A7">
            <v>1.6264556899012201E-2</v>
          </cell>
        </row>
        <row r="8">
          <cell r="A8">
            <v>0.29348580014475401</v>
          </cell>
        </row>
        <row r="9">
          <cell r="A9">
            <v>0.49830202295488901</v>
          </cell>
        </row>
        <row r="10">
          <cell r="A10">
            <v>0.624812759011942</v>
          </cell>
        </row>
        <row r="11">
          <cell r="A11">
            <v>0.67396726959978004</v>
          </cell>
        </row>
        <row r="12">
          <cell r="A12">
            <v>0.66056930699362304</v>
          </cell>
        </row>
        <row r="13">
          <cell r="A13">
            <v>0.60059967802482195</v>
          </cell>
        </row>
        <row r="14">
          <cell r="A14">
            <v>0.50080001887247905</v>
          </cell>
        </row>
        <row r="15">
          <cell r="A15">
            <v>0.36252644481135299</v>
          </cell>
        </row>
        <row r="16">
          <cell r="A16">
            <v>0.186634778813977</v>
          </cell>
        </row>
        <row r="17">
          <cell r="A17">
            <v>-2.4436496317794001E-2</v>
          </cell>
        </row>
        <row r="18">
          <cell r="A18">
            <v>-0.26707541412444502</v>
          </cell>
        </row>
        <row r="19">
          <cell r="A19">
            <v>-0.52839363351940105</v>
          </cell>
        </row>
        <row r="20">
          <cell r="A20">
            <v>-0.78795608817220897</v>
          </cell>
        </row>
        <row r="21">
          <cell r="A21">
            <v>-1.0196768628017201</v>
          </cell>
        </row>
        <row r="22">
          <cell r="A22">
            <v>-1.2006452206089799</v>
          </cell>
        </row>
        <row r="23">
          <cell r="A23">
            <v>-1.3131380938575301</v>
          </cell>
        </row>
        <row r="24">
          <cell r="A24">
            <v>-1.3472769763967201</v>
          </cell>
        </row>
        <row r="25">
          <cell r="A25">
            <v>-1.3014837081797199</v>
          </cell>
        </row>
        <row r="26">
          <cell r="A26">
            <v>-1.1832826147170801</v>
          </cell>
        </row>
        <row r="27">
          <cell r="A27">
            <v>-1.01031293573337</v>
          </cell>
        </row>
        <row r="28">
          <cell r="A28">
            <v>-0.80652645151237801</v>
          </cell>
        </row>
        <row r="29">
          <cell r="A29">
            <v>-0.59887084384053302</v>
          </cell>
        </row>
        <row r="30">
          <cell r="A30">
            <v>-0.41240249098299803</v>
          </cell>
        </row>
        <row r="31">
          <cell r="A31">
            <v>-0.26469962979843897</v>
          </cell>
        </row>
        <row r="32">
          <cell r="A32">
            <v>-0.16398049591962899</v>
          </cell>
        </row>
        <row r="33">
          <cell r="A33">
            <v>-0.110751286347125</v>
          </cell>
        </row>
        <row r="34">
          <cell r="A34">
            <v>-9.8013685518142199E-2</v>
          </cell>
        </row>
        <row r="35">
          <cell r="A35">
            <v>-0.116999634742428</v>
          </cell>
        </row>
        <row r="36">
          <cell r="A36">
            <v>-0.155275804414957</v>
          </cell>
        </row>
        <row r="37">
          <cell r="A37">
            <v>-0.19970287012726901</v>
          </cell>
        </row>
        <row r="38">
          <cell r="A38">
            <v>-0.235514295385503</v>
          </cell>
        </row>
        <row r="39">
          <cell r="A39">
            <v>-0.249341165812628</v>
          </cell>
        </row>
        <row r="40">
          <cell r="A40">
            <v>-0.234954424046386</v>
          </cell>
        </row>
        <row r="41">
          <cell r="A41">
            <v>-0.19335586398767399</v>
          </cell>
        </row>
        <row r="42">
          <cell r="A42">
            <v>-0.13348058489790399</v>
          </cell>
        </row>
        <row r="43">
          <cell r="A43">
            <v>-6.67679961956998E-2</v>
          </cell>
        </row>
        <row r="44">
          <cell r="A44">
            <v>-3.7926309855863E-3</v>
          </cell>
        </row>
        <row r="45">
          <cell r="A45">
            <v>4.7910287860956101E-2</v>
          </cell>
        </row>
        <row r="46">
          <cell r="A46">
            <v>8.4934368871614901E-2</v>
          </cell>
        </row>
        <row r="47">
          <cell r="A47">
            <v>0.107056360799008</v>
          </cell>
        </row>
        <row r="48">
          <cell r="A48">
            <v>0.116867898304734</v>
          </cell>
        </row>
        <row r="49">
          <cell r="A49">
            <v>0.117787256275819</v>
          </cell>
        </row>
        <row r="50">
          <cell r="A50">
            <v>0.11393580324046999</v>
          </cell>
        </row>
        <row r="51">
          <cell r="A51">
            <v>0.10917843292752701</v>
          </cell>
        </row>
        <row r="52">
          <cell r="A52">
            <v>0.106515752877388</v>
          </cell>
        </row>
        <row r="53">
          <cell r="A53">
            <v>0.108062192353542</v>
          </cell>
        </row>
        <row r="54">
          <cell r="A54">
            <v>0.113958713161586</v>
          </cell>
        </row>
        <row r="55">
          <cell r="A55">
            <v>0.122983135698662</v>
          </cell>
        </row>
        <row r="56">
          <cell r="A56">
            <v>0.13297936406274699</v>
          </cell>
        </row>
        <row r="57">
          <cell r="A57">
            <v>0.14167265206030799</v>
          </cell>
        </row>
        <row r="58">
          <cell r="A58">
            <v>0.14704517334120901</v>
          </cell>
        </row>
        <row r="59">
          <cell r="A59">
            <v>0.147620666501314</v>
          </cell>
        </row>
        <row r="60">
          <cell r="A60">
            <v>0.14238325398457899</v>
          </cell>
        </row>
        <row r="61">
          <cell r="A61">
            <v>0.13102786161170901</v>
          </cell>
        </row>
        <row r="62">
          <cell r="A62">
            <v>0.113549042172036</v>
          </cell>
        </row>
        <row r="63">
          <cell r="A63">
            <v>9.1082174067317306E-2</v>
          </cell>
        </row>
        <row r="64">
          <cell r="A64">
            <v>6.5846688671891196E-2</v>
          </cell>
        </row>
        <row r="65">
          <cell r="A65">
            <v>4.0451790700820701E-2</v>
          </cell>
        </row>
        <row r="66">
          <cell r="A66">
            <v>1.67969792624263E-2</v>
          </cell>
        </row>
        <row r="67">
          <cell r="A67">
            <v>-4.4987304929122E-3</v>
          </cell>
        </row>
        <row r="68">
          <cell r="A68">
            <v>-2.32805065453719E-2</v>
          </cell>
        </row>
        <row r="69">
          <cell r="A69">
            <v>-3.9185278773048199E-2</v>
          </cell>
        </row>
        <row r="70">
          <cell r="A70">
            <v>-5.0916601873881098E-2</v>
          </cell>
        </row>
        <row r="71">
          <cell r="A71">
            <v>-5.6598523842919801E-2</v>
          </cell>
        </row>
        <row r="72">
          <cell r="A72">
            <v>-5.4033327908971099E-2</v>
          </cell>
        </row>
        <row r="73">
          <cell r="A73">
            <v>-4.1824579565134599E-2</v>
          </cell>
        </row>
        <row r="74">
          <cell r="A74">
            <v>-1.8604885760447901E-2</v>
          </cell>
        </row>
        <row r="75">
          <cell r="A75">
            <v>1.5602360419938E-2</v>
          </cell>
        </row>
        <row r="76">
          <cell r="A76">
            <v>5.9720197118231802E-2</v>
          </cell>
        </row>
        <row r="77">
          <cell r="A77">
            <v>0.111489275917963</v>
          </cell>
        </row>
        <row r="78">
          <cell r="A78">
            <v>0.16782661400297999</v>
          </cell>
        </row>
        <row r="79">
          <cell r="A79">
            <v>0.22637404622139701</v>
          </cell>
        </row>
        <row r="80">
          <cell r="A80">
            <v>0.284470616609033</v>
          </cell>
        </row>
        <row r="81">
          <cell r="A81">
            <v>0.34224200815186201</v>
          </cell>
        </row>
        <row r="82">
          <cell r="A82">
            <v>0.39966642259165203</v>
          </cell>
        </row>
        <row r="83">
          <cell r="A83">
            <v>0.45754159396073202</v>
          </cell>
        </row>
        <row r="84">
          <cell r="A84">
            <v>0.51653770023955503</v>
          </cell>
        </row>
        <row r="85">
          <cell r="A85">
            <v>0.57683125051402895</v>
          </cell>
        </row>
        <row r="86">
          <cell r="A86">
            <v>0.639074638111093</v>
          </cell>
        </row>
        <row r="87">
          <cell r="A87">
            <v>0.701663901753944</v>
          </cell>
        </row>
        <row r="88">
          <cell r="A88">
            <v>0.76295203409692103</v>
          </cell>
        </row>
        <row r="89">
          <cell r="A89">
            <v>0.81993772557276501</v>
          </cell>
        </row>
        <row r="90">
          <cell r="A90">
            <v>0.86906512022262905</v>
          </cell>
        </row>
        <row r="91">
          <cell r="A91">
            <v>0.906322893576335</v>
          </cell>
        </row>
        <row r="92">
          <cell r="A92">
            <v>0.92722147344672301</v>
          </cell>
        </row>
        <row r="93">
          <cell r="A93">
            <v>0.92593680946141999</v>
          </cell>
        </row>
        <row r="94">
          <cell r="A94">
            <v>0.89690778075560995</v>
          </cell>
        </row>
        <row r="95">
          <cell r="A95">
            <v>0.83346196508608905</v>
          </cell>
        </row>
        <row r="96">
          <cell r="A96">
            <v>0.72894720354597298</v>
          </cell>
        </row>
        <row r="97">
          <cell r="A97">
            <v>0.58455905133170305</v>
          </cell>
        </row>
        <row r="98">
          <cell r="A98">
            <v>0.39661490735758798</v>
          </cell>
        </row>
        <row r="99">
          <cell r="A99">
            <v>0.18008910636688</v>
          </cell>
        </row>
        <row r="100">
          <cell r="A100">
            <v>-7.2702375377603906E-2</v>
          </cell>
        </row>
        <row r="101">
          <cell r="A101">
            <v>-0.32650801812644298</v>
          </cell>
        </row>
        <row r="102">
          <cell r="A102">
            <v>-0.60742325460923896</v>
          </cell>
        </row>
        <row r="103">
          <cell r="A103">
            <v>-0.58603448515134604</v>
          </cell>
        </row>
        <row r="104">
          <cell r="A104">
            <v>-0.78004345067451897</v>
          </cell>
        </row>
        <row r="105">
          <cell r="A105">
            <v>-0.97453554842493795</v>
          </cell>
        </row>
        <row r="106">
          <cell r="A106">
            <v>-1.1437940785364</v>
          </cell>
        </row>
        <row r="107">
          <cell r="A107">
            <v>-1.3024889332837499</v>
          </cell>
        </row>
        <row r="108">
          <cell r="A108">
            <v>-1.4563588861197501</v>
          </cell>
        </row>
        <row r="109">
          <cell r="A109">
            <v>-1.6103023219611401</v>
          </cell>
        </row>
        <row r="110">
          <cell r="A110">
            <v>-1.75764572144405</v>
          </cell>
        </row>
        <row r="111">
          <cell r="A111">
            <v>-1.8941860804200401</v>
          </cell>
        </row>
        <row r="112">
          <cell r="A112">
            <v>-2.0188320704953702</v>
          </cell>
        </row>
        <row r="113">
          <cell r="A113">
            <v>-2.1256472484114202</v>
          </cell>
        </row>
        <row r="114">
          <cell r="A114">
            <v>-2.2001400170844598</v>
          </cell>
        </row>
        <row r="115">
          <cell r="A115">
            <v>-2.2247752343881899</v>
          </cell>
        </row>
        <row r="116">
          <cell r="A116">
            <v>-2.1861219235055902</v>
          </cell>
        </row>
        <row r="117">
          <cell r="A117">
            <v>-2.0818614839397198</v>
          </cell>
        </row>
        <row r="118">
          <cell r="A118">
            <v>-1.9184228391171501</v>
          </cell>
        </row>
        <row r="119">
          <cell r="A119">
            <v>-1.7080944692734501</v>
          </cell>
        </row>
        <row r="120">
          <cell r="A120">
            <v>-1.4664782158399201</v>
          </cell>
        </row>
        <row r="121">
          <cell r="A121">
            <v>-1.21226338868313</v>
          </cell>
        </row>
        <row r="122">
          <cell r="A122">
            <v>-0.96990399060907395</v>
          </cell>
        </row>
        <row r="123">
          <cell r="A123">
            <v>-0.76571924106410605</v>
          </cell>
        </row>
        <row r="124">
          <cell r="A124">
            <v>-0.62607423694017095</v>
          </cell>
        </row>
        <row r="125">
          <cell r="A125">
            <v>-0.56302566936683296</v>
          </cell>
        </row>
        <row r="126">
          <cell r="A126">
            <v>-0.57189766433549405</v>
          </cell>
        </row>
        <row r="127">
          <cell r="A127">
            <v>-0.63488515534871104</v>
          </cell>
        </row>
        <row r="128">
          <cell r="A128">
            <v>-0.72798282539606796</v>
          </cell>
        </row>
        <row r="129">
          <cell r="A129">
            <v>-0.83059368172830195</v>
          </cell>
        </row>
        <row r="130">
          <cell r="A130">
            <v>-0.92522943309674099</v>
          </cell>
        </row>
        <row r="131">
          <cell r="A131">
            <v>-1.0025665092245899</v>
          </cell>
        </row>
        <row r="132">
          <cell r="A132">
            <v>-1.0590071400544301</v>
          </cell>
        </row>
        <row r="133">
          <cell r="A133">
            <v>-1.0966841110839001</v>
          </cell>
        </row>
        <row r="134">
          <cell r="A134">
            <v>-1.1189938930790899</v>
          </cell>
        </row>
        <row r="135">
          <cell r="A135">
            <v>-1.13023628596182</v>
          </cell>
        </row>
        <row r="136">
          <cell r="A136">
            <v>-1.13388880156355</v>
          </cell>
        </row>
        <row r="137">
          <cell r="A137">
            <v>-1.1325162698220099</v>
          </cell>
        </row>
        <row r="138">
          <cell r="A138">
            <v>-1.1282057261588401</v>
          </cell>
        </row>
        <row r="139">
          <cell r="A139">
            <v>-1.1212157183802001</v>
          </cell>
        </row>
        <row r="140">
          <cell r="A140">
            <v>-1.1119568745670301</v>
          </cell>
        </row>
        <row r="141">
          <cell r="A141">
            <v>-1.1002007318260001</v>
          </cell>
        </row>
        <row r="142">
          <cell r="A142">
            <v>-1.0868023814918</v>
          </cell>
        </row>
        <row r="143">
          <cell r="A143">
            <v>-1.0734178531604801</v>
          </cell>
        </row>
        <row r="144">
          <cell r="A144">
            <v>-1.0607620600496901</v>
          </cell>
        </row>
        <row r="145">
          <cell r="A145">
            <v>-1.05000271465052</v>
          </cell>
        </row>
        <row r="146">
          <cell r="A146">
            <v>-1.04103743301169</v>
          </cell>
        </row>
        <row r="147">
          <cell r="A147">
            <v>-1.03386760142186</v>
          </cell>
        </row>
        <row r="148">
          <cell r="A148">
            <v>-1.02784016848008</v>
          </cell>
        </row>
        <row r="149">
          <cell r="A149">
            <v>-1.02215708360389</v>
          </cell>
        </row>
        <row r="150">
          <cell r="A150">
            <v>-1.0168863206807499</v>
          </cell>
        </row>
        <row r="151">
          <cell r="A151">
            <v>-1.0119114513026699</v>
          </cell>
        </row>
        <row r="152">
          <cell r="A152">
            <v>-1.00859501797788</v>
          </cell>
        </row>
        <row r="153">
          <cell r="A153">
            <v>-1.00740943004481</v>
          </cell>
        </row>
        <row r="154">
          <cell r="A154">
            <v>-1.0090089047869299</v>
          </cell>
        </row>
        <row r="155">
          <cell r="A155">
            <v>-1.0135083876296</v>
          </cell>
        </row>
        <row r="156">
          <cell r="A156">
            <v>-1.02067571430064</v>
          </cell>
        </row>
        <row r="157">
          <cell r="A157">
            <v>-1.0304549220461601</v>
          </cell>
        </row>
        <row r="158">
          <cell r="A158">
            <v>-1.04165762212306</v>
          </cell>
        </row>
        <row r="159">
          <cell r="A159">
            <v>-1.0539860144245801</v>
          </cell>
        </row>
        <row r="160">
          <cell r="A160">
            <v>-1.06642545261212</v>
          </cell>
        </row>
        <row r="161">
          <cell r="A161">
            <v>-1.07852476467694</v>
          </cell>
        </row>
        <row r="162">
          <cell r="A162">
            <v>-1.08963344383792</v>
          </cell>
        </row>
        <row r="163">
          <cell r="A163">
            <v>-1.0988521157631199</v>
          </cell>
        </row>
        <row r="164">
          <cell r="A164">
            <v>-1.1061029666903599</v>
          </cell>
        </row>
        <row r="165">
          <cell r="A165">
            <v>-1.11098078931463</v>
          </cell>
        </row>
        <row r="166">
          <cell r="A166">
            <v>-1.1146083558209501</v>
          </cell>
        </row>
        <row r="167">
          <cell r="A167">
            <v>-1.11745721735152</v>
          </cell>
        </row>
        <row r="168">
          <cell r="A168">
            <v>-1.1206242773689099</v>
          </cell>
        </row>
        <row r="169">
          <cell r="A169">
            <v>-1.1249246557525701</v>
          </cell>
        </row>
        <row r="170">
          <cell r="A170">
            <v>-1.1307962988779101</v>
          </cell>
        </row>
        <row r="171">
          <cell r="A171">
            <v>-1.13949545106885</v>
          </cell>
        </row>
        <row r="172">
          <cell r="A172">
            <v>-1.15143803923572</v>
          </cell>
        </row>
        <row r="173">
          <cell r="A173">
            <v>-1.1678745016496199</v>
          </cell>
        </row>
        <row r="174">
          <cell r="A174">
            <v>-1.18817353294449</v>
          </cell>
        </row>
        <row r="175">
          <cell r="A175">
            <v>-1.2115929061655399</v>
          </cell>
        </row>
        <row r="176">
          <cell r="A176">
            <v>-1.2367204901726701</v>
          </cell>
        </row>
        <row r="177">
          <cell r="A177">
            <v>-1.26153617390293</v>
          </cell>
        </row>
        <row r="178">
          <cell r="A178">
            <v>-1.2851522654013201</v>
          </cell>
        </row>
        <row r="179">
          <cell r="A179">
            <v>-1.3062639974169601</v>
          </cell>
        </row>
        <row r="180">
          <cell r="A180">
            <v>-1.3254956399834099</v>
          </cell>
        </row>
        <row r="181">
          <cell r="A181">
            <v>-1.34252529520579</v>
          </cell>
        </row>
        <row r="182">
          <cell r="A182">
            <v>-1.3585958598983501</v>
          </cell>
        </row>
        <row r="183">
          <cell r="A183">
            <v>-1.3750231235333901</v>
          </cell>
        </row>
        <row r="184">
          <cell r="A184">
            <v>-1.3932504708220601</v>
          </cell>
        </row>
        <row r="185">
          <cell r="A185">
            <v>-1.4159462606495099</v>
          </cell>
        </row>
        <row r="186">
          <cell r="A186">
            <v>-1.44438908513542</v>
          </cell>
        </row>
        <row r="187">
          <cell r="A187">
            <v>-1.48147496114608</v>
          </cell>
        </row>
        <row r="188">
          <cell r="A188">
            <v>-1.52780552830262</v>
          </cell>
        </row>
        <row r="189">
          <cell r="A189">
            <v>-1.5851100924539301</v>
          </cell>
        </row>
        <row r="190">
          <cell r="A190">
            <v>-1.65340347565416</v>
          </cell>
        </row>
        <row r="191">
          <cell r="A191">
            <v>-1.7304190358058</v>
          </cell>
        </row>
        <row r="192">
          <cell r="A192">
            <v>-1.8129734794316199</v>
          </cell>
        </row>
        <row r="193">
          <cell r="A193">
            <v>-1.8947747895936</v>
          </cell>
        </row>
        <row r="194">
          <cell r="A194">
            <v>-1.9704541388294099</v>
          </cell>
        </row>
        <row r="195">
          <cell r="A195">
            <v>-2.0333961251389199</v>
          </cell>
        </row>
        <row r="196">
          <cell r="A196">
            <v>-2.0780167571598498</v>
          </cell>
        </row>
        <row r="197">
          <cell r="A197">
            <v>-2.0978599621135201</v>
          </cell>
        </row>
        <row r="198">
          <cell r="A198">
            <v>-2.0895360105591498</v>
          </cell>
        </row>
        <row r="199">
          <cell r="A199">
            <v>-2.0474939121870701</v>
          </cell>
        </row>
        <row r="200">
          <cell r="A200">
            <v>-1.97572299227048</v>
          </cell>
        </row>
        <row r="201">
          <cell r="A201">
            <v>-1.86926426262837</v>
          </cell>
        </row>
        <row r="202">
          <cell r="A202">
            <v>-1.74791746359318</v>
          </cell>
        </row>
        <row r="203">
          <cell r="A203">
            <v>-1.6009599790087401</v>
          </cell>
        </row>
        <row r="204">
          <cell r="A204">
            <v>-0.57037734552820096</v>
          </cell>
        </row>
        <row r="205">
          <cell r="A205">
            <v>-0.49018677281045903</v>
          </cell>
        </row>
        <row r="206">
          <cell r="A206">
            <v>-0.39483020757902698</v>
          </cell>
        </row>
        <row r="207">
          <cell r="A207">
            <v>-0.28383136709652701</v>
          </cell>
        </row>
        <row r="208">
          <cell r="A208">
            <v>-0.14759504831457301</v>
          </cell>
        </row>
        <row r="209">
          <cell r="A209">
            <v>1.4384417216952499E-2</v>
          </cell>
        </row>
        <row r="210">
          <cell r="A210">
            <v>0.191901508315619</v>
          </cell>
        </row>
        <row r="211">
          <cell r="A211">
            <v>0.35645509180268897</v>
          </cell>
        </row>
        <row r="212">
          <cell r="A212">
            <v>0.48416898112225498</v>
          </cell>
        </row>
        <row r="213">
          <cell r="A213">
            <v>0.56877639165904004</v>
          </cell>
        </row>
        <row r="214">
          <cell r="A214">
            <v>0.61557607882094101</v>
          </cell>
        </row>
        <row r="215">
          <cell r="A215">
            <v>0.62870964992439804</v>
          </cell>
        </row>
        <row r="216">
          <cell r="A216">
            <v>0.60737447465461403</v>
          </cell>
        </row>
        <row r="217">
          <cell r="A217">
            <v>0.54715011071474695</v>
          </cell>
        </row>
        <row r="218">
          <cell r="A218">
            <v>0.44565089944748898</v>
          </cell>
        </row>
        <row r="219">
          <cell r="A219">
            <v>0.30626046260616302</v>
          </cell>
        </row>
        <row r="220">
          <cell r="A220">
            <v>0.13390397042920801</v>
          </cell>
        </row>
        <row r="221">
          <cell r="A221">
            <v>-6.6886868323801293E-2</v>
          </cell>
        </row>
        <row r="222">
          <cell r="A222">
            <v>-0.29224630880636299</v>
          </cell>
        </row>
        <row r="223">
          <cell r="A223">
            <v>-0.52945420067204096</v>
          </cell>
        </row>
        <row r="224">
          <cell r="A224">
            <v>-0.75527711567358602</v>
          </cell>
        </row>
        <row r="225">
          <cell r="A225">
            <v>-0.93949848118597301</v>
          </cell>
        </row>
        <row r="226">
          <cell r="A226">
            <v>-1.06070557077517</v>
          </cell>
        </row>
        <row r="227">
          <cell r="A227">
            <v>-1.1117020781645901</v>
          </cell>
        </row>
        <row r="228">
          <cell r="A228">
            <v>-1.0940533627829301</v>
          </cell>
        </row>
        <row r="229">
          <cell r="A229">
            <v>-1.0176543872011601</v>
          </cell>
        </row>
        <row r="230">
          <cell r="A230">
            <v>-0.898024927012264</v>
          </cell>
        </row>
        <row r="231">
          <cell r="A231">
            <v>-0.75658771811881098</v>
          </cell>
        </row>
        <row r="232">
          <cell r="A232">
            <v>-0.61565842090349898</v>
          </cell>
        </row>
        <row r="233">
          <cell r="A233">
            <v>-0.49110793245448098</v>
          </cell>
        </row>
        <row r="234">
          <cell r="A234">
            <v>-0.39053974664893198</v>
          </cell>
        </row>
        <row r="235">
          <cell r="A235">
            <v>-0.31735212332918</v>
          </cell>
        </row>
        <row r="236">
          <cell r="A236">
            <v>-0.27289071630308998</v>
          </cell>
        </row>
        <row r="237">
          <cell r="A237">
            <v>-0.257387911894357</v>
          </cell>
        </row>
        <row r="238">
          <cell r="A238">
            <v>-0.26617154748014599</v>
          </cell>
        </row>
        <row r="239">
          <cell r="A239">
            <v>-0.29088593228238102</v>
          </cell>
        </row>
        <row r="240">
          <cell r="A240">
            <v>-0.31999933275048698</v>
          </cell>
        </row>
        <row r="241">
          <cell r="A241">
            <v>-0.34366433110962402</v>
          </cell>
        </row>
        <row r="242">
          <cell r="A242">
            <v>-0.35742915767300198</v>
          </cell>
        </row>
        <row r="243">
          <cell r="A243">
            <v>-0.36164008729741098</v>
          </cell>
        </row>
        <row r="244">
          <cell r="A244">
            <v>-0.36040667163738599</v>
          </cell>
        </row>
        <row r="245">
          <cell r="A245">
            <v>-0.357875439995194</v>
          </cell>
        </row>
        <row r="246">
          <cell r="A246">
            <v>-0.35733966570875603</v>
          </cell>
        </row>
        <row r="247">
          <cell r="A247">
            <v>-0.360089834779453</v>
          </cell>
        </row>
        <row r="248">
          <cell r="A248">
            <v>-0.36573763002313298</v>
          </cell>
        </row>
        <row r="249">
          <cell r="A249">
            <v>-0.372271031540509</v>
          </cell>
        </row>
        <row r="250">
          <cell r="A250">
            <v>-0.376426321864752</v>
          </cell>
        </row>
        <row r="251">
          <cell r="A251">
            <v>-0.37504758897700302</v>
          </cell>
        </row>
        <row r="252">
          <cell r="A252">
            <v>-0.36567792772759</v>
          </cell>
        </row>
        <row r="253">
          <cell r="A253">
            <v>-0.347308732553331</v>
          </cell>
        </row>
        <row r="254">
          <cell r="A254">
            <v>-0.31987671662127098</v>
          </cell>
        </row>
        <row r="255">
          <cell r="A255">
            <v>-0.28461016790618898</v>
          </cell>
        </row>
        <row r="256">
          <cell r="A256">
            <v>-0.24469665401806001</v>
          </cell>
        </row>
        <row r="257">
          <cell r="A257">
            <v>-0.20346377010953101</v>
          </cell>
        </row>
        <row r="258">
          <cell r="A258">
            <v>-0.16441200152740401</v>
          </cell>
        </row>
        <row r="259">
          <cell r="A259">
            <v>-0.12994486508019101</v>
          </cell>
        </row>
        <row r="260">
          <cell r="A260">
            <v>-0.10169737248863001</v>
          </cell>
        </row>
        <row r="261">
          <cell r="A261">
            <v>-8.0422535942743401E-2</v>
          </cell>
        </row>
        <row r="262">
          <cell r="A262">
            <v>-6.6145283301026203E-2</v>
          </cell>
        </row>
        <row r="263">
          <cell r="A263">
            <v>-5.8938994833565801E-2</v>
          </cell>
        </row>
        <row r="264">
          <cell r="A264">
            <v>-5.80390981400256E-2</v>
          </cell>
        </row>
        <row r="265">
          <cell r="A265">
            <v>-6.2532870610576899E-2</v>
          </cell>
        </row>
        <row r="266">
          <cell r="A266">
            <v>-7.0954260577474101E-2</v>
          </cell>
        </row>
        <row r="267">
          <cell r="A267">
            <v>-8.2195032775601404E-2</v>
          </cell>
        </row>
        <row r="268">
          <cell r="A268">
            <v>-9.5407578327819306E-2</v>
          </cell>
        </row>
        <row r="269">
          <cell r="A269">
            <v>-0.109620730944242</v>
          </cell>
        </row>
        <row r="270">
          <cell r="A270">
            <v>-0.12374172873398701</v>
          </cell>
        </row>
        <row r="271">
          <cell r="A271">
            <v>-0.13660844782500001</v>
          </cell>
        </row>
        <row r="272">
          <cell r="A272">
            <v>-0.14728777831464601</v>
          </cell>
        </row>
        <row r="273">
          <cell r="A273">
            <v>-0.15466190231805199</v>
          </cell>
        </row>
        <row r="274">
          <cell r="A274">
            <v>-0.15734408987915299</v>
          </cell>
        </row>
        <row r="275">
          <cell r="A275">
            <v>-0.154160680481189</v>
          </cell>
        </row>
        <row r="276">
          <cell r="A276">
            <v>-0.14461810888513499</v>
          </cell>
        </row>
        <row r="277">
          <cell r="A277">
            <v>-0.12930119249810501</v>
          </cell>
        </row>
        <row r="278">
          <cell r="A278">
            <v>-0.109362804874898</v>
          </cell>
        </row>
        <row r="279">
          <cell r="A279">
            <v>-8.6603695910373105E-2</v>
          </cell>
        </row>
        <row r="280">
          <cell r="A280">
            <v>-6.2759492686522006E-2</v>
          </cell>
        </row>
        <row r="281">
          <cell r="A281">
            <v>-3.86312782574606E-2</v>
          </cell>
        </row>
        <row r="282">
          <cell r="A282">
            <v>-1.4529669504028699E-2</v>
          </cell>
        </row>
        <row r="283">
          <cell r="A283">
            <v>1.03674278539043E-2</v>
          </cell>
        </row>
        <row r="284">
          <cell r="A284">
            <v>3.6666828338921299E-2</v>
          </cell>
        </row>
        <row r="285">
          <cell r="A285">
            <v>6.4862411581885104E-2</v>
          </cell>
        </row>
        <row r="286">
          <cell r="A286">
            <v>9.4427708281729E-2</v>
          </cell>
        </row>
        <row r="287">
          <cell r="A287">
            <v>0.123896194267878</v>
          </cell>
        </row>
        <row r="288">
          <cell r="A288">
            <v>0.15104661112260501</v>
          </cell>
        </row>
        <row r="289">
          <cell r="A289">
            <v>0.173316411572219</v>
          </cell>
        </row>
        <row r="290">
          <cell r="A290">
            <v>0.18763479708199701</v>
          </cell>
        </row>
        <row r="291">
          <cell r="A291">
            <v>0.19111385193406799</v>
          </cell>
        </row>
        <row r="292">
          <cell r="A292">
            <v>0.181214281820472</v>
          </cell>
        </row>
        <row r="293">
          <cell r="A293">
            <v>0.155702562776728</v>
          </cell>
        </row>
        <row r="294">
          <cell r="A294">
            <v>0.112990320573315</v>
          </cell>
        </row>
        <row r="295">
          <cell r="A295">
            <v>5.2019638847057598E-2</v>
          </cell>
        </row>
        <row r="296">
          <cell r="A296">
            <v>-2.52167054617989E-2</v>
          </cell>
        </row>
        <row r="297">
          <cell r="A297">
            <v>-0.114674769822164</v>
          </cell>
        </row>
        <row r="298">
          <cell r="A298">
            <v>-0.20884200500045799</v>
          </cell>
        </row>
        <row r="299">
          <cell r="A299">
            <v>-0.29874345524920298</v>
          </cell>
        </row>
        <row r="300">
          <cell r="A300">
            <v>-0.37135111948476801</v>
          </cell>
        </row>
        <row r="301">
          <cell r="A301">
            <v>-0.41710687373586902</v>
          </cell>
        </row>
        <row r="302">
          <cell r="A302">
            <v>-0.42944826570358202</v>
          </cell>
        </row>
        <row r="303">
          <cell r="A303">
            <v>-0.41511828077662699</v>
          </cell>
        </row>
        <row r="304">
          <cell r="A304">
            <v>-0.37638450631113501</v>
          </cell>
        </row>
        <row r="305">
          <cell r="A305">
            <v>-33.610532088126803</v>
          </cell>
        </row>
        <row r="306">
          <cell r="A306">
            <v>-47.0113583980838</v>
          </cell>
        </row>
        <row r="307">
          <cell r="A307">
            <v>-60.058756280736702</v>
          </cell>
        </row>
        <row r="308">
          <cell r="A308">
            <v>-70.396159994178205</v>
          </cell>
        </row>
        <row r="309">
          <cell r="A309">
            <v>-77.898550858254396</v>
          </cell>
        </row>
        <row r="310">
          <cell r="A310">
            <v>-81.721898214166998</v>
          </cell>
        </row>
        <row r="311">
          <cell r="A311">
            <v>-81.776301008869495</v>
          </cell>
        </row>
        <row r="312">
          <cell r="A312">
            <v>-78.848865032004198</v>
          </cell>
        </row>
        <row r="313">
          <cell r="A313">
            <v>-74.763091781534001</v>
          </cell>
        </row>
        <row r="314">
          <cell r="A314">
            <v>-71.224393723706498</v>
          </cell>
        </row>
        <row r="315">
          <cell r="A315">
            <v>-69.064649396656705</v>
          </cell>
        </row>
        <row r="316">
          <cell r="A316">
            <v>-68.307897491021706</v>
          </cell>
        </row>
        <row r="317">
          <cell r="A317">
            <v>-68.624828245698097</v>
          </cell>
        </row>
        <row r="318">
          <cell r="A318">
            <v>-69.761347491259997</v>
          </cell>
        </row>
        <row r="319">
          <cell r="A319">
            <v>-71.612987484290201</v>
          </cell>
        </row>
        <row r="320">
          <cell r="A320">
            <v>-73.932961605007705</v>
          </cell>
        </row>
        <row r="321">
          <cell r="A321">
            <v>-76.347074442954707</v>
          </cell>
        </row>
        <row r="322">
          <cell r="A322">
            <v>-78.366768411046195</v>
          </cell>
        </row>
        <row r="323">
          <cell r="A323">
            <v>-79.543494077308395</v>
          </cell>
        </row>
        <row r="324">
          <cell r="A324">
            <v>-79.682618481496604</v>
          </cell>
        </row>
        <row r="325">
          <cell r="A325">
            <v>-78.601077021911706</v>
          </cell>
        </row>
        <row r="326">
          <cell r="A326">
            <v>-76.162911491129904</v>
          </cell>
        </row>
        <row r="327">
          <cell r="A327">
            <v>-72.285275818492806</v>
          </cell>
        </row>
        <row r="328">
          <cell r="A328">
            <v>-67.117409132910595</v>
          </cell>
        </row>
        <row r="329">
          <cell r="A329">
            <v>-60.975443960957698</v>
          </cell>
        </row>
        <row r="330">
          <cell r="A330">
            <v>-54.2187851812022</v>
          </cell>
        </row>
        <row r="331">
          <cell r="A331">
            <v>-47.378687729289098</v>
          </cell>
        </row>
        <row r="332">
          <cell r="A332">
            <v>-40.936739141501398</v>
          </cell>
        </row>
        <row r="333">
          <cell r="A333">
            <v>-35.367397636603499</v>
          </cell>
        </row>
        <row r="334">
          <cell r="A334">
            <v>-30.890293693951801</v>
          </cell>
        </row>
        <row r="335">
          <cell r="A335">
            <v>-27.494573363853402</v>
          </cell>
        </row>
        <row r="336">
          <cell r="A336">
            <v>-25.083217883012502</v>
          </cell>
        </row>
        <row r="337">
          <cell r="A337">
            <v>-23.396362988531099</v>
          </cell>
        </row>
        <row r="338">
          <cell r="A338">
            <v>-22.231515031143299</v>
          </cell>
        </row>
        <row r="339">
          <cell r="A339">
            <v>-21.309298148546599</v>
          </cell>
        </row>
        <row r="340">
          <cell r="A340">
            <v>-20.448183026343902</v>
          </cell>
        </row>
        <row r="341">
          <cell r="A341">
            <v>-19.5052353908005</v>
          </cell>
        </row>
        <row r="342">
          <cell r="A342">
            <v>-18.3911990710377</v>
          </cell>
        </row>
        <row r="343">
          <cell r="A343">
            <v>-17.1216426153938</v>
          </cell>
        </row>
        <row r="344">
          <cell r="A344">
            <v>-15.7035771273283</v>
          </cell>
        </row>
        <row r="345">
          <cell r="A345">
            <v>-14.204553770947101</v>
          </cell>
        </row>
        <row r="346">
          <cell r="A346">
            <v>-12.6569475849911</v>
          </cell>
        </row>
        <row r="347">
          <cell r="A347">
            <v>-11.113236097672401</v>
          </cell>
        </row>
        <row r="348">
          <cell r="A348">
            <v>-9.6182766949045106</v>
          </cell>
        </row>
        <row r="349">
          <cell r="A349">
            <v>-8.1989962970648307</v>
          </cell>
        </row>
        <row r="350">
          <cell r="A350">
            <v>-6.9007192497303302</v>
          </cell>
        </row>
        <row r="351">
          <cell r="A351">
            <v>-5.7481792690333604</v>
          </cell>
        </row>
        <row r="352">
          <cell r="A352">
            <v>-4.7935356236321303</v>
          </cell>
        </row>
        <row r="353">
          <cell r="A353">
            <v>-4.0455761920059903</v>
          </cell>
        </row>
        <row r="354">
          <cell r="A354">
            <v>-3.49065127147365</v>
          </cell>
        </row>
        <row r="355">
          <cell r="A355">
            <v>-3.0930510532845901</v>
          </cell>
        </row>
        <row r="356">
          <cell r="A356">
            <v>-2.8188294863426102</v>
          </cell>
        </row>
        <row r="357">
          <cell r="A357">
            <v>-2.6607600319169</v>
          </cell>
        </row>
        <row r="358">
          <cell r="A358">
            <v>-2.6198221786272802</v>
          </cell>
        </row>
        <row r="359">
          <cell r="A359">
            <v>-2.71709837626481</v>
          </cell>
        </row>
        <row r="360">
          <cell r="A360">
            <v>-2.96592163403617</v>
          </cell>
        </row>
        <row r="361">
          <cell r="A361">
            <v>-3.3850623140556801</v>
          </cell>
        </row>
        <row r="362">
          <cell r="A362">
            <v>-3.96745981116094</v>
          </cell>
        </row>
        <row r="363">
          <cell r="A363">
            <v>-4.7002576441447799</v>
          </cell>
        </row>
        <row r="364">
          <cell r="A364">
            <v>-5.5491131322687703</v>
          </cell>
        </row>
        <row r="365">
          <cell r="A365">
            <v>-6.5053356213033204</v>
          </cell>
        </row>
        <row r="366">
          <cell r="A366">
            <v>-7.5685321839276396</v>
          </cell>
        </row>
        <row r="367">
          <cell r="A367">
            <v>-8.7309050968142401</v>
          </cell>
        </row>
        <row r="368">
          <cell r="A368">
            <v>-9.9821388099703796</v>
          </cell>
        </row>
        <row r="369">
          <cell r="A369">
            <v>-11.271484354891101</v>
          </cell>
        </row>
        <row r="370">
          <cell r="A370">
            <v>-12.5590854066606</v>
          </cell>
        </row>
        <row r="371">
          <cell r="A371">
            <v>-13.7805046619132</v>
          </cell>
        </row>
        <row r="372">
          <cell r="A372">
            <v>-14.9152291231149</v>
          </cell>
        </row>
        <row r="373">
          <cell r="A373">
            <v>-15.9651083977667</v>
          </cell>
        </row>
        <row r="374">
          <cell r="A374">
            <v>-16.937142372804999</v>
          </cell>
        </row>
        <row r="375">
          <cell r="A375">
            <v>-17.857709304611699</v>
          </cell>
        </row>
        <row r="376">
          <cell r="A376">
            <v>-18.7211251082866</v>
          </cell>
        </row>
        <row r="377">
          <cell r="A377">
            <v>-19.575129028573201</v>
          </cell>
        </row>
        <row r="378">
          <cell r="A378">
            <v>-20.4506534437323</v>
          </cell>
        </row>
        <row r="379">
          <cell r="A379">
            <v>-21.398486434547799</v>
          </cell>
        </row>
        <row r="380">
          <cell r="A380">
            <v>-22.466478590730699</v>
          </cell>
        </row>
        <row r="381">
          <cell r="A381">
            <v>-23.668297911170001</v>
          </cell>
        </row>
        <row r="382">
          <cell r="A382">
            <v>-25.032012771587901</v>
          </cell>
        </row>
        <row r="383">
          <cell r="A383">
            <v>-26.525192765147199</v>
          </cell>
        </row>
        <row r="384">
          <cell r="A384">
            <v>-28.161910936920499</v>
          </cell>
        </row>
        <row r="385">
          <cell r="A385">
            <v>-29.925753846436201</v>
          </cell>
        </row>
        <row r="386">
          <cell r="A386">
            <v>-31.794891674539699</v>
          </cell>
        </row>
        <row r="387">
          <cell r="A387">
            <v>-33.744364542115697</v>
          </cell>
        </row>
        <row r="388">
          <cell r="A388">
            <v>-35.704256014686997</v>
          </cell>
        </row>
        <row r="389">
          <cell r="A389">
            <v>-37.613957298744303</v>
          </cell>
        </row>
        <row r="390">
          <cell r="A390">
            <v>-39.350372020114698</v>
          </cell>
        </row>
        <row r="391">
          <cell r="A391">
            <v>-40.814346535197998</v>
          </cell>
        </row>
        <row r="392">
          <cell r="A392">
            <v>-41.912271321526099</v>
          </cell>
        </row>
        <row r="393">
          <cell r="A393">
            <v>-42.558224144976002</v>
          </cell>
        </row>
        <row r="394">
          <cell r="A394">
            <v>-42.712861524342003</v>
          </cell>
        </row>
        <row r="395">
          <cell r="A395">
            <v>-42.342902885160001</v>
          </cell>
        </row>
        <row r="396">
          <cell r="A396">
            <v>-41.442561402552002</v>
          </cell>
        </row>
        <row r="397">
          <cell r="A397">
            <v>-40.009833157653603</v>
          </cell>
        </row>
        <row r="398">
          <cell r="A398">
            <v>-38.058610401114798</v>
          </cell>
        </row>
        <row r="399">
          <cell r="A399">
            <v>-35.665675482129899</v>
          </cell>
        </row>
        <row r="400">
          <cell r="A400">
            <v>-32.9601218019016</v>
          </cell>
        </row>
        <row r="401">
          <cell r="A401">
            <v>-30.143214680563599</v>
          </cell>
        </row>
        <row r="402">
          <cell r="A402">
            <v>-27.492734509019201</v>
          </cell>
        </row>
        <row r="403">
          <cell r="A403">
            <v>-25.181168907097501</v>
          </cell>
        </row>
        <row r="404">
          <cell r="A404">
            <v>-23.422629736707499</v>
          </cell>
        </row>
        <row r="405">
          <cell r="A405">
            <v>-22.044650239431899</v>
          </cell>
        </row>
        <row r="406">
          <cell r="A406">
            <v>104.63203170879601</v>
          </cell>
        </row>
        <row r="407">
          <cell r="A407">
            <v>93.050738931705695</v>
          </cell>
        </row>
        <row r="408">
          <cell r="A408">
            <v>81.551958651925503</v>
          </cell>
        </row>
        <row r="409">
          <cell r="A409">
            <v>71.327428491744001</v>
          </cell>
        </row>
        <row r="410">
          <cell r="A410">
            <v>61.393923509352099</v>
          </cell>
        </row>
        <row r="411">
          <cell r="A411">
            <v>51.436937309186199</v>
          </cell>
        </row>
        <row r="412">
          <cell r="A412">
            <v>41.868171714446099</v>
          </cell>
        </row>
        <row r="413">
          <cell r="A413">
            <v>34.421423504099401</v>
          </cell>
        </row>
        <row r="414">
          <cell r="A414">
            <v>30.423310945408598</v>
          </cell>
        </row>
        <row r="415">
          <cell r="A415">
            <v>30.242693149215</v>
          </cell>
        </row>
        <row r="416">
          <cell r="A416">
            <v>33.488767783505097</v>
          </cell>
        </row>
        <row r="417">
          <cell r="A417">
            <v>40.052677102889099</v>
          </cell>
        </row>
        <row r="418">
          <cell r="A418">
            <v>50.215418385112301</v>
          </cell>
        </row>
        <row r="419">
          <cell r="A419">
            <v>63.895077670672897</v>
          </cell>
        </row>
        <row r="420">
          <cell r="A420">
            <v>80.063724113726806</v>
          </cell>
        </row>
        <row r="421">
          <cell r="A421">
            <v>96.485606442591703</v>
          </cell>
        </row>
        <row r="422">
          <cell r="A422">
            <v>110.12735252851699</v>
          </cell>
        </row>
        <row r="423">
          <cell r="A423">
            <v>117.953130095796</v>
          </cell>
        </row>
        <row r="424">
          <cell r="A424">
            <v>117.548235041876</v>
          </cell>
        </row>
        <row r="425">
          <cell r="A425">
            <v>107.89516985033499</v>
          </cell>
        </row>
        <row r="426">
          <cell r="A426">
            <v>89.183849395220605</v>
          </cell>
        </row>
        <row r="427">
          <cell r="A427">
            <v>62.989654101719601</v>
          </cell>
        </row>
        <row r="428">
          <cell r="A428">
            <v>32.210629887571002</v>
          </cell>
        </row>
        <row r="429">
          <cell r="A429">
            <v>0.75011973247046504</v>
          </cell>
        </row>
        <row r="430">
          <cell r="A430">
            <v>-27.121775848799601</v>
          </cell>
        </row>
        <row r="431">
          <cell r="A431">
            <v>-47.854914094173701</v>
          </cell>
        </row>
        <row r="432">
          <cell r="A432">
            <v>-59.316425606856299</v>
          </cell>
        </row>
        <row r="433">
          <cell r="A433">
            <v>-61.266429719877202</v>
          </cell>
        </row>
        <row r="434">
          <cell r="A434">
            <v>-54.930031485788703</v>
          </cell>
        </row>
        <row r="435">
          <cell r="A435">
            <v>-42.607540197319601</v>
          </cell>
        </row>
        <row r="436">
          <cell r="A436">
            <v>-27.095570556235099</v>
          </cell>
        </row>
        <row r="437">
          <cell r="A437">
            <v>-11.108256095919501</v>
          </cell>
        </row>
        <row r="438">
          <cell r="A438">
            <v>2.75900585446702</v>
          </cell>
        </row>
        <row r="439">
          <cell r="A439">
            <v>12.543166831778199</v>
          </cell>
        </row>
        <row r="440">
          <cell r="A440">
            <v>17.058652470207701</v>
          </cell>
        </row>
        <row r="441">
          <cell r="A441">
            <v>16.1841385324736</v>
          </cell>
        </row>
        <row r="442">
          <cell r="A442">
            <v>10.8640810256537</v>
          </cell>
        </row>
        <row r="443">
          <cell r="A443">
            <v>2.80174016611209</v>
          </cell>
        </row>
        <row r="444">
          <cell r="A444">
            <v>-6.0921322995072202</v>
          </cell>
        </row>
        <row r="445">
          <cell r="A445">
            <v>-14.0474101511209</v>
          </cell>
        </row>
        <row r="446">
          <cell r="A446">
            <v>-19.873776527546202</v>
          </cell>
        </row>
        <row r="447">
          <cell r="A447">
            <v>-22.9983005982401</v>
          </cell>
        </row>
        <row r="448">
          <cell r="A448">
            <v>-23.508391037185898</v>
          </cell>
        </row>
        <row r="449">
          <cell r="A449">
            <v>-21.963739211597499</v>
          </cell>
        </row>
        <row r="450">
          <cell r="A450">
            <v>-19.176171126871498</v>
          </cell>
        </row>
        <row r="451">
          <cell r="A451">
            <v>-15.9427410714628</v>
          </cell>
        </row>
        <row r="452">
          <cell r="A452">
            <v>-12.919403634074699</v>
          </cell>
        </row>
        <row r="453">
          <cell r="A453">
            <v>-10.4898275724659</v>
          </cell>
        </row>
        <row r="454">
          <cell r="A454">
            <v>-8.7679263672807792</v>
          </cell>
        </row>
        <row r="455">
          <cell r="A455">
            <v>-7.6224645300301299</v>
          </cell>
        </row>
        <row r="456">
          <cell r="A456">
            <v>-6.7807848348059299</v>
          </cell>
        </row>
        <row r="457">
          <cell r="A457">
            <v>-5.8404570816060399</v>
          </cell>
        </row>
        <row r="458">
          <cell r="A458">
            <v>-4.4647123011029697</v>
          </cell>
        </row>
        <row r="459">
          <cell r="A459">
            <v>-2.3604706351172098</v>
          </cell>
        </row>
        <row r="460">
          <cell r="A460">
            <v>0.52948399999412998</v>
          </cell>
        </row>
        <row r="461">
          <cell r="A461">
            <v>4.1013728117013102</v>
          </cell>
        </row>
        <row r="462">
          <cell r="A462">
            <v>8.1500270389111495</v>
          </cell>
        </row>
        <row r="463">
          <cell r="A463">
            <v>12.4032409017882</v>
          </cell>
        </row>
        <row r="464">
          <cell r="A464">
            <v>16.622066906426699</v>
          </cell>
        </row>
        <row r="465">
          <cell r="A465">
            <v>20.524653959225699</v>
          </cell>
        </row>
        <row r="466">
          <cell r="A466">
            <v>23.895558407162401</v>
          </cell>
        </row>
        <row r="467">
          <cell r="A467">
            <v>26.540258818131701</v>
          </cell>
        </row>
        <row r="468">
          <cell r="A468">
            <v>28.321806084917402</v>
          </cell>
        </row>
        <row r="469">
          <cell r="A469">
            <v>29.156838157221799</v>
          </cell>
        </row>
        <row r="470">
          <cell r="A470">
            <v>29.011595248349</v>
          </cell>
        </row>
        <row r="471">
          <cell r="A471">
            <v>27.830677890817402</v>
          </cell>
        </row>
        <row r="472">
          <cell r="A472">
            <v>25.586698984819002</v>
          </cell>
        </row>
        <row r="473">
          <cell r="A473">
            <v>22.233399148673701</v>
          </cell>
        </row>
        <row r="474">
          <cell r="A474">
            <v>17.783691876092401</v>
          </cell>
        </row>
        <row r="475">
          <cell r="A475">
            <v>12.306268617848</v>
          </cell>
        </row>
        <row r="476">
          <cell r="A476">
            <v>5.9060156179397802</v>
          </cell>
        </row>
        <row r="477">
          <cell r="A477">
            <v>-1.15201918369967</v>
          </cell>
        </row>
        <row r="478">
          <cell r="A478">
            <v>-8.6758426902777508</v>
          </cell>
        </row>
        <row r="479">
          <cell r="A479">
            <v>-16.309133886897602</v>
          </cell>
        </row>
        <row r="480">
          <cell r="A480">
            <v>-23.7649730474152</v>
          </cell>
        </row>
        <row r="481">
          <cell r="A481">
            <v>-30.764676580611301</v>
          </cell>
        </row>
        <row r="482">
          <cell r="A482">
            <v>-37.133855133420703</v>
          </cell>
        </row>
        <row r="483">
          <cell r="A483">
            <v>-42.8992608465892</v>
          </cell>
        </row>
        <row r="484">
          <cell r="A484">
            <v>-48.055162750195599</v>
          </cell>
        </row>
        <row r="485">
          <cell r="A485">
            <v>-52.8352364163445</v>
          </cell>
        </row>
        <row r="486">
          <cell r="A486">
            <v>-57.359373371832099</v>
          </cell>
        </row>
        <row r="487">
          <cell r="A487">
            <v>-61.7794048405461</v>
          </cell>
        </row>
        <row r="488">
          <cell r="A488">
            <v>-66.170265533534305</v>
          </cell>
        </row>
        <row r="489">
          <cell r="A489">
            <v>-70.492507270088794</v>
          </cell>
        </row>
        <row r="490">
          <cell r="A490">
            <v>-74.690804228520406</v>
          </cell>
        </row>
        <row r="491">
          <cell r="A491">
            <v>-78.528104368732699</v>
          </cell>
        </row>
        <row r="492">
          <cell r="A492">
            <v>-81.810722479459599</v>
          </cell>
        </row>
        <row r="493">
          <cell r="A493">
            <v>-84.328570335931005</v>
          </cell>
        </row>
        <row r="494">
          <cell r="A494">
            <v>-85.892930963070796</v>
          </cell>
        </row>
        <row r="495">
          <cell r="A495">
            <v>-86.372618049880103</v>
          </cell>
        </row>
        <row r="496">
          <cell r="A496">
            <v>-85.606740890185193</v>
          </cell>
        </row>
        <row r="497">
          <cell r="A497">
            <v>-83.456721673751801</v>
          </cell>
        </row>
        <row r="498">
          <cell r="A498">
            <v>-79.828558147695901</v>
          </cell>
        </row>
        <row r="499">
          <cell r="A499">
            <v>-74.696913199216993</v>
          </cell>
        </row>
        <row r="500">
          <cell r="A500">
            <v>-68.2247257012733</v>
          </cell>
        </row>
        <row r="501">
          <cell r="A501">
            <v>-60.8470685797203</v>
          </cell>
        </row>
        <row r="502">
          <cell r="A502">
            <v>-53.265503826282099</v>
          </cell>
        </row>
        <row r="503">
          <cell r="A503">
            <v>-46.442035918571797</v>
          </cell>
        </row>
        <row r="504">
          <cell r="A504">
            <v>-40.832208531019802</v>
          </cell>
        </row>
        <row r="505">
          <cell r="A505">
            <v>-36.9465094631339</v>
          </cell>
        </row>
        <row r="506">
          <cell r="A506">
            <v>-34.095678748158299</v>
          </cell>
        </row>
        <row r="507">
          <cell r="A507">
            <v>-5.53610206457485</v>
          </cell>
        </row>
        <row r="508">
          <cell r="A508">
            <v>32.496916908064698</v>
          </cell>
        </row>
        <row r="509">
          <cell r="A509">
            <v>68.787957860282603</v>
          </cell>
        </row>
        <row r="510">
          <cell r="A510">
            <v>96.078850306063302</v>
          </cell>
        </row>
        <row r="511">
          <cell r="A511">
            <v>114.128576900623</v>
          </cell>
        </row>
        <row r="512">
          <cell r="A512">
            <v>122.342535854844</v>
          </cell>
        </row>
        <row r="513">
          <cell r="A513">
            <v>123.081005457684</v>
          </cell>
        </row>
        <row r="514">
          <cell r="A514">
            <v>119.47299832713399</v>
          </cell>
        </row>
        <row r="515">
          <cell r="A515">
            <v>115.653470755447</v>
          </cell>
        </row>
        <row r="516">
          <cell r="A516">
            <v>114.952553794655</v>
          </cell>
        </row>
        <row r="517">
          <cell r="A517">
            <v>119.007554688277</v>
          </cell>
        </row>
        <row r="518">
          <cell r="A518">
            <v>127.882208199248</v>
          </cell>
        </row>
        <row r="519">
          <cell r="A519">
            <v>140.33481478254799</v>
          </cell>
        </row>
        <row r="520">
          <cell r="A520">
            <v>154.71755766550001</v>
          </cell>
        </row>
        <row r="521">
          <cell r="A521">
            <v>169.18778156877801</v>
          </cell>
        </row>
        <row r="522">
          <cell r="A522">
            <v>181.92091091880201</v>
          </cell>
        </row>
        <row r="523">
          <cell r="A523">
            <v>191.497496574119</v>
          </cell>
        </row>
        <row r="524">
          <cell r="A524">
            <v>196.88162353351899</v>
          </cell>
        </row>
        <row r="525">
          <cell r="A525">
            <v>197.669624097011</v>
          </cell>
        </row>
        <row r="526">
          <cell r="A526">
            <v>194.07524793040099</v>
          </cell>
        </row>
        <row r="527">
          <cell r="A527">
            <v>186.685846212445</v>
          </cell>
        </row>
        <row r="528">
          <cell r="A528">
            <v>176.48133025084499</v>
          </cell>
        </row>
        <row r="529">
          <cell r="A529">
            <v>164.50812324417799</v>
          </cell>
        </row>
        <row r="530">
          <cell r="A530">
            <v>151.937795055685</v>
          </cell>
        </row>
        <row r="531">
          <cell r="A531">
            <v>139.859764077195</v>
          </cell>
        </row>
        <row r="532">
          <cell r="A532">
            <v>128.99706693021199</v>
          </cell>
        </row>
        <row r="533">
          <cell r="A533">
            <v>119.783000731022</v>
          </cell>
        </row>
        <row r="534">
          <cell r="A534">
            <v>112.097890154144</v>
          </cell>
        </row>
        <row r="535">
          <cell r="A535">
            <v>105.768148829119</v>
          </cell>
        </row>
        <row r="536">
          <cell r="A536">
            <v>100.390537956326</v>
          </cell>
        </row>
        <row r="537">
          <cell r="A537">
            <v>95.591420383130895</v>
          </cell>
        </row>
        <row r="538">
          <cell r="A538">
            <v>91.182589536733005</v>
          </cell>
        </row>
        <row r="539">
          <cell r="A539">
            <v>87.010913627866998</v>
          </cell>
        </row>
        <row r="540">
          <cell r="A540">
            <v>83.230603435259795</v>
          </cell>
        </row>
        <row r="541">
          <cell r="A541">
            <v>79.843110186630298</v>
          </cell>
        </row>
        <row r="542">
          <cell r="A542">
            <v>76.957886820757295</v>
          </cell>
        </row>
        <row r="543">
          <cell r="A543">
            <v>74.580741432039702</v>
          </cell>
        </row>
        <row r="544">
          <cell r="A544">
            <v>72.688950716574098</v>
          </cell>
        </row>
        <row r="545">
          <cell r="A545">
            <v>71.219022232565393</v>
          </cell>
        </row>
        <row r="546">
          <cell r="A546">
            <v>70.036330736487699</v>
          </cell>
        </row>
        <row r="547">
          <cell r="A547">
            <v>69.097263439892004</v>
          </cell>
        </row>
        <row r="548">
          <cell r="A548">
            <v>68.296437308544498</v>
          </cell>
        </row>
        <row r="549">
          <cell r="A549">
            <v>67.641973828018706</v>
          </cell>
        </row>
        <row r="550">
          <cell r="A550">
            <v>67.116488549586904</v>
          </cell>
        </row>
        <row r="551">
          <cell r="A551">
            <v>66.760918980331695</v>
          </cell>
        </row>
        <row r="552">
          <cell r="A552">
            <v>66.599809170475694</v>
          </cell>
        </row>
        <row r="553">
          <cell r="A553">
            <v>66.644872581775402</v>
          </cell>
        </row>
        <row r="554">
          <cell r="A554">
            <v>66.928889354909799</v>
          </cell>
        </row>
        <row r="555">
          <cell r="A555">
            <v>67.427195966071594</v>
          </cell>
        </row>
        <row r="556">
          <cell r="A556">
            <v>68.180547882345707</v>
          </cell>
        </row>
        <row r="557">
          <cell r="A557">
            <v>69.1490204547937</v>
          </cell>
        </row>
        <row r="558">
          <cell r="A558">
            <v>70.324212950590706</v>
          </cell>
        </row>
        <row r="559">
          <cell r="A559">
            <v>71.654869193184993</v>
          </cell>
        </row>
        <row r="560">
          <cell r="A560">
            <v>73.113547756122202</v>
          </cell>
        </row>
        <row r="561">
          <cell r="A561">
            <v>74.692064428338796</v>
          </cell>
        </row>
        <row r="562">
          <cell r="A562">
            <v>76.312708095145297</v>
          </cell>
        </row>
        <row r="563">
          <cell r="A563">
            <v>77.965688032378395</v>
          </cell>
        </row>
        <row r="564">
          <cell r="A564">
            <v>79.581812817538093</v>
          </cell>
        </row>
        <row r="565">
          <cell r="A565">
            <v>81.175334424238898</v>
          </cell>
        </row>
        <row r="566">
          <cell r="A566">
            <v>82.740592580577399</v>
          </cell>
        </row>
        <row r="567">
          <cell r="A567">
            <v>84.292562222303005</v>
          </cell>
        </row>
        <row r="568">
          <cell r="A568">
            <v>85.865068728496595</v>
          </cell>
        </row>
        <row r="569">
          <cell r="A569">
            <v>87.421114429590503</v>
          </cell>
        </row>
        <row r="570">
          <cell r="A570">
            <v>89.012592441211197</v>
          </cell>
        </row>
        <row r="571">
          <cell r="A571">
            <v>90.614141192358403</v>
          </cell>
        </row>
        <row r="572">
          <cell r="A572">
            <v>92.285048042820605</v>
          </cell>
        </row>
        <row r="573">
          <cell r="A573">
            <v>94.040719150549904</v>
          </cell>
        </row>
        <row r="574">
          <cell r="A574">
            <v>95.8966905192257</v>
          </cell>
        </row>
        <row r="575">
          <cell r="A575">
            <v>97.908178062095502</v>
          </cell>
        </row>
        <row r="576">
          <cell r="A576">
            <v>100.052957465261</v>
          </cell>
        </row>
        <row r="577">
          <cell r="A577">
            <v>102.42234621814301</v>
          </cell>
        </row>
        <row r="578">
          <cell r="A578">
            <v>104.984172531439</v>
          </cell>
        </row>
        <row r="579">
          <cell r="A579">
            <v>107.82252527564</v>
          </cell>
        </row>
        <row r="580">
          <cell r="A580">
            <v>110.95297526425</v>
          </cell>
        </row>
        <row r="581">
          <cell r="A581">
            <v>114.378956113909</v>
          </cell>
        </row>
        <row r="582">
          <cell r="A582">
            <v>118.15088137334401</v>
          </cell>
        </row>
        <row r="583">
          <cell r="A583">
            <v>122.215502207475</v>
          </cell>
        </row>
        <row r="584">
          <cell r="A584">
            <v>126.674993711407</v>
          </cell>
        </row>
        <row r="585">
          <cell r="A585">
            <v>131.45076429582301</v>
          </cell>
        </row>
        <row r="586">
          <cell r="A586">
            <v>136.643654041643</v>
          </cell>
        </row>
        <row r="587">
          <cell r="A587">
            <v>142.25003945496101</v>
          </cell>
        </row>
        <row r="588">
          <cell r="A588">
            <v>148.225925267853</v>
          </cell>
        </row>
        <row r="589">
          <cell r="A589">
            <v>154.57372967825</v>
          </cell>
        </row>
        <row r="590">
          <cell r="A590">
            <v>161.12519447041899</v>
          </cell>
        </row>
        <row r="591">
          <cell r="A591">
            <v>167.85769856683299</v>
          </cell>
        </row>
        <row r="592">
          <cell r="A592">
            <v>174.49681639523001</v>
          </cell>
        </row>
        <row r="593">
          <cell r="A593">
            <v>180.960630417537</v>
          </cell>
        </row>
        <row r="594">
          <cell r="A594">
            <v>187.11173729362</v>
          </cell>
        </row>
        <row r="595">
          <cell r="A595">
            <v>192.78626617836699</v>
          </cell>
        </row>
        <row r="596">
          <cell r="A596">
            <v>197.93237199287</v>
          </cell>
        </row>
        <row r="597">
          <cell r="A597">
            <v>202.34163374081999</v>
          </cell>
        </row>
        <row r="598">
          <cell r="A598">
            <v>206.01884292961</v>
          </cell>
        </row>
        <row r="599">
          <cell r="A599">
            <v>208.842982198947</v>
          </cell>
        </row>
        <row r="600">
          <cell r="A600">
            <v>210.84659783974101</v>
          </cell>
        </row>
        <row r="601">
          <cell r="A601">
            <v>211.98426244984401</v>
          </cell>
        </row>
        <row r="602">
          <cell r="A602">
            <v>212.23047726552301</v>
          </cell>
        </row>
        <row r="603">
          <cell r="A603">
            <v>211.46266615614999</v>
          </cell>
        </row>
        <row r="604">
          <cell r="A604">
            <v>209.73166210399299</v>
          </cell>
        </row>
        <row r="605">
          <cell r="A605">
            <v>206.71616796586301</v>
          </cell>
        </row>
        <row r="606">
          <cell r="A606">
            <v>203.11216350401</v>
          </cell>
        </row>
        <row r="607">
          <cell r="A607">
            <v>198.33060680181899</v>
          </cell>
        </row>
        <row r="608">
          <cell r="A608">
            <v>-2.4028691334453098</v>
          </cell>
        </row>
        <row r="609">
          <cell r="A609">
            <v>-1.84900907352108</v>
          </cell>
        </row>
        <row r="610">
          <cell r="A610">
            <v>-1.3594495254759</v>
          </cell>
        </row>
        <row r="611">
          <cell r="A611">
            <v>-1.04683787403516</v>
          </cell>
        </row>
        <row r="612">
          <cell r="A612">
            <v>-0.89433441893065202</v>
          </cell>
        </row>
        <row r="613">
          <cell r="A613">
            <v>-0.88467368198218599</v>
          </cell>
        </row>
        <row r="614">
          <cell r="A614">
            <v>-0.96560238712374202</v>
          </cell>
        </row>
        <row r="615">
          <cell r="A615">
            <v>-1.08273930611653</v>
          </cell>
        </row>
        <row r="616">
          <cell r="A616">
            <v>-1.16530225614683</v>
          </cell>
        </row>
        <row r="617">
          <cell r="A617">
            <v>-1.15733380752019</v>
          </cell>
        </row>
        <row r="618">
          <cell r="A618">
            <v>-1.0433758121544301</v>
          </cell>
        </row>
        <row r="619">
          <cell r="A619">
            <v>-0.85779185865769902</v>
          </cell>
        </row>
        <row r="620">
          <cell r="A620">
            <v>-0.66336937491012105</v>
          </cell>
        </row>
        <row r="621">
          <cell r="A621">
            <v>-0.51822940025344699</v>
          </cell>
        </row>
        <row r="622">
          <cell r="A622">
            <v>-0.45481812305055302</v>
          </cell>
        </row>
        <row r="623">
          <cell r="A623">
            <v>-0.45413439334554301</v>
          </cell>
        </row>
        <row r="624">
          <cell r="A624">
            <v>-0.45940004170664001</v>
          </cell>
        </row>
        <row r="625">
          <cell r="A625">
            <v>-0.42427057001776802</v>
          </cell>
        </row>
        <row r="626">
          <cell r="A626">
            <v>-0.33969535166359099</v>
          </cell>
        </row>
        <row r="627">
          <cell r="A627">
            <v>-0.22857339529901399</v>
          </cell>
        </row>
        <row r="628">
          <cell r="A628">
            <v>-0.11573918638137599</v>
          </cell>
        </row>
        <row r="629">
          <cell r="A629">
            <v>-1.6008629455895901E-2</v>
          </cell>
        </row>
        <row r="630">
          <cell r="A630">
            <v>6.3127711217017199E-2</v>
          </cell>
        </row>
        <row r="631">
          <cell r="A631">
            <v>0.11558009501680901</v>
          </cell>
        </row>
        <row r="632">
          <cell r="A632">
            <v>0.13834209339133099</v>
          </cell>
        </row>
        <row r="633">
          <cell r="A633">
            <v>0.13406143675308499</v>
          </cell>
        </row>
        <row r="634">
          <cell r="A634">
            <v>0.108395748909473</v>
          </cell>
        </row>
        <row r="635">
          <cell r="A635">
            <v>6.9416088044420607E-2</v>
          </cell>
        </row>
        <row r="636">
          <cell r="A636">
            <v>2.55180218642625E-2</v>
          </cell>
        </row>
        <row r="637">
          <cell r="A637">
            <v>-1.546832284517E-2</v>
          </cell>
        </row>
        <row r="638">
          <cell r="A638">
            <v>-4.8470392700562401E-2</v>
          </cell>
        </row>
        <row r="639">
          <cell r="A639">
            <v>-7.2218206220691195E-2</v>
          </cell>
        </row>
        <row r="640">
          <cell r="A640">
            <v>-8.7153356775995602E-2</v>
          </cell>
        </row>
        <row r="641">
          <cell r="A641">
            <v>-9.3651158596190304E-2</v>
          </cell>
        </row>
        <row r="642">
          <cell r="A642">
            <v>-9.2301322437370895E-2</v>
          </cell>
        </row>
        <row r="643">
          <cell r="A643">
            <v>-8.4586255133075397E-2</v>
          </cell>
        </row>
        <row r="644">
          <cell r="A644">
            <v>-7.3259025939698602E-2</v>
          </cell>
        </row>
        <row r="645">
          <cell r="A645">
            <v>-6.1370700196831197E-2</v>
          </cell>
        </row>
        <row r="646">
          <cell r="A646">
            <v>-5.0804650754213698E-2</v>
          </cell>
        </row>
        <row r="647">
          <cell r="A647">
            <v>-4.2081206162055303E-2</v>
          </cell>
        </row>
        <row r="648">
          <cell r="A648">
            <v>-3.47891627941277E-2</v>
          </cell>
        </row>
        <row r="649">
          <cell r="A649">
            <v>-2.8523972821044699E-2</v>
          </cell>
        </row>
        <row r="650">
          <cell r="A650">
            <v>-2.2965886206985101E-2</v>
          </cell>
        </row>
        <row r="651">
          <cell r="A651">
            <v>-1.7330258265180101E-2</v>
          </cell>
        </row>
        <row r="652">
          <cell r="A652">
            <v>-1.0787469679899001E-2</v>
          </cell>
        </row>
        <row r="653">
          <cell r="A653">
            <v>-3.3490221653917E-3</v>
          </cell>
        </row>
        <row r="654">
          <cell r="A654">
            <v>3.9225541243717004E-3</v>
          </cell>
        </row>
        <row r="655">
          <cell r="A655">
            <v>9.2306966361582008E-3</v>
          </cell>
        </row>
        <row r="656">
          <cell r="A656">
            <v>1.1022101050506701E-2</v>
          </cell>
        </row>
        <row r="657">
          <cell r="A657">
            <v>8.4343109820904996E-3</v>
          </cell>
        </row>
        <row r="658">
          <cell r="A658">
            <v>1.4688417061997001E-3</v>
          </cell>
        </row>
        <row r="659">
          <cell r="A659">
            <v>-9.6210904146986007E-3</v>
          </cell>
        </row>
        <row r="660">
          <cell r="A660">
            <v>-2.4129060665409301E-2</v>
          </cell>
        </row>
        <row r="661">
          <cell r="A661">
            <v>-4.1078389032366103E-2</v>
          </cell>
        </row>
        <row r="662">
          <cell r="A662">
            <v>-5.9127126108799603E-2</v>
          </cell>
        </row>
        <row r="663">
          <cell r="A663">
            <v>-7.6780714527407506E-2</v>
          </cell>
        </row>
        <row r="664">
          <cell r="A664">
            <v>-9.2637909108615996E-2</v>
          </cell>
        </row>
        <row r="665">
          <cell r="A665">
            <v>-0.10554178109613201</v>
          </cell>
        </row>
        <row r="666">
          <cell r="A666">
            <v>-0.11544539411328</v>
          </cell>
        </row>
        <row r="667">
          <cell r="A667">
            <v>-0.122539525499109</v>
          </cell>
        </row>
        <row r="668">
          <cell r="A668">
            <v>-0.127096777217826</v>
          </cell>
        </row>
        <row r="669">
          <cell r="A669">
            <v>-0.12946952699172101</v>
          </cell>
        </row>
        <row r="670">
          <cell r="A670">
            <v>-0.130008687096348</v>
          </cell>
        </row>
        <row r="671">
          <cell r="A671">
            <v>-0.12920253482967001</v>
          </cell>
        </row>
        <row r="672">
          <cell r="A672">
            <v>-0.12761897473537001</v>
          </cell>
        </row>
        <row r="673">
          <cell r="A673">
            <v>-0.12571903842440299</v>
          </cell>
        </row>
        <row r="674">
          <cell r="A674">
            <v>-0.123535621849423</v>
          </cell>
        </row>
        <row r="675">
          <cell r="A675">
            <v>-0.120903316694611</v>
          </cell>
        </row>
        <row r="676">
          <cell r="A676">
            <v>-0.11782695928808901</v>
          </cell>
        </row>
        <row r="677">
          <cell r="A677">
            <v>-0.11450203428216101</v>
          </cell>
        </row>
        <row r="678">
          <cell r="A678">
            <v>-0.111158654651901</v>
          </cell>
        </row>
        <row r="679">
          <cell r="A679">
            <v>-0.107891541604139</v>
          </cell>
        </row>
        <row r="680">
          <cell r="A680">
            <v>-0.10477204297925601</v>
          </cell>
        </row>
        <row r="681">
          <cell r="A681">
            <v>-0.101834176378392</v>
          </cell>
        </row>
        <row r="682">
          <cell r="A682">
            <v>-9.8783282909937695E-2</v>
          </cell>
        </row>
        <row r="683">
          <cell r="A683">
            <v>-9.5443739461634494E-2</v>
          </cell>
        </row>
        <row r="684">
          <cell r="A684">
            <v>-9.1593849385410403E-2</v>
          </cell>
        </row>
        <row r="685">
          <cell r="A685">
            <v>-8.7192839001950295E-2</v>
          </cell>
        </row>
        <row r="686">
          <cell r="A686">
            <v>-8.2465810282796204E-2</v>
          </cell>
        </row>
        <row r="687">
          <cell r="A687">
            <v>-7.7688236151994494E-2</v>
          </cell>
        </row>
        <row r="688">
          <cell r="A688">
            <v>-7.3332943451819704E-2</v>
          </cell>
        </row>
        <row r="689">
          <cell r="A689">
            <v>-6.98239308992053E-2</v>
          </cell>
        </row>
        <row r="690">
          <cell r="A690">
            <v>-6.7247448965131504E-2</v>
          </cell>
        </row>
        <row r="691">
          <cell r="A691">
            <v>-6.5483546642706794E-2</v>
          </cell>
        </row>
        <row r="692">
          <cell r="A692">
            <v>-6.4952253048571496E-2</v>
          </cell>
        </row>
        <row r="693">
          <cell r="A693">
            <v>-6.6421920361232095E-2</v>
          </cell>
        </row>
        <row r="694">
          <cell r="A694">
            <v>-7.0293778477412097E-2</v>
          </cell>
        </row>
        <row r="695">
          <cell r="A695">
            <v>-7.6356529918055596E-2</v>
          </cell>
        </row>
        <row r="696">
          <cell r="A696">
            <v>-8.3443731196845394E-2</v>
          </cell>
        </row>
        <row r="697">
          <cell r="A697">
            <v>-8.9794189594313706E-2</v>
          </cell>
        </row>
        <row r="698">
          <cell r="A698">
            <v>-9.4580700186743305E-2</v>
          </cell>
        </row>
        <row r="699">
          <cell r="A699">
            <v>-9.7390853695050406E-2</v>
          </cell>
        </row>
        <row r="700">
          <cell r="A700">
            <v>-9.7430233027567106E-2</v>
          </cell>
        </row>
        <row r="701">
          <cell r="A701">
            <v>-8.8608243626398395E-2</v>
          </cell>
        </row>
        <row r="702">
          <cell r="A702">
            <v>-6.1285360575623803E-2</v>
          </cell>
        </row>
        <row r="703">
          <cell r="A703">
            <v>-8.4464776134032995E-3</v>
          </cell>
        </row>
        <row r="704">
          <cell r="A704">
            <v>8.1506824361816596E-2</v>
          </cell>
        </row>
        <row r="705">
          <cell r="A705">
            <v>0.20600813103969701</v>
          </cell>
        </row>
        <row r="706">
          <cell r="A706">
            <v>0.36937080953922702</v>
          </cell>
        </row>
        <row r="707">
          <cell r="A707">
            <v>0.545900318005478</v>
          </cell>
        </row>
        <row r="708">
          <cell r="A708">
            <v>0.74536084871413899</v>
          </cell>
        </row>
        <row r="709">
          <cell r="A709">
            <v>-4.4272025356415101</v>
          </cell>
        </row>
        <row r="710">
          <cell r="A710">
            <v>-3.5660018035506198</v>
          </cell>
        </row>
        <row r="711">
          <cell r="A711">
            <v>-2.6893620108410601</v>
          </cell>
        </row>
        <row r="712">
          <cell r="A712">
            <v>-1.9305613945918301</v>
          </cell>
        </row>
        <row r="713">
          <cell r="A713">
            <v>-1.3148882254817</v>
          </cell>
        </row>
        <row r="714">
          <cell r="A714">
            <v>-0.89454398687603298</v>
          </cell>
        </row>
        <row r="715">
          <cell r="A715">
            <v>-0.68637964741338597</v>
          </cell>
        </row>
        <row r="716">
          <cell r="A716">
            <v>-0.72114848118943398</v>
          </cell>
        </row>
        <row r="717">
          <cell r="A717">
            <v>-0.97736688479700595</v>
          </cell>
        </row>
        <row r="718">
          <cell r="A718">
            <v>-1.3832507499494699</v>
          </cell>
        </row>
        <row r="719">
          <cell r="A719">
            <v>-1.84370082140272</v>
          </cell>
        </row>
        <row r="720">
          <cell r="A720">
            <v>-2.2773868261500101</v>
          </cell>
        </row>
        <row r="721">
          <cell r="A721">
            <v>-2.6234136481817001</v>
          </cell>
        </row>
        <row r="722">
          <cell r="A722">
            <v>-2.8272209605078902</v>
          </cell>
        </row>
        <row r="723">
          <cell r="A723">
            <v>-2.8473982643503399</v>
          </cell>
        </row>
        <row r="724">
          <cell r="A724">
            <v>-2.6764849028095501</v>
          </cell>
        </row>
        <row r="725">
          <cell r="A725">
            <v>-2.3642197168833201</v>
          </cell>
        </row>
        <row r="726">
          <cell r="A726">
            <v>-1.9902695823137</v>
          </cell>
        </row>
        <row r="727">
          <cell r="A727">
            <v>-1.62106186981347</v>
          </cell>
        </row>
        <row r="728">
          <cell r="A728">
            <v>-1.2971121517436299</v>
          </cell>
        </row>
        <row r="729">
          <cell r="A729">
            <v>-1.0379804204705001</v>
          </cell>
        </row>
        <row r="730">
          <cell r="A730">
            <v>-0.84704390858061895</v>
          </cell>
        </row>
        <row r="731">
          <cell r="A731">
            <v>-0.71532873234721595</v>
          </cell>
        </row>
        <row r="732">
          <cell r="A732">
            <v>-0.63064163001220097</v>
          </cell>
        </row>
        <row r="733">
          <cell r="A733">
            <v>-0.58199891052641395</v>
          </cell>
        </row>
        <row r="734">
          <cell r="A734">
            <v>-0.55680286485955799</v>
          </cell>
        </row>
        <row r="735">
          <cell r="A735">
            <v>-0.54710273604294402</v>
          </cell>
        </row>
        <row r="736">
          <cell r="A736">
            <v>-0.54364547519739104</v>
          </cell>
        </row>
        <row r="737">
          <cell r="A737">
            <v>-0.54244768887484096</v>
          </cell>
        </row>
        <row r="738">
          <cell r="A738">
            <v>-0.54034569503790097</v>
          </cell>
        </row>
        <row r="739">
          <cell r="A739">
            <v>-0.53554885663011298</v>
          </cell>
        </row>
        <row r="740">
          <cell r="A740">
            <v>-0.52778949864029501</v>
          </cell>
        </row>
        <row r="741">
          <cell r="A741">
            <v>-0.51751359274118902</v>
          </cell>
        </row>
        <row r="742">
          <cell r="A742">
            <v>-0.50681538832280704</v>
          </cell>
        </row>
        <row r="743">
          <cell r="A743">
            <v>-0.49727955949120101</v>
          </cell>
        </row>
        <row r="744">
          <cell r="A744">
            <v>-0.49063484487730802</v>
          </cell>
        </row>
        <row r="745">
          <cell r="A745">
            <v>-0.48720080777559799</v>
          </cell>
        </row>
        <row r="746">
          <cell r="A746">
            <v>-0.48680640784831702</v>
          </cell>
        </row>
        <row r="747">
          <cell r="A747">
            <v>-0.48866397184857502</v>
          </cell>
        </row>
        <row r="748">
          <cell r="A748">
            <v>-0.49201854268177903</v>
          </cell>
        </row>
        <row r="749">
          <cell r="A749">
            <v>-0.49653999877619398</v>
          </cell>
        </row>
        <row r="750">
          <cell r="A750">
            <v>-0.50184303852615397</v>
          </cell>
        </row>
        <row r="751">
          <cell r="A751">
            <v>-0.50773454544153895</v>
          </cell>
        </row>
        <row r="752">
          <cell r="A752">
            <v>-0.512829012926456</v>
          </cell>
        </row>
        <row r="753">
          <cell r="A753">
            <v>-0.51619734738438705</v>
          </cell>
        </row>
        <row r="754">
          <cell r="A754">
            <v>-0.51758605189110196</v>
          </cell>
        </row>
        <row r="755">
          <cell r="A755">
            <v>-0.51748171035151902</v>
          </cell>
        </row>
        <row r="756">
          <cell r="A756">
            <v>-0.51663733983375004</v>
          </cell>
        </row>
        <row r="757">
          <cell r="A757">
            <v>-0.51536515738833399</v>
          </cell>
        </row>
        <row r="758">
          <cell r="A758">
            <v>-0.51451925083025696</v>
          </cell>
        </row>
        <row r="759">
          <cell r="A759">
            <v>-0.51459241824824697</v>
          </cell>
        </row>
        <row r="760">
          <cell r="A760">
            <v>-0.51599839674228898</v>
          </cell>
        </row>
        <row r="761">
          <cell r="A761">
            <v>-0.51811366464097897</v>
          </cell>
        </row>
        <row r="762">
          <cell r="A762">
            <v>-0.519931756385972</v>
          </cell>
        </row>
        <row r="763">
          <cell r="A763">
            <v>-0.52112954501295305</v>
          </cell>
        </row>
        <row r="764">
          <cell r="A764">
            <v>-0.52113465099108403</v>
          </cell>
        </row>
        <row r="765">
          <cell r="A765">
            <v>-0.51996655408150705</v>
          </cell>
        </row>
        <row r="766">
          <cell r="A766">
            <v>-0.51754093279348101</v>
          </cell>
        </row>
        <row r="767">
          <cell r="A767">
            <v>-0.51458482809996198</v>
          </cell>
        </row>
        <row r="768">
          <cell r="A768">
            <v>-0.51224146960773498</v>
          </cell>
        </row>
        <row r="769">
          <cell r="A769">
            <v>-0.51136520437467803</v>
          </cell>
        </row>
        <row r="770">
          <cell r="A770">
            <v>-0.51268837431907899</v>
          </cell>
        </row>
        <row r="771">
          <cell r="A771">
            <v>-0.51595461663725695</v>
          </cell>
        </row>
        <row r="772">
          <cell r="A772">
            <v>-0.52095001844355004</v>
          </cell>
        </row>
        <row r="773">
          <cell r="A773">
            <v>-0.52690392721854795</v>
          </cell>
        </row>
        <row r="774">
          <cell r="A774">
            <v>-0.53342074910306603</v>
          </cell>
        </row>
        <row r="775">
          <cell r="A775">
            <v>-0.54040378168940295</v>
          </cell>
        </row>
        <row r="776">
          <cell r="A776">
            <v>-0.54754255382207495</v>
          </cell>
        </row>
        <row r="777">
          <cell r="A777">
            <v>-0.55471573609482705</v>
          </cell>
        </row>
        <row r="778">
          <cell r="A778">
            <v>-0.56138093131075495</v>
          </cell>
        </row>
        <row r="779">
          <cell r="A779">
            <v>-0.56740669379830799</v>
          </cell>
        </row>
        <row r="780">
          <cell r="A780">
            <v>-0.57208461968450297</v>
          </cell>
        </row>
        <row r="781">
          <cell r="A781">
            <v>-0.57526264571328101</v>
          </cell>
        </row>
        <row r="782">
          <cell r="A782">
            <v>-0.57734826717693799</v>
          </cell>
        </row>
        <row r="783">
          <cell r="A783">
            <v>-0.57872717774363003</v>
          </cell>
        </row>
        <row r="784">
          <cell r="A784">
            <v>-0.58006734878695798</v>
          </cell>
        </row>
        <row r="785">
          <cell r="A785">
            <v>-0.58129122685844903</v>
          </cell>
        </row>
        <row r="786">
          <cell r="A786">
            <v>-0.58255671718792901</v>
          </cell>
        </row>
        <row r="787">
          <cell r="A787">
            <v>-0.58326244428780905</v>
          </cell>
        </row>
        <row r="788">
          <cell r="A788">
            <v>-0.58324962963974303</v>
          </cell>
        </row>
        <row r="789">
          <cell r="A789">
            <v>-0.58272829825607397</v>
          </cell>
        </row>
        <row r="790">
          <cell r="A790">
            <v>-0.58234853467287895</v>
          </cell>
        </row>
        <row r="791">
          <cell r="A791">
            <v>-0.58353625186557601</v>
          </cell>
        </row>
        <row r="792">
          <cell r="A792">
            <v>-0.58717368288343397</v>
          </cell>
        </row>
        <row r="793">
          <cell r="A793">
            <v>-0.59646862002524303</v>
          </cell>
        </row>
        <row r="794">
          <cell r="A794">
            <v>-0.61396139042818798</v>
          </cell>
        </row>
        <row r="795">
          <cell r="A795">
            <v>-0.64440087666382295</v>
          </cell>
        </row>
        <row r="796">
          <cell r="A796">
            <v>-0.69161840746873404</v>
          </cell>
        </row>
        <row r="797">
          <cell r="A797">
            <v>-0.76010206278533299</v>
          </cell>
        </row>
        <row r="798">
          <cell r="A798">
            <v>-0.85459836336112804</v>
          </cell>
        </row>
        <row r="799">
          <cell r="A799">
            <v>-0.97516959383333501</v>
          </cell>
        </row>
        <row r="800">
          <cell r="A800">
            <v>-1.11922026022256</v>
          </cell>
        </row>
        <row r="801">
          <cell r="A801">
            <v>-1.2792659681991501</v>
          </cell>
        </row>
        <row r="802">
          <cell r="A802">
            <v>-1.4493896312843599</v>
          </cell>
        </row>
        <row r="803">
          <cell r="A803">
            <v>-1.61966283068456</v>
          </cell>
        </row>
        <row r="804">
          <cell r="A804">
            <v>-1.7799326116069101</v>
          </cell>
        </row>
        <row r="805">
          <cell r="A805">
            <v>-1.9243398289338001</v>
          </cell>
        </row>
        <row r="806">
          <cell r="A806">
            <v>-2.0456821161933201</v>
          </cell>
        </row>
        <row r="807">
          <cell r="A807">
            <v>-2.1415137728706299</v>
          </cell>
        </row>
        <row r="808">
          <cell r="A808">
            <v>-2.2022027596145501</v>
          </cell>
        </row>
        <row r="809">
          <cell r="A809">
            <v>-2.23787985528678</v>
          </cell>
        </row>
        <row r="810">
          <cell r="A810">
            <v>-3.1977458684475701</v>
          </cell>
        </row>
        <row r="811">
          <cell r="A811">
            <v>-2.4945333656125399</v>
          </cell>
        </row>
        <row r="812">
          <cell r="A812">
            <v>-1.6944919664609299</v>
          </cell>
        </row>
        <row r="813">
          <cell r="A813">
            <v>-0.88481068155225995</v>
          </cell>
        </row>
        <row r="814">
          <cell r="A814">
            <v>-0.11986424613531201</v>
          </cell>
        </row>
        <row r="815">
          <cell r="A815">
            <v>0.50049701456753004</v>
          </cell>
        </row>
        <row r="816">
          <cell r="A816">
            <v>0.95297143577817001</v>
          </cell>
        </row>
        <row r="817">
          <cell r="A817">
            <v>1.2677052582250501</v>
          </cell>
        </row>
        <row r="818">
          <cell r="A818">
            <v>1.50736411316605</v>
          </cell>
        </row>
        <row r="819">
          <cell r="A819">
            <v>1.7030950545827801</v>
          </cell>
        </row>
        <row r="820">
          <cell r="A820">
            <v>1.8548556342173701</v>
          </cell>
        </row>
        <row r="821">
          <cell r="A821">
            <v>1.9564533254799601</v>
          </cell>
        </row>
        <row r="822">
          <cell r="A822">
            <v>2.00728591504047</v>
          </cell>
        </row>
        <row r="823">
          <cell r="A823">
            <v>2.0174405516946199</v>
          </cell>
        </row>
        <row r="824">
          <cell r="A824">
            <v>1.9864800812360099</v>
          </cell>
        </row>
        <row r="825">
          <cell r="A825">
            <v>1.9082837064</v>
          </cell>
        </row>
        <row r="826">
          <cell r="A826">
            <v>1.7812908609520799</v>
          </cell>
        </row>
        <row r="827">
          <cell r="A827">
            <v>1.6155811944681799</v>
          </cell>
        </row>
        <row r="828">
          <cell r="A828">
            <v>1.43073841646233</v>
          </cell>
        </row>
        <row r="829">
          <cell r="A829">
            <v>1.2498186943034799</v>
          </cell>
        </row>
        <row r="830">
          <cell r="A830">
            <v>1.0901765329024899</v>
          </cell>
        </row>
        <row r="831">
          <cell r="A831">
            <v>0.96242792006842504</v>
          </cell>
        </row>
        <row r="832">
          <cell r="A832">
            <v>0.86921224641942996</v>
          </cell>
        </row>
        <row r="833">
          <cell r="A833">
            <v>0.80924095066097002</v>
          </cell>
        </row>
        <row r="834">
          <cell r="A834">
            <v>0.77788517174324001</v>
          </cell>
        </row>
        <row r="835">
          <cell r="A835">
            <v>0.76733206252338104</v>
          </cell>
        </row>
        <row r="836">
          <cell r="A836">
            <v>0.77194034180815796</v>
          </cell>
        </row>
        <row r="837">
          <cell r="A837">
            <v>0.78519053868161603</v>
          </cell>
        </row>
        <row r="838">
          <cell r="A838">
            <v>0.80316351105900097</v>
          </cell>
        </row>
        <row r="839">
          <cell r="A839">
            <v>0.82129192293642905</v>
          </cell>
        </row>
        <row r="840">
          <cell r="A840">
            <v>0.83635050022700996</v>
          </cell>
        </row>
        <row r="841">
          <cell r="A841">
            <v>0.84693961716323096</v>
          </cell>
        </row>
        <row r="842">
          <cell r="A842">
            <v>0.85315402476847402</v>
          </cell>
        </row>
        <row r="843">
          <cell r="A843">
            <v>0.85605337395311298</v>
          </cell>
        </row>
        <row r="844">
          <cell r="A844">
            <v>0.85584130971309103</v>
          </cell>
        </row>
        <row r="845">
          <cell r="A845">
            <v>0.85318378178017795</v>
          </cell>
        </row>
        <row r="846">
          <cell r="A846">
            <v>0.84798939169870102</v>
          </cell>
        </row>
        <row r="847">
          <cell r="A847">
            <v>0.84087904190330298</v>
          </cell>
        </row>
        <row r="848">
          <cell r="A848">
            <v>0.83240480306128095</v>
          </cell>
        </row>
        <row r="849">
          <cell r="A849">
            <v>0.82338677039338304</v>
          </cell>
        </row>
        <row r="850">
          <cell r="A850">
            <v>0.81465071750246698</v>
          </cell>
        </row>
        <row r="851">
          <cell r="A851">
            <v>0.80595729247533598</v>
          </cell>
        </row>
        <row r="852">
          <cell r="A852">
            <v>0.79768297789435205</v>
          </cell>
        </row>
        <row r="853">
          <cell r="A853">
            <v>0.78987271597568598</v>
          </cell>
        </row>
        <row r="854">
          <cell r="A854">
            <v>0.78299450146224203</v>
          </cell>
        </row>
        <row r="855">
          <cell r="A855">
            <v>0.77706554460546695</v>
          </cell>
        </row>
        <row r="856">
          <cell r="A856">
            <v>0.77198102693069504</v>
          </cell>
        </row>
        <row r="857">
          <cell r="A857">
            <v>0.76818015099423098</v>
          </cell>
        </row>
        <row r="858">
          <cell r="A858">
            <v>0.76562339594906803</v>
          </cell>
        </row>
        <row r="859">
          <cell r="A859">
            <v>0.76481918394412496</v>
          </cell>
        </row>
        <row r="860">
          <cell r="A860">
            <v>0.76515711350861404</v>
          </cell>
        </row>
        <row r="861">
          <cell r="A861">
            <v>0.76632994591417603</v>
          </cell>
        </row>
        <row r="862">
          <cell r="A862">
            <v>0.76834114088813499</v>
          </cell>
        </row>
        <row r="863">
          <cell r="A863">
            <v>0.77146212554309201</v>
          </cell>
        </row>
        <row r="864">
          <cell r="A864">
            <v>0.77621498297146796</v>
          </cell>
        </row>
        <row r="865">
          <cell r="A865">
            <v>0.78211798776132702</v>
          </cell>
        </row>
        <row r="866">
          <cell r="A866">
            <v>0.78921940299906101</v>
          </cell>
        </row>
        <row r="867">
          <cell r="A867">
            <v>0.79683252662301896</v>
          </cell>
        </row>
        <row r="868">
          <cell r="A868">
            <v>0.80444217650483596</v>
          </cell>
        </row>
        <row r="869">
          <cell r="A869">
            <v>0.81118123917928397</v>
          </cell>
        </row>
        <row r="870">
          <cell r="A870">
            <v>0.81577607225679705</v>
          </cell>
        </row>
        <row r="871">
          <cell r="A871">
            <v>0.81790819577215501</v>
          </cell>
        </row>
        <row r="872">
          <cell r="A872">
            <v>0.81737258131278601</v>
          </cell>
        </row>
        <row r="873">
          <cell r="A873">
            <v>0.81522774379832297</v>
          </cell>
        </row>
        <row r="874">
          <cell r="A874">
            <v>0.81205720158138195</v>
          </cell>
        </row>
        <row r="875">
          <cell r="A875">
            <v>0.80852963908283604</v>
          </cell>
        </row>
        <row r="876">
          <cell r="A876">
            <v>0.80522724009809699</v>
          </cell>
        </row>
        <row r="877">
          <cell r="A877">
            <v>0.80260152085720704</v>
          </cell>
        </row>
        <row r="878">
          <cell r="A878">
            <v>0.80184018459475903</v>
          </cell>
        </row>
        <row r="879">
          <cell r="A879">
            <v>0.80330596171204305</v>
          </cell>
        </row>
        <row r="880">
          <cell r="A880">
            <v>0.80779947316080802</v>
          </cell>
        </row>
        <row r="881">
          <cell r="A881">
            <v>0.81511706085805502</v>
          </cell>
        </row>
        <row r="882">
          <cell r="A882">
            <v>0.82461249740212805</v>
          </cell>
        </row>
        <row r="883">
          <cell r="A883">
            <v>0.83506102302692897</v>
          </cell>
        </row>
        <row r="884">
          <cell r="A884">
            <v>0.84452415730107999</v>
          </cell>
        </row>
        <row r="885">
          <cell r="A885">
            <v>0.85199832358550398</v>
          </cell>
        </row>
        <row r="886">
          <cell r="A886">
            <v>0.85643657157291098</v>
          </cell>
        </row>
        <row r="887">
          <cell r="A887">
            <v>0.85822087461796104</v>
          </cell>
        </row>
        <row r="888">
          <cell r="A888">
            <v>0.85755773730531903</v>
          </cell>
        </row>
        <row r="889">
          <cell r="A889">
            <v>0.85557984643666496</v>
          </cell>
        </row>
        <row r="890">
          <cell r="A890">
            <v>0.853595159204392</v>
          </cell>
        </row>
        <row r="891">
          <cell r="A891">
            <v>0.85310442982322399</v>
          </cell>
        </row>
        <row r="892">
          <cell r="A892">
            <v>0.85662427441718003</v>
          </cell>
        </row>
        <row r="893">
          <cell r="A893">
            <v>0.865586795964983</v>
          </cell>
        </row>
        <row r="894">
          <cell r="A894">
            <v>0.88283792816914797</v>
          </cell>
        </row>
        <row r="895">
          <cell r="A895">
            <v>0.91011100632782904</v>
          </cell>
        </row>
        <row r="896">
          <cell r="A896">
            <v>0.95055521653313801</v>
          </cell>
        </row>
        <row r="897">
          <cell r="A897">
            <v>1.00559841964368</v>
          </cell>
        </row>
        <row r="898">
          <cell r="A898">
            <v>1.07502710336091</v>
          </cell>
        </row>
        <row r="899">
          <cell r="A899">
            <v>1.1574245875299001</v>
          </cell>
        </row>
        <row r="900">
          <cell r="A900">
            <v>1.2479049081356</v>
          </cell>
        </row>
        <row r="901">
          <cell r="A901">
            <v>1.34292978506658</v>
          </cell>
        </row>
        <row r="902">
          <cell r="A902">
            <v>1.4381572516254399</v>
          </cell>
        </row>
        <row r="903">
          <cell r="A903">
            <v>1.53286063598843</v>
          </cell>
        </row>
        <row r="904">
          <cell r="A904">
            <v>1.6247791732482599</v>
          </cell>
        </row>
        <row r="905">
          <cell r="A905">
            <v>1.7121929218957099</v>
          </cell>
        </row>
        <row r="906">
          <cell r="A906">
            <v>1.79400177245345</v>
          </cell>
        </row>
        <row r="907">
          <cell r="A907">
            <v>1.8692377547294201</v>
          </cell>
        </row>
        <row r="908">
          <cell r="A908">
            <v>1.9357348274236801</v>
          </cell>
        </row>
        <row r="909">
          <cell r="A909">
            <v>1.9901940483608</v>
          </cell>
        </row>
        <row r="910">
          <cell r="A910">
            <v>2.0309084162047299</v>
          </cell>
        </row>
        <row r="911">
          <cell r="A911">
            <v>-9.7216523120756406</v>
          </cell>
        </row>
        <row r="912">
          <cell r="A912">
            <v>-84.741346070693993</v>
          </cell>
        </row>
        <row r="913">
          <cell r="A913">
            <v>-159.47916704006701</v>
          </cell>
        </row>
        <row r="914">
          <cell r="A914">
            <v>-219.107515491176</v>
          </cell>
        </row>
        <row r="915">
          <cell r="A915">
            <v>-263.49273008019202</v>
          </cell>
        </row>
        <row r="916">
          <cell r="A916">
            <v>-293.57327210947199</v>
          </cell>
        </row>
        <row r="917">
          <cell r="A917">
            <v>-315.45330974458801</v>
          </cell>
        </row>
        <row r="918">
          <cell r="A918">
            <v>-332.491534771668</v>
          </cell>
        </row>
        <row r="919">
          <cell r="A919">
            <v>-344.641774002837</v>
          </cell>
        </row>
        <row r="920">
          <cell r="A920">
            <v>-348.64515014760798</v>
          </cell>
        </row>
        <row r="921">
          <cell r="A921">
            <v>-342.44792150847798</v>
          </cell>
        </row>
        <row r="922">
          <cell r="A922">
            <v>-326.08944432262001</v>
          </cell>
        </row>
        <row r="923">
          <cell r="A923">
            <v>-301.07687450356298</v>
          </cell>
        </row>
        <row r="924">
          <cell r="A924">
            <v>-269.16753336680802</v>
          </cell>
        </row>
        <row r="925">
          <cell r="A925">
            <v>-232.44515593917001</v>
          </cell>
        </row>
        <row r="926">
          <cell r="A926">
            <v>-194.05181715460799</v>
          </cell>
        </row>
        <row r="927">
          <cell r="A927">
            <v>-157.914793236294</v>
          </cell>
        </row>
        <row r="928">
          <cell r="A928">
            <v>-126.77690752493299</v>
          </cell>
        </row>
        <row r="929">
          <cell r="A929">
            <v>-101.36445940088601</v>
          </cell>
        </row>
        <row r="930">
          <cell r="A930">
            <v>-82.0071142658783</v>
          </cell>
        </row>
        <row r="931">
          <cell r="A931">
            <v>-67.754372460069305</v>
          </cell>
        </row>
        <row r="932">
          <cell r="A932">
            <v>-57.439914850096102</v>
          </cell>
        </row>
        <row r="933">
          <cell r="A933">
            <v>-49.754389361511898</v>
          </cell>
        </row>
        <row r="934">
          <cell r="A934">
            <v>-43.707395482371901</v>
          </cell>
        </row>
        <row r="935">
          <cell r="A935">
            <v>-38.805885939192798</v>
          </cell>
        </row>
        <row r="936">
          <cell r="A936">
            <v>-34.507377832990798</v>
          </cell>
        </row>
        <row r="937">
          <cell r="A937">
            <v>-30.7885898697544</v>
          </cell>
        </row>
        <row r="938">
          <cell r="A938">
            <v>-27.5381875572319</v>
          </cell>
        </row>
        <row r="939">
          <cell r="A939">
            <v>-24.8920574754382</v>
          </cell>
        </row>
        <row r="940">
          <cell r="A940">
            <v>-22.9112326830058</v>
          </cell>
        </row>
        <row r="941">
          <cell r="A941">
            <v>-21.672427404094901</v>
          </cell>
        </row>
        <row r="942">
          <cell r="A942">
            <v>-21.254978373729202</v>
          </cell>
        </row>
        <row r="943">
          <cell r="A943">
            <v>-21.6448029761107</v>
          </cell>
        </row>
        <row r="944">
          <cell r="A944">
            <v>-22.791675097700502</v>
          </cell>
        </row>
        <row r="945">
          <cell r="A945">
            <v>-24.521433644642201</v>
          </cell>
        </row>
        <row r="946">
          <cell r="A946">
            <v>-26.638687597309801</v>
          </cell>
        </row>
        <row r="947">
          <cell r="A947">
            <v>-28.875153393140501</v>
          </cell>
        </row>
        <row r="948">
          <cell r="A948">
            <v>-31.001578620702499</v>
          </cell>
        </row>
        <row r="949">
          <cell r="A949">
            <v>-32.828698921076302</v>
          </cell>
        </row>
        <row r="950">
          <cell r="A950">
            <v>-34.266709404299597</v>
          </cell>
        </row>
        <row r="951">
          <cell r="A951">
            <v>-35.292979517211997</v>
          </cell>
        </row>
        <row r="952">
          <cell r="A952">
            <v>-35.930525953925297</v>
          </cell>
        </row>
        <row r="953">
          <cell r="A953">
            <v>-36.253941409015198</v>
          </cell>
        </row>
        <row r="954">
          <cell r="A954">
            <v>-36.321734802630402</v>
          </cell>
        </row>
        <row r="955">
          <cell r="A955">
            <v>-36.253215839107597</v>
          </cell>
        </row>
        <row r="956">
          <cell r="A956">
            <v>-36.144214276214697</v>
          </cell>
        </row>
        <row r="957">
          <cell r="A957">
            <v>-36.095540023451498</v>
          </cell>
        </row>
        <row r="958">
          <cell r="A958">
            <v>-36.159641284586201</v>
          </cell>
        </row>
        <row r="959">
          <cell r="A959">
            <v>-36.347543140170004</v>
          </cell>
        </row>
        <row r="960">
          <cell r="A960">
            <v>-36.706220059599303</v>
          </cell>
        </row>
        <row r="961">
          <cell r="A961">
            <v>-37.235959138954001</v>
          </cell>
        </row>
        <row r="962">
          <cell r="A962">
            <v>-37.9535498069027</v>
          </cell>
        </row>
        <row r="963">
          <cell r="A963">
            <v>-38.822770692937098</v>
          </cell>
        </row>
        <row r="964">
          <cell r="A964">
            <v>-39.896822024284397</v>
          </cell>
        </row>
        <row r="965">
          <cell r="A965">
            <v>-41.276723271863403</v>
          </cell>
        </row>
        <row r="966">
          <cell r="A966">
            <v>-43.049717167157802</v>
          </cell>
        </row>
        <row r="967">
          <cell r="A967">
            <v>-45.347714676448298</v>
          </cell>
        </row>
        <row r="968">
          <cell r="A968">
            <v>-48.191252651386101</v>
          </cell>
        </row>
        <row r="969">
          <cell r="A969">
            <v>-51.643898422962501</v>
          </cell>
        </row>
        <row r="970">
          <cell r="A970">
            <v>-55.617609941912797</v>
          </cell>
        </row>
        <row r="971">
          <cell r="A971">
            <v>-60.0676755013003</v>
          </cell>
        </row>
        <row r="972">
          <cell r="A972">
            <v>-64.928223425624097</v>
          </cell>
        </row>
        <row r="973">
          <cell r="A973">
            <v>-70.088789720536397</v>
          </cell>
        </row>
        <row r="974">
          <cell r="A974">
            <v>-75.543854564734502</v>
          </cell>
        </row>
        <row r="975">
          <cell r="A975">
            <v>-81.166692572320002</v>
          </cell>
        </row>
        <row r="976">
          <cell r="A976">
            <v>-87.015034612047401</v>
          </cell>
        </row>
        <row r="977">
          <cell r="A977">
            <v>-93.017068205845206</v>
          </cell>
        </row>
        <row r="978">
          <cell r="A978">
            <v>-99.257873863680203</v>
          </cell>
        </row>
        <row r="979">
          <cell r="A979">
            <v>-105.84516496758</v>
          </cell>
        </row>
        <row r="980">
          <cell r="A980">
            <v>-112.810877428426</v>
          </cell>
        </row>
        <row r="981">
          <cell r="A981">
            <v>-120.327019744588</v>
          </cell>
        </row>
        <row r="982">
          <cell r="A982">
            <v>-128.28910596493699</v>
          </cell>
        </row>
        <row r="983">
          <cell r="A983">
            <v>-136.87659156548699</v>
          </cell>
        </row>
        <row r="984">
          <cell r="A984">
            <v>-146.03820591342301</v>
          </cell>
        </row>
        <row r="985">
          <cell r="A985">
            <v>-155.80980045303701</v>
          </cell>
        </row>
        <row r="986">
          <cell r="A986">
            <v>-166.26058928252499</v>
          </cell>
        </row>
        <row r="987">
          <cell r="A987">
            <v>-177.35221996776099</v>
          </cell>
        </row>
        <row r="988">
          <cell r="A988">
            <v>-189.32115662845899</v>
          </cell>
        </row>
        <row r="989">
          <cell r="A989">
            <v>-201.93971216079299</v>
          </cell>
        </row>
        <row r="990">
          <cell r="A990">
            <v>-215.47641354539201</v>
          </cell>
        </row>
        <row r="991">
          <cell r="A991">
            <v>-229.94352495891999</v>
          </cell>
        </row>
        <row r="992">
          <cell r="A992">
            <v>-245.48703612157701</v>
          </cell>
        </row>
        <row r="993">
          <cell r="A993">
            <v>-262.31576954560001</v>
          </cell>
        </row>
        <row r="994">
          <cell r="A994">
            <v>-280.33991654202401</v>
          </cell>
        </row>
        <row r="995">
          <cell r="A995">
            <v>-299.92333063891903</v>
          </cell>
        </row>
        <row r="996">
          <cell r="A996">
            <v>-320.77283321208</v>
          </cell>
        </row>
        <row r="997">
          <cell r="A997">
            <v>-343.11881635445201</v>
          </cell>
        </row>
        <row r="998">
          <cell r="A998">
            <v>-366.69461884672398</v>
          </cell>
        </row>
        <row r="999">
          <cell r="A999">
            <v>-391.07098775435497</v>
          </cell>
        </row>
        <row r="1000">
          <cell r="A1000">
            <v>-415.69898528151401</v>
          </cell>
        </row>
        <row r="1001">
          <cell r="A1001">
            <v>-439.409351753696</v>
          </cell>
        </row>
        <row r="1002">
          <cell r="A1002">
            <v>-461.37993078567399</v>
          </cell>
        </row>
        <row r="1003">
          <cell r="A1003">
            <v>-480.16253714946998</v>
          </cell>
        </row>
        <row r="1004">
          <cell r="A1004">
            <v>-494.553868734996</v>
          </cell>
        </row>
        <row r="1005">
          <cell r="A1005">
            <v>-503.18810620474301</v>
          </cell>
        </row>
        <row r="1006">
          <cell r="A1006">
            <v>-505.64726006892403</v>
          </cell>
        </row>
        <row r="1007">
          <cell r="A1007">
            <v>-501.414691514129</v>
          </cell>
        </row>
        <row r="1008">
          <cell r="A1008">
            <v>-491.59702762481402</v>
          </cell>
        </row>
        <row r="1009">
          <cell r="A1009">
            <v>-475.71504005226598</v>
          </cell>
        </row>
        <row r="1010">
          <cell r="A1010">
            <v>-457.16642897468301</v>
          </cell>
        </row>
        <row r="1011">
          <cell r="A1011">
            <v>-434.11361003552702</v>
          </cell>
        </row>
        <row r="1012">
          <cell r="A1012">
            <v>38.911082746463997</v>
          </cell>
        </row>
        <row r="1013">
          <cell r="A1013">
            <v>60.603114800455998</v>
          </cell>
        </row>
        <row r="1014">
          <cell r="A1014">
            <v>81.627808666273197</v>
          </cell>
        </row>
        <row r="1015">
          <cell r="A1015">
            <v>96.754148253928804</v>
          </cell>
        </row>
        <row r="1016">
          <cell r="A1016">
            <v>105.726147345428</v>
          </cell>
        </row>
        <row r="1017">
          <cell r="A1017">
            <v>109.110759026675</v>
          </cell>
        </row>
        <row r="1018">
          <cell r="A1018">
            <v>109.608380170391</v>
          </cell>
        </row>
        <row r="1019">
          <cell r="A1019">
            <v>109.50207831359</v>
          </cell>
        </row>
        <row r="1020">
          <cell r="A1020">
            <v>110.03904035955701</v>
          </cell>
        </row>
        <row r="1021">
          <cell r="A1021">
            <v>111.482712313386</v>
          </cell>
        </row>
        <row r="1022">
          <cell r="A1022">
            <v>114.00881571339799</v>
          </cell>
        </row>
        <row r="1023">
          <cell r="A1023">
            <v>117.240611686183</v>
          </cell>
        </row>
        <row r="1024">
          <cell r="A1024">
            <v>120.064147286495</v>
          </cell>
        </row>
        <row r="1025">
          <cell r="A1025">
            <v>120.318550670715</v>
          </cell>
        </row>
        <row r="1026">
          <cell r="A1026">
            <v>115.37065837850299</v>
          </cell>
        </row>
        <row r="1027">
          <cell r="A1027">
            <v>104.00542464868199</v>
          </cell>
        </row>
        <row r="1028">
          <cell r="A1028">
            <v>87.668971413975399</v>
          </cell>
        </row>
        <row r="1029">
          <cell r="A1029">
            <v>69.242135496251095</v>
          </cell>
        </row>
        <row r="1030">
          <cell r="A1030">
            <v>51.551255089647803</v>
          </cell>
        </row>
        <row r="1031">
          <cell r="A1031">
            <v>36.864630557671603</v>
          </cell>
        </row>
        <row r="1032">
          <cell r="A1032">
            <v>26.160465113102202</v>
          </cell>
        </row>
        <row r="1033">
          <cell r="A1033">
            <v>19.459302125948199</v>
          </cell>
        </row>
        <row r="1034">
          <cell r="A1034">
            <v>16.140268042371499</v>
          </cell>
        </row>
        <row r="1035">
          <cell r="A1035">
            <v>15.349515892742099</v>
          </cell>
        </row>
        <row r="1036">
          <cell r="A1036">
            <v>16.200706392159098</v>
          </cell>
        </row>
        <row r="1037">
          <cell r="A1037">
            <v>17.725476121546201</v>
          </cell>
        </row>
        <row r="1038">
          <cell r="A1038">
            <v>19.302178972170701</v>
          </cell>
        </row>
        <row r="1039">
          <cell r="A1039">
            <v>20.4134298215277</v>
          </cell>
        </row>
        <row r="1040">
          <cell r="A1040">
            <v>20.840474893532001</v>
          </cell>
        </row>
        <row r="1041">
          <cell r="A1041">
            <v>20.503554788810401</v>
          </cell>
        </row>
        <row r="1042">
          <cell r="A1042">
            <v>19.4691433967315</v>
          </cell>
        </row>
        <row r="1043">
          <cell r="A1043">
            <v>17.9143564522034</v>
          </cell>
        </row>
        <row r="1044">
          <cell r="A1044">
            <v>16.036136809227699</v>
          </cell>
        </row>
        <row r="1045">
          <cell r="A1045">
            <v>14.066542787961801</v>
          </cell>
        </row>
        <row r="1046">
          <cell r="A1046">
            <v>12.19585982612</v>
          </cell>
        </row>
        <row r="1047">
          <cell r="A1047">
            <v>10.581910620946299</v>
          </cell>
        </row>
        <row r="1048">
          <cell r="A1048">
            <v>9.3126206060233301</v>
          </cell>
        </row>
        <row r="1049">
          <cell r="A1049">
            <v>8.4078221633377606</v>
          </cell>
        </row>
        <row r="1050">
          <cell r="A1050">
            <v>7.8314104482109199</v>
          </cell>
        </row>
        <row r="1051">
          <cell r="A1051">
            <v>7.5086248275149403</v>
          </cell>
        </row>
        <row r="1052">
          <cell r="A1052">
            <v>7.3843565173548802</v>
          </cell>
        </row>
        <row r="1053">
          <cell r="A1053">
            <v>7.4068690502916699</v>
          </cell>
        </row>
        <row r="1054">
          <cell r="A1054">
            <v>7.5628302652428498</v>
          </cell>
        </row>
        <row r="1055">
          <cell r="A1055">
            <v>7.8467014249289502</v>
          </cell>
        </row>
        <row r="1056">
          <cell r="A1056">
            <v>8.2952265583406994</v>
          </cell>
        </row>
        <row r="1057">
          <cell r="A1057">
            <v>8.9490457885710892</v>
          </cell>
        </row>
        <row r="1058">
          <cell r="A1058">
            <v>9.8521080680504909</v>
          </cell>
        </row>
        <row r="1059">
          <cell r="A1059">
            <v>11.014667919731901</v>
          </cell>
        </row>
        <row r="1060">
          <cell r="A1060">
            <v>12.403516468276401</v>
          </cell>
        </row>
        <row r="1061">
          <cell r="A1061">
            <v>13.953243231393399</v>
          </cell>
        </row>
        <row r="1062">
          <cell r="A1062">
            <v>15.5384079098305</v>
          </cell>
        </row>
        <row r="1063">
          <cell r="A1063">
            <v>17.0078772312506</v>
          </cell>
        </row>
        <row r="1064">
          <cell r="A1064">
            <v>18.195208529159501</v>
          </cell>
        </row>
        <row r="1065">
          <cell r="A1065">
            <v>18.987302425363101</v>
          </cell>
        </row>
        <row r="1066">
          <cell r="A1066">
            <v>19.326719001779399</v>
          </cell>
        </row>
        <row r="1067">
          <cell r="A1067">
            <v>19.1917898208604</v>
          </cell>
        </row>
        <row r="1068">
          <cell r="A1068">
            <v>18.615483545031601</v>
          </cell>
        </row>
        <row r="1069">
          <cell r="A1069">
            <v>17.688037950315302</v>
          </cell>
        </row>
        <row r="1070">
          <cell r="A1070">
            <v>16.567004764121599</v>
          </cell>
        </row>
        <row r="1071">
          <cell r="A1071">
            <v>15.408533687210101</v>
          </cell>
        </row>
        <row r="1072">
          <cell r="A1072">
            <v>14.3182238563966</v>
          </cell>
        </row>
        <row r="1073">
          <cell r="A1073">
            <v>13.3712232952264</v>
          </cell>
        </row>
        <row r="1074">
          <cell r="A1074">
            <v>12.5947806899103</v>
          </cell>
        </row>
        <row r="1075">
          <cell r="A1075">
            <v>12.011622139514699</v>
          </cell>
        </row>
        <row r="1076">
          <cell r="A1076">
            <v>11.6302656781001</v>
          </cell>
        </row>
        <row r="1077">
          <cell r="A1077">
            <v>11.451728495957701</v>
          </cell>
        </row>
        <row r="1078">
          <cell r="A1078">
            <v>11.475430956534799</v>
          </cell>
        </row>
        <row r="1079">
          <cell r="A1079">
            <v>11.681613956086901</v>
          </cell>
        </row>
        <row r="1080">
          <cell r="A1080">
            <v>12.0601874196427</v>
          </cell>
        </row>
        <row r="1081">
          <cell r="A1081">
            <v>12.5713032350339</v>
          </cell>
        </row>
        <row r="1082">
          <cell r="A1082">
            <v>13.179142497023999</v>
          </cell>
        </row>
        <row r="1083">
          <cell r="A1083">
            <v>13.825841433635199</v>
          </cell>
        </row>
        <row r="1084">
          <cell r="A1084">
            <v>14.463377324273999</v>
          </cell>
        </row>
        <row r="1085">
          <cell r="A1085">
            <v>15.039215993726501</v>
          </cell>
        </row>
        <row r="1086">
          <cell r="A1086">
            <v>15.5197050926436</v>
          </cell>
        </row>
        <row r="1087">
          <cell r="A1087">
            <v>15.927762695558201</v>
          </cell>
        </row>
        <row r="1088">
          <cell r="A1088">
            <v>16.330291740188699</v>
          </cell>
        </row>
        <row r="1089">
          <cell r="A1089">
            <v>16.8504359638263</v>
          </cell>
        </row>
        <row r="1090">
          <cell r="A1090">
            <v>17.5698144172379</v>
          </cell>
        </row>
        <row r="1091">
          <cell r="A1091">
            <v>18.551610422809699</v>
          </cell>
        </row>
        <row r="1092">
          <cell r="A1092">
            <v>19.7967855471476</v>
          </cell>
        </row>
        <row r="1093">
          <cell r="A1093">
            <v>21.224542686251102</v>
          </cell>
        </row>
        <row r="1094">
          <cell r="A1094">
            <v>22.706827162762099</v>
          </cell>
        </row>
        <row r="1095">
          <cell r="A1095">
            <v>24.100687051135999</v>
          </cell>
        </row>
        <row r="1096">
          <cell r="A1096">
            <v>25.241714551181499</v>
          </cell>
        </row>
        <row r="1097">
          <cell r="A1097">
            <v>25.931922000388901</v>
          </cell>
        </row>
        <row r="1098">
          <cell r="A1098">
            <v>25.833749778490098</v>
          </cell>
        </row>
        <row r="1099">
          <cell r="A1099">
            <v>24.610493144357701</v>
          </cell>
        </row>
        <row r="1100">
          <cell r="A1100">
            <v>21.957141312418599</v>
          </cell>
        </row>
        <row r="1101">
          <cell r="A1101">
            <v>17.7759989677721</v>
          </cell>
        </row>
        <row r="1102">
          <cell r="A1102">
            <v>12.219762684109901</v>
          </cell>
        </row>
        <row r="1103">
          <cell r="A1103">
            <v>5.6026928331702397</v>
          </cell>
        </row>
        <row r="1104">
          <cell r="A1104">
            <v>-1.6561904172423201</v>
          </cell>
        </row>
        <row r="1105">
          <cell r="A1105">
            <v>-9.1991332213029295</v>
          </cell>
        </row>
        <row r="1106">
          <cell r="A1106">
            <v>-16.3255954084716</v>
          </cell>
        </row>
        <row r="1107">
          <cell r="A1107">
            <v>-22.336103894584699</v>
          </cell>
        </row>
        <row r="1108">
          <cell r="A1108">
            <v>-26.052150182059801</v>
          </cell>
        </row>
        <row r="1109">
          <cell r="A1109">
            <v>-26.8919492612171</v>
          </cell>
        </row>
        <row r="1110">
          <cell r="A1110">
            <v>-23.757515517663599</v>
          </cell>
        </row>
        <row r="1111">
          <cell r="A1111">
            <v>-17.7048549792076</v>
          </cell>
        </row>
        <row r="1112">
          <cell r="A1112">
            <v>-8.2940000722511602</v>
          </cell>
        </row>
        <row r="1113">
          <cell r="A1113">
            <v>-135.25264264266099</v>
          </cell>
        </row>
        <row r="1114">
          <cell r="A1114">
            <v>-111.04978460669599</v>
          </cell>
        </row>
        <row r="1115">
          <cell r="A1115">
            <v>-86.646591981320896</v>
          </cell>
        </row>
        <row r="1116">
          <cell r="A1116">
            <v>-65.230705041630301</v>
          </cell>
        </row>
        <row r="1117">
          <cell r="A1117">
            <v>-44.9543230767163</v>
          </cell>
        </row>
        <row r="1118">
          <cell r="A1118">
            <v>-24.810813766143902</v>
          </cell>
        </row>
        <row r="1119">
          <cell r="A1119">
            <v>-3.3685507758467299</v>
          </cell>
        </row>
        <row r="1120">
          <cell r="A1120">
            <v>18.966733001890301</v>
          </cell>
        </row>
        <row r="1121">
          <cell r="A1121">
            <v>41.056526906776597</v>
          </cell>
        </row>
        <row r="1122">
          <cell r="A1122">
            <v>61.186360060318499</v>
          </cell>
        </row>
        <row r="1123">
          <cell r="A1123">
            <v>77.720201750283394</v>
          </cell>
        </row>
        <row r="1124">
          <cell r="A1124">
            <v>89.266395872543995</v>
          </cell>
        </row>
        <row r="1125">
          <cell r="A1125">
            <v>94.6183086977492</v>
          </cell>
        </row>
        <row r="1126">
          <cell r="A1126">
            <v>93.625689132427894</v>
          </cell>
        </row>
        <row r="1127">
          <cell r="A1127">
            <v>86.785815673663805</v>
          </cell>
        </row>
        <row r="1128">
          <cell r="A1128">
            <v>75.257003908110306</v>
          </cell>
        </row>
        <row r="1129">
          <cell r="A1129">
            <v>60.942868393156502</v>
          </cell>
        </row>
        <row r="1130">
          <cell r="A1130">
            <v>45.988362372839902</v>
          </cell>
        </row>
        <row r="1131">
          <cell r="A1131">
            <v>32.1531112718841</v>
          </cell>
        </row>
        <row r="1132">
          <cell r="A1132">
            <v>20.6374761655802</v>
          </cell>
        </row>
        <row r="1133">
          <cell r="A1133">
            <v>12.0532826460654</v>
          </cell>
        </row>
        <row r="1134">
          <cell r="A1134">
            <v>6.50660286812934</v>
          </cell>
        </row>
        <row r="1135">
          <cell r="A1135">
            <v>3.6358281829132699</v>
          </cell>
        </row>
        <row r="1136">
          <cell r="A1136">
            <v>2.877401385202</v>
          </cell>
        </row>
        <row r="1137">
          <cell r="A1137">
            <v>3.6153383255154301</v>
          </cell>
        </row>
        <row r="1138">
          <cell r="A1138">
            <v>5.09805590590463</v>
          </cell>
        </row>
        <row r="1139">
          <cell r="A1139">
            <v>6.7860669652060199</v>
          </cell>
        </row>
        <row r="1140">
          <cell r="A1140">
            <v>8.1929175432059491</v>
          </cell>
        </row>
        <row r="1141">
          <cell r="A1141">
            <v>9.0693763991265097</v>
          </cell>
        </row>
        <row r="1142">
          <cell r="A1142">
            <v>9.3245683503022203</v>
          </cell>
        </row>
        <row r="1143">
          <cell r="A1143">
            <v>9.0128799433450304</v>
          </cell>
        </row>
        <row r="1144">
          <cell r="A1144">
            <v>8.2653802935092298</v>
          </cell>
        </row>
        <row r="1145">
          <cell r="A1145">
            <v>7.2148487943059303</v>
          </cell>
        </row>
        <row r="1146">
          <cell r="A1146">
            <v>6.0140589942370601</v>
          </cell>
        </row>
        <row r="1147">
          <cell r="A1147">
            <v>4.8107625301193702</v>
          </cell>
        </row>
        <row r="1148">
          <cell r="A1148">
            <v>3.7361386421764302</v>
          </cell>
        </row>
        <row r="1149">
          <cell r="A1149">
            <v>2.8751710121228</v>
          </cell>
        </row>
        <row r="1150">
          <cell r="A1150">
            <v>2.25859543542194</v>
          </cell>
        </row>
        <row r="1151">
          <cell r="A1151">
            <v>1.86914395397405</v>
          </cell>
        </row>
        <row r="1152">
          <cell r="A1152">
            <v>1.6653486365208301</v>
          </cell>
        </row>
        <row r="1153">
          <cell r="A1153">
            <v>1.6151222309908799</v>
          </cell>
        </row>
        <row r="1154">
          <cell r="A1154">
            <v>1.6975378205010601</v>
          </cell>
        </row>
        <row r="1155">
          <cell r="A1155">
            <v>1.91620465844182</v>
          </cell>
        </row>
        <row r="1156">
          <cell r="A1156">
            <v>2.2775697449609602</v>
          </cell>
        </row>
        <row r="1157">
          <cell r="A1157">
            <v>2.8119785440232801</v>
          </cell>
        </row>
        <row r="1158">
          <cell r="A1158">
            <v>3.5470124710026201</v>
          </cell>
        </row>
        <row r="1159">
          <cell r="A1159">
            <v>4.5055194820691797</v>
          </cell>
        </row>
        <row r="1160">
          <cell r="A1160">
            <v>5.6666375400076703</v>
          </cell>
        </row>
        <row r="1161">
          <cell r="A1161">
            <v>6.9644631001693602</v>
          </cell>
        </row>
        <row r="1162">
          <cell r="A1162">
            <v>8.3033819871419308</v>
          </cell>
        </row>
        <row r="1163">
          <cell r="A1163">
            <v>9.5625974198412607</v>
          </cell>
        </row>
        <row r="1164">
          <cell r="A1164">
            <v>10.6075230862334</v>
          </cell>
        </row>
        <row r="1165">
          <cell r="A1165">
            <v>11.3043527768942</v>
          </cell>
        </row>
        <row r="1166">
          <cell r="A1166">
            <v>11.564164766471899</v>
          </cell>
        </row>
        <row r="1167">
          <cell r="A1167">
            <v>11.359985230608199</v>
          </cell>
        </row>
        <row r="1168">
          <cell r="A1168">
            <v>10.717098096220001</v>
          </cell>
        </row>
        <row r="1169">
          <cell r="A1169">
            <v>9.6955634228339598</v>
          </cell>
        </row>
        <row r="1170">
          <cell r="A1170">
            <v>8.3783919086213601</v>
          </cell>
        </row>
        <row r="1171">
          <cell r="A1171">
            <v>6.8423583942773396</v>
          </cell>
        </row>
        <row r="1172">
          <cell r="A1172">
            <v>5.1842036089521599</v>
          </cell>
        </row>
        <row r="1173">
          <cell r="A1173">
            <v>3.4734184652521898</v>
          </cell>
        </row>
        <row r="1174">
          <cell r="A1174">
            <v>1.7802836070044601</v>
          </cell>
        </row>
        <row r="1175">
          <cell r="A1175">
            <v>0.15475990977235601</v>
          </cell>
        </row>
        <row r="1176">
          <cell r="A1176">
            <v>-1.3789161990110499</v>
          </cell>
        </row>
        <row r="1177">
          <cell r="A1177">
            <v>-2.8005147187805899</v>
          </cell>
        </row>
        <row r="1178">
          <cell r="A1178">
            <v>-4.12373816244612</v>
          </cell>
        </row>
        <row r="1179">
          <cell r="A1179">
            <v>-5.3309889750851198</v>
          </cell>
        </row>
        <row r="1180">
          <cell r="A1180">
            <v>-6.4412850469111902</v>
          </cell>
        </row>
        <row r="1181">
          <cell r="A1181">
            <v>-7.4596297191692296</v>
          </cell>
        </row>
        <row r="1182">
          <cell r="A1182">
            <v>-8.3816757826804498</v>
          </cell>
        </row>
        <row r="1183">
          <cell r="A1183">
            <v>-9.1891649034065992</v>
          </cell>
        </row>
        <row r="1184">
          <cell r="A1184">
            <v>-9.8322966708996695</v>
          </cell>
        </row>
        <row r="1185">
          <cell r="A1185">
            <v>-10.2674542958566</v>
          </cell>
        </row>
        <row r="1186">
          <cell r="A1186">
            <v>-10.450416209685701</v>
          </cell>
        </row>
        <row r="1187">
          <cell r="A1187">
            <v>-10.3582101082358</v>
          </cell>
        </row>
        <row r="1188">
          <cell r="A1188">
            <v>-9.9955542421943093</v>
          </cell>
        </row>
        <row r="1189">
          <cell r="A1189">
            <v>-9.3995089393991105</v>
          </cell>
        </row>
        <row r="1190">
          <cell r="A1190">
            <v>-8.6325335307839701</v>
          </cell>
        </row>
        <row r="1191">
          <cell r="A1191">
            <v>-7.7675737104035596</v>
          </cell>
        </row>
        <row r="1192">
          <cell r="A1192">
            <v>-6.8397787386221802</v>
          </cell>
        </row>
        <row r="1193">
          <cell r="A1193">
            <v>-5.8758648568531404</v>
          </cell>
        </row>
        <row r="1194">
          <cell r="A1194">
            <v>-4.8762276186024902</v>
          </cell>
        </row>
        <row r="1195">
          <cell r="A1195">
            <v>-3.8407611141495002</v>
          </cell>
        </row>
        <row r="1196">
          <cell r="A1196">
            <v>-2.7617109912617299</v>
          </cell>
        </row>
        <row r="1197">
          <cell r="A1197">
            <v>-1.5897331664349501</v>
          </cell>
        </row>
        <row r="1198">
          <cell r="A1198">
            <v>-0.32265271243190002</v>
          </cell>
        </row>
        <row r="1199">
          <cell r="A1199">
            <v>1.1488897888987899</v>
          </cell>
        </row>
        <row r="1200">
          <cell r="A1200">
            <v>2.91208112406055</v>
          </cell>
        </row>
        <row r="1201">
          <cell r="A1201">
            <v>5.1398009607596302</v>
          </cell>
        </row>
        <row r="1202">
          <cell r="A1202">
            <v>8.0526197350687898</v>
          </cell>
        </row>
        <row r="1203">
          <cell r="A1203">
            <v>11.8036012910884</v>
          </cell>
        </row>
        <row r="1204">
          <cell r="A1204">
            <v>16.584510287909598</v>
          </cell>
        </row>
        <row r="1205">
          <cell r="A1205">
            <v>22.3405222956915</v>
          </cell>
        </row>
        <row r="1206">
          <cell r="A1206">
            <v>29.1649663687257</v>
          </cell>
        </row>
        <row r="1207">
          <cell r="A1207">
            <v>37.1735150820545</v>
          </cell>
        </row>
        <row r="1208">
          <cell r="A1208">
            <v>46.384310362966602</v>
          </cell>
        </row>
        <row r="1209">
          <cell r="A1209">
            <v>57.257320842612401</v>
          </cell>
        </row>
        <row r="1210">
          <cell r="A1210">
            <v>69.330524401601295</v>
          </cell>
        </row>
        <row r="1211">
          <cell r="A1211">
            <v>83.181877333569403</v>
          </cell>
        </row>
        <row r="1212">
          <cell r="A1212">
            <v>97.313855563736894</v>
          </cell>
        </row>
        <row r="1213">
          <cell r="A1213">
            <v>112.83332641184001</v>
          </cell>
        </row>
        <row r="1214">
          <cell r="A1214">
            <v>1.8093559265971599</v>
          </cell>
        </row>
        <row r="1215">
          <cell r="A1215">
            <v>1.7064311273294399</v>
          </cell>
        </row>
        <row r="1216">
          <cell r="A1216">
            <v>1.5862488604991201</v>
          </cell>
        </row>
        <row r="1217">
          <cell r="A1217">
            <v>1.453803972554</v>
          </cell>
        </row>
        <row r="1218">
          <cell r="A1218">
            <v>1.30433935076088</v>
          </cell>
        </row>
        <row r="1219">
          <cell r="A1219">
            <v>1.1430764035787799</v>
          </cell>
        </row>
        <row r="1220">
          <cell r="A1220">
            <v>0.97229707831852197</v>
          </cell>
        </row>
        <row r="1221">
          <cell r="A1221">
            <v>0.79843395246884896</v>
          </cell>
        </row>
        <row r="1222">
          <cell r="A1222">
            <v>0.62592980320436797</v>
          </cell>
        </row>
        <row r="1223">
          <cell r="A1223">
            <v>0.461352906402694</v>
          </cell>
        </row>
        <row r="1224">
          <cell r="A1224">
            <v>0.31197219001016402</v>
          </cell>
        </row>
        <row r="1225">
          <cell r="A1225">
            <v>0.18431667397773899</v>
          </cell>
        </row>
        <row r="1226">
          <cell r="A1226">
            <v>8.89983137462486E-2</v>
          </cell>
        </row>
        <row r="1227">
          <cell r="A1227">
            <v>3.2914657372928799E-2</v>
          </cell>
        </row>
        <row r="1228">
          <cell r="A1228">
            <v>1.9531797468304E-2</v>
          </cell>
        </row>
        <row r="1229">
          <cell r="A1229">
            <v>4.1838788018257703E-2</v>
          </cell>
        </row>
        <row r="1230">
          <cell r="A1230">
            <v>8.3571892789803801E-2</v>
          </cell>
        </row>
        <row r="1231">
          <cell r="A1231">
            <v>0.12514112013731299</v>
          </cell>
        </row>
        <row r="1232">
          <cell r="A1232">
            <v>0.144932968533071</v>
          </cell>
        </row>
        <row r="1233">
          <cell r="A1233">
            <v>0.128973228986661</v>
          </cell>
        </row>
        <row r="1234">
          <cell r="A1234">
            <v>7.0488415522486997E-2</v>
          </cell>
        </row>
        <row r="1235">
          <cell r="A1235">
            <v>-2.6379964421574899E-2</v>
          </cell>
        </row>
        <row r="1236">
          <cell r="A1236">
            <v>-0.151632196127054</v>
          </cell>
        </row>
        <row r="1237">
          <cell r="A1237">
            <v>-0.29584004501745498</v>
          </cell>
        </row>
        <row r="1238">
          <cell r="A1238">
            <v>-0.45049037547095699</v>
          </cell>
        </row>
        <row r="1239">
          <cell r="A1239">
            <v>-0.60923030809851597</v>
          </cell>
        </row>
        <row r="1240">
          <cell r="A1240">
            <v>-0.76374789764276696</v>
          </cell>
        </row>
        <row r="1241">
          <cell r="A1241">
            <v>-0.90286496384653903</v>
          </cell>
        </row>
        <row r="1242">
          <cell r="A1242">
            <v>-1.01195547202013</v>
          </cell>
        </row>
        <row r="1243">
          <cell r="A1243">
            <v>-1.0764125166682801</v>
          </cell>
        </row>
        <row r="1244">
          <cell r="A1244">
            <v>-1.0841047484717701</v>
          </cell>
        </row>
        <row r="1245">
          <cell r="A1245">
            <v>-1.0283799873130799</v>
          </cell>
        </row>
        <row r="1246">
          <cell r="A1246">
            <v>-0.90716494066334696</v>
          </cell>
        </row>
        <row r="1247">
          <cell r="A1247">
            <v>-0.72629268052340301</v>
          </cell>
        </row>
        <row r="1248">
          <cell r="A1248">
            <v>-0.49800848173471601</v>
          </cell>
        </row>
        <row r="1249">
          <cell r="A1249">
            <v>-0.240609021722162</v>
          </cell>
        </row>
        <row r="1250">
          <cell r="A1250">
            <v>2.4218472038467099E-2</v>
          </cell>
        </row>
        <row r="1251">
          <cell r="A1251">
            <v>0.27680695557332602</v>
          </cell>
        </row>
        <row r="1252">
          <cell r="A1252">
            <v>0.49950670200626401</v>
          </cell>
        </row>
        <row r="1253">
          <cell r="A1253">
            <v>0.68086157877450404</v>
          </cell>
        </row>
        <row r="1254">
          <cell r="A1254">
            <v>0.81148073242720997</v>
          </cell>
        </row>
        <row r="1255">
          <cell r="A1255">
            <v>0.88785258741005701</v>
          </cell>
        </row>
        <row r="1256">
          <cell r="A1256">
            <v>0.91047180259243898</v>
          </cell>
        </row>
        <row r="1257">
          <cell r="A1257">
            <v>0.88468538825141996</v>
          </cell>
        </row>
        <row r="1258">
          <cell r="A1258">
            <v>0.82074564650571602</v>
          </cell>
        </row>
        <row r="1259">
          <cell r="A1259">
            <v>0.73037154595915299</v>
          </cell>
        </row>
        <row r="1260">
          <cell r="A1260">
            <v>0.626731355606161</v>
          </cell>
        </row>
        <row r="1261">
          <cell r="A1261">
            <v>0.52136527788577802</v>
          </cell>
        </row>
        <row r="1262">
          <cell r="A1262">
            <v>0.42237181469964702</v>
          </cell>
        </row>
        <row r="1263">
          <cell r="A1263">
            <v>0.33376207086308501</v>
          </cell>
        </row>
        <row r="1264">
          <cell r="A1264">
            <v>0.25672623688088397</v>
          </cell>
        </row>
        <row r="1265">
          <cell r="A1265">
            <v>0.19022584840894699</v>
          </cell>
        </row>
        <row r="1266">
          <cell r="A1266">
            <v>0.13372858052117201</v>
          </cell>
        </row>
        <row r="1267">
          <cell r="A1267">
            <v>8.4941451785137803E-2</v>
          </cell>
        </row>
        <row r="1268">
          <cell r="A1268">
            <v>4.32211856079565E-2</v>
          </cell>
        </row>
        <row r="1269">
          <cell r="A1269">
            <v>7.9045917117376002E-3</v>
          </cell>
        </row>
        <row r="1270">
          <cell r="A1270">
            <v>-2.1143273178761999E-2</v>
          </cell>
        </row>
        <row r="1271">
          <cell r="A1271">
            <v>-4.4131130711555701E-2</v>
          </cell>
        </row>
        <row r="1272">
          <cell r="A1272">
            <v>-6.2192050153060098E-2</v>
          </cell>
        </row>
        <row r="1273">
          <cell r="A1273">
            <v>-7.5554956901745698E-2</v>
          </cell>
        </row>
        <row r="1274">
          <cell r="A1274">
            <v>-8.5157905698017899E-2</v>
          </cell>
        </row>
        <row r="1275">
          <cell r="A1275">
            <v>-9.1419049183123297E-2</v>
          </cell>
        </row>
        <row r="1276">
          <cell r="A1276">
            <v>-9.4933474317421301E-2</v>
          </cell>
        </row>
        <row r="1277">
          <cell r="A1277">
            <v>-9.5945384043960497E-2</v>
          </cell>
        </row>
        <row r="1278">
          <cell r="A1278">
            <v>-9.4440913133591806E-2</v>
          </cell>
        </row>
        <row r="1279">
          <cell r="A1279">
            <v>-8.9870794036551405E-2</v>
          </cell>
        </row>
        <row r="1280">
          <cell r="A1280">
            <v>-8.1481696634529893E-2</v>
          </cell>
        </row>
        <row r="1281">
          <cell r="A1281">
            <v>-6.7935626837382898E-2</v>
          </cell>
        </row>
        <row r="1282">
          <cell r="A1282">
            <v>-4.7857500710234001E-2</v>
          </cell>
        </row>
        <row r="1283">
          <cell r="A1283">
            <v>-2.0228775676458699E-2</v>
          </cell>
        </row>
        <row r="1284">
          <cell r="A1284">
            <v>1.53134322276747E-2</v>
          </cell>
        </row>
        <row r="1285">
          <cell r="A1285">
            <v>5.7483400994791697E-2</v>
          </cell>
        </row>
        <row r="1286">
          <cell r="A1286">
            <v>0.105013795620677</v>
          </cell>
        </row>
        <row r="1287">
          <cell r="A1287">
            <v>0.15545815183248701</v>
          </cell>
        </row>
        <row r="1288">
          <cell r="A1288">
            <v>0.20635434578366799</v>
          </cell>
        </row>
        <row r="1289">
          <cell r="A1289">
            <v>0.25505513686078202</v>
          </cell>
        </row>
        <row r="1290">
          <cell r="A1290">
            <v>0.299016907869875</v>
          </cell>
        </row>
        <row r="1291">
          <cell r="A1291">
            <v>0.33599242085687903</v>
          </cell>
        </row>
        <row r="1292">
          <cell r="A1292">
            <v>0.36342953086590102</v>
          </cell>
        </row>
        <row r="1293">
          <cell r="A1293">
            <v>0.37994346895687903</v>
          </cell>
        </row>
        <row r="1294">
          <cell r="A1294">
            <v>0.38487098702248801</v>
          </cell>
        </row>
        <row r="1295">
          <cell r="A1295">
            <v>0.37893804628096001</v>
          </cell>
        </row>
        <row r="1296">
          <cell r="A1296">
            <v>0.36395251951938201</v>
          </cell>
        </row>
        <row r="1297">
          <cell r="A1297">
            <v>0.342401721733675</v>
          </cell>
        </row>
        <row r="1298">
          <cell r="A1298">
            <v>0.31751383803502298</v>
          </cell>
        </row>
        <row r="1299">
          <cell r="A1299">
            <v>0.29243805144519402</v>
          </cell>
        </row>
        <row r="1300">
          <cell r="A1300">
            <v>0.26976514548144098</v>
          </cell>
        </row>
        <row r="1301">
          <cell r="A1301">
            <v>0.25128331193701198</v>
          </cell>
        </row>
        <row r="1302">
          <cell r="A1302">
            <v>0.237755966588588</v>
          </cell>
        </row>
        <row r="1303">
          <cell r="A1303">
            <v>0.22940780805303401</v>
          </cell>
        </row>
        <row r="1304">
          <cell r="A1304">
            <v>0.22550219553703399</v>
          </cell>
        </row>
        <row r="1305">
          <cell r="A1305">
            <v>0.224615013032956</v>
          </cell>
        </row>
        <row r="1306">
          <cell r="A1306">
            <v>0.225139216900893</v>
          </cell>
        </row>
        <row r="1307">
          <cell r="A1307">
            <v>0.225161004748517</v>
          </cell>
        </row>
        <row r="1308">
          <cell r="A1308">
            <v>0.22335424132963499</v>
          </cell>
        </row>
        <row r="1309">
          <cell r="A1309">
            <v>0.21841092211695001</v>
          </cell>
        </row>
        <row r="1310">
          <cell r="A1310">
            <v>0.20971646002060201</v>
          </cell>
        </row>
        <row r="1311">
          <cell r="A1311">
            <v>0.19734396051592801</v>
          </cell>
        </row>
        <row r="1312">
          <cell r="A1312">
            <v>0.18167019780126301</v>
          </cell>
        </row>
        <row r="1313">
          <cell r="A1313">
            <v>0.16399169711655601</v>
          </cell>
        </row>
        <row r="1314">
          <cell r="A1314">
            <v>0.14507588934861601</v>
          </cell>
        </row>
        <row r="1315">
          <cell r="A1315">
            <v>-0.84345273821470701</v>
          </cell>
        </row>
        <row r="1316">
          <cell r="A1316">
            <v>-0.86745767323502998</v>
          </cell>
        </row>
        <row r="1317">
          <cell r="A1317">
            <v>-0.890671078440052</v>
          </cell>
        </row>
        <row r="1318">
          <cell r="A1318">
            <v>-0.908773951421458</v>
          </cell>
        </row>
        <row r="1319">
          <cell r="A1319">
            <v>-0.926306040778484</v>
          </cell>
        </row>
        <row r="1320">
          <cell r="A1320">
            <v>-0.95128508429250702</v>
          </cell>
        </row>
        <row r="1321">
          <cell r="A1321">
            <v>-0.99843623971120499</v>
          </cell>
        </row>
        <row r="1322">
          <cell r="A1322">
            <v>-1.0815220044752401</v>
          </cell>
        </row>
        <row r="1323">
          <cell r="A1323">
            <v>-1.2094874917127001</v>
          </cell>
        </row>
        <row r="1324">
          <cell r="A1324">
            <v>-1.3849453230105899</v>
          </cell>
        </row>
        <row r="1325">
          <cell r="A1325">
            <v>-1.6003061000061101</v>
          </cell>
        </row>
        <row r="1326">
          <cell r="A1326">
            <v>-1.8425615609688399</v>
          </cell>
        </row>
        <row r="1327">
          <cell r="A1327">
            <v>-2.09273946914653</v>
          </cell>
        </row>
        <row r="1328">
          <cell r="A1328">
            <v>-2.3251747036030399</v>
          </cell>
        </row>
        <row r="1329">
          <cell r="A1329">
            <v>-2.5068289788480298</v>
          </cell>
        </row>
        <row r="1330">
          <cell r="A1330">
            <v>-2.5987489948293798</v>
          </cell>
        </row>
        <row r="1331">
          <cell r="A1331">
            <v>-2.5677874624117201</v>
          </cell>
        </row>
        <row r="1332">
          <cell r="A1332">
            <v>-2.40270756690059</v>
          </cell>
        </row>
        <row r="1333">
          <cell r="A1333">
            <v>-2.1188235522424801</v>
          </cell>
        </row>
        <row r="1334">
          <cell r="A1334">
            <v>-1.7547871081303399</v>
          </cell>
        </row>
        <row r="1335">
          <cell r="A1335">
            <v>-1.35747786407251</v>
          </cell>
        </row>
        <row r="1336">
          <cell r="A1336">
            <v>-0.97195005841515603</v>
          </cell>
        </row>
        <row r="1337">
          <cell r="A1337">
            <v>-0.62818972718455302</v>
          </cell>
        </row>
        <row r="1338">
          <cell r="A1338">
            <v>-0.34314707872614197</v>
          </cell>
        </row>
        <row r="1339">
          <cell r="A1339">
            <v>-0.12744927165082201</v>
          </cell>
        </row>
        <row r="1340">
          <cell r="A1340">
            <v>1.01185598633042E-2</v>
          </cell>
        </row>
        <row r="1341">
          <cell r="A1341">
            <v>6.0386930528022603E-2</v>
          </cell>
        </row>
        <row r="1342">
          <cell r="A1342">
            <v>2.0205815807345699E-2</v>
          </cell>
        </row>
        <row r="1343">
          <cell r="A1343">
            <v>-0.110412374023801</v>
          </cell>
        </row>
        <row r="1344">
          <cell r="A1344">
            <v>-0.32412302431430401</v>
          </cell>
        </row>
        <row r="1345">
          <cell r="A1345">
            <v>-0.60680275314622001</v>
          </cell>
        </row>
        <row r="1346">
          <cell r="A1346">
            <v>-0.93231983986844602</v>
          </cell>
        </row>
        <row r="1347">
          <cell r="A1347">
            <v>-1.2601920735243799</v>
          </cell>
        </row>
        <row r="1348">
          <cell r="A1348">
            <v>-1.5411916980996301</v>
          </cell>
        </row>
        <row r="1349">
          <cell r="A1349">
            <v>-1.7328867467578399</v>
          </cell>
        </row>
        <row r="1350">
          <cell r="A1350">
            <v>-1.8142663310629901</v>
          </cell>
        </row>
        <row r="1351">
          <cell r="A1351">
            <v>-1.78873039657653</v>
          </cell>
        </row>
        <row r="1352">
          <cell r="A1352">
            <v>-1.67815835020632</v>
          </cell>
        </row>
        <row r="1353">
          <cell r="A1353">
            <v>-1.51089162476572</v>
          </cell>
        </row>
        <row r="1354">
          <cell r="A1354">
            <v>-1.3158016646786199</v>
          </cell>
        </row>
        <row r="1355">
          <cell r="A1355">
            <v>-1.1168811907665901</v>
          </cell>
        </row>
        <row r="1356">
          <cell r="A1356">
            <v>-0.93082110759765102</v>
          </cell>
        </row>
        <row r="1357">
          <cell r="A1357">
            <v>-0.76803044718094005</v>
          </cell>
        </row>
        <row r="1358">
          <cell r="A1358">
            <v>-0.63361503961293397</v>
          </cell>
        </row>
        <row r="1359">
          <cell r="A1359">
            <v>-0.52910621200782604</v>
          </cell>
        </row>
        <row r="1360">
          <cell r="A1360">
            <v>-0.45461070215169502</v>
          </cell>
        </row>
        <row r="1361">
          <cell r="A1361">
            <v>-0.40811875173466899</v>
          </cell>
        </row>
        <row r="1362">
          <cell r="A1362">
            <v>-0.388973623504904</v>
          </cell>
        </row>
        <row r="1363">
          <cell r="A1363">
            <v>-0.39442128610216398</v>
          </cell>
        </row>
        <row r="1364">
          <cell r="A1364">
            <v>-0.422395429272303</v>
          </cell>
        </row>
        <row r="1365">
          <cell r="A1365">
            <v>-0.46945826672623497</v>
          </cell>
        </row>
        <row r="1366">
          <cell r="A1366">
            <v>-0.53149867604340095</v>
          </cell>
        </row>
        <row r="1367">
          <cell r="A1367">
            <v>-0.60334266997311103</v>
          </cell>
        </row>
        <row r="1368">
          <cell r="A1368">
            <v>-0.67927831022813401</v>
          </cell>
        </row>
        <row r="1369">
          <cell r="A1369">
            <v>-0.75372599688864195</v>
          </cell>
        </row>
        <row r="1370">
          <cell r="A1370">
            <v>-0.82103292103728798</v>
          </cell>
        </row>
        <row r="1371">
          <cell r="A1371">
            <v>-0.87818977424786404</v>
          </cell>
        </row>
        <row r="1372">
          <cell r="A1372">
            <v>-0.92405298420417104</v>
          </cell>
        </row>
        <row r="1373">
          <cell r="A1373">
            <v>-0.96074722958751202</v>
          </cell>
        </row>
        <row r="1374">
          <cell r="A1374">
            <v>-0.99021345615670497</v>
          </cell>
        </row>
        <row r="1375">
          <cell r="A1375">
            <v>-1.01460760125953</v>
          </cell>
        </row>
        <row r="1376">
          <cell r="A1376">
            <v>-1.03501423838922</v>
          </cell>
        </row>
        <row r="1377">
          <cell r="A1377">
            <v>-1.05124996804644</v>
          </cell>
        </row>
        <row r="1378">
          <cell r="A1378">
            <v>-1.0635412288977399</v>
          </cell>
        </row>
        <row r="1379">
          <cell r="A1379">
            <v>-1.07129343839319</v>
          </cell>
        </row>
        <row r="1380">
          <cell r="A1380">
            <v>-1.07498169996438</v>
          </cell>
        </row>
        <row r="1381">
          <cell r="A1381">
            <v>-1.0752775271600199</v>
          </cell>
        </row>
        <row r="1382">
          <cell r="A1382">
            <v>-1.0730110054956301</v>
          </cell>
        </row>
        <row r="1383">
          <cell r="A1383">
            <v>-1.0696589733761901</v>
          </cell>
        </row>
        <row r="1384">
          <cell r="A1384">
            <v>-1.06568490785133</v>
          </cell>
        </row>
        <row r="1385">
          <cell r="A1385">
            <v>-1.06187889540783</v>
          </cell>
        </row>
        <row r="1386">
          <cell r="A1386">
            <v>-1.05780312840748</v>
          </cell>
        </row>
        <row r="1387">
          <cell r="A1387">
            <v>-1.05305706705186</v>
          </cell>
        </row>
        <row r="1388">
          <cell r="A1388">
            <v>-1.0478184690225201</v>
          </cell>
        </row>
        <row r="1389">
          <cell r="A1389">
            <v>-1.0419985741795299</v>
          </cell>
        </row>
        <row r="1390">
          <cell r="A1390">
            <v>-1.0365923079619801</v>
          </cell>
        </row>
        <row r="1391">
          <cell r="A1391">
            <v>-1.0314593265591401</v>
          </cell>
        </row>
        <row r="1392">
          <cell r="A1392">
            <v>-1.0262182607066499</v>
          </cell>
        </row>
        <row r="1393">
          <cell r="A1393">
            <v>-1.0194013410698901</v>
          </cell>
        </row>
        <row r="1394">
          <cell r="A1394">
            <v>-1.0085388192281299</v>
          </cell>
        </row>
        <row r="1395">
          <cell r="A1395">
            <v>-0.99177023368357697</v>
          </cell>
        </row>
        <row r="1396">
          <cell r="A1396">
            <v>-0.96647159861676202</v>
          </cell>
        </row>
        <row r="1397">
          <cell r="A1397">
            <v>-0.93173275179912496</v>
          </cell>
        </row>
        <row r="1398">
          <cell r="A1398">
            <v>-0.88728254584172905</v>
          </cell>
        </row>
        <row r="1399">
          <cell r="A1399">
            <v>-0.83488211308799698</v>
          </cell>
        </row>
        <row r="1400">
          <cell r="A1400">
            <v>-0.777776400959592</v>
          </cell>
        </row>
        <row r="1401">
          <cell r="A1401">
            <v>-0.71993549004041302</v>
          </cell>
        </row>
        <row r="1402">
          <cell r="A1402">
            <v>-0.66632571135318397</v>
          </cell>
        </row>
        <row r="1403">
          <cell r="A1403">
            <v>-0.62147315877033305</v>
          </cell>
        </row>
        <row r="1404">
          <cell r="A1404">
            <v>-0.59073216604402101</v>
          </cell>
        </row>
        <row r="1405">
          <cell r="A1405">
            <v>-0.57766280837625505</v>
          </cell>
        </row>
        <row r="1406">
          <cell r="A1406">
            <v>-0.58663394834647298</v>
          </cell>
        </row>
        <row r="1407">
          <cell r="A1407">
            <v>-0.61990537675383395</v>
          </cell>
        </row>
        <row r="1408">
          <cell r="A1408">
            <v>-0.68045196940888797</v>
          </cell>
        </row>
        <row r="1409">
          <cell r="A1409">
            <v>-0.77195261037696195</v>
          </cell>
        </row>
        <row r="1410">
          <cell r="A1410">
            <v>-0.89296729662089003</v>
          </cell>
        </row>
        <row r="1411">
          <cell r="A1411">
            <v>-1.0472039964498701</v>
          </cell>
        </row>
        <row r="1412">
          <cell r="A1412">
            <v>-1.22304964945843</v>
          </cell>
        </row>
        <row r="1413">
          <cell r="A1413">
            <v>-1.4252301848912099</v>
          </cell>
        </row>
        <row r="1414">
          <cell r="A1414">
            <v>-1.6275695335323399</v>
          </cell>
        </row>
        <row r="1415">
          <cell r="A1415">
            <v>-1.8479364826556699</v>
          </cell>
        </row>
        <row r="1416">
          <cell r="A1416">
            <v>-0.55692461872316701</v>
          </cell>
        </row>
        <row r="1417">
          <cell r="A1417">
            <v>-0.41342270004928899</v>
          </cell>
        </row>
        <row r="1418">
          <cell r="A1418">
            <v>-0.27497243574445801</v>
          </cell>
        </row>
        <row r="1419">
          <cell r="A1419">
            <v>-0.16904461783758701</v>
          </cell>
        </row>
        <row r="1420">
          <cell r="A1420">
            <v>-9.7324894801153194E-2</v>
          </cell>
        </row>
        <row r="1421">
          <cell r="A1421">
            <v>-6.4097553581986599E-2</v>
          </cell>
        </row>
        <row r="1422">
          <cell r="A1422">
            <v>-6.6094453403845704E-2</v>
          </cell>
        </row>
        <row r="1423">
          <cell r="A1423">
            <v>-9.8938077735459998E-2</v>
          </cell>
        </row>
        <row r="1424">
          <cell r="A1424">
            <v>-0.15305463654222701</v>
          </cell>
        </row>
        <row r="1425">
          <cell r="A1425">
            <v>-0.218997502804466</v>
          </cell>
        </row>
        <row r="1426">
          <cell r="A1426">
            <v>-0.287947769163998</v>
          </cell>
        </row>
        <row r="1427">
          <cell r="A1427">
            <v>-0.35514291444592599</v>
          </cell>
        </row>
        <row r="1428">
          <cell r="A1428">
            <v>-0.41837069129174698</v>
          </cell>
        </row>
        <row r="1429">
          <cell r="A1429">
            <v>-0.47574276354270001</v>
          </cell>
        </row>
        <row r="1430">
          <cell r="A1430">
            <v>-0.52433751646531901</v>
          </cell>
        </row>
        <row r="1431">
          <cell r="A1431">
            <v>-0.559425116465465</v>
          </cell>
        </row>
        <row r="1432">
          <cell r="A1432">
            <v>-0.57584290993650999</v>
          </cell>
        </row>
        <row r="1433">
          <cell r="A1433">
            <v>-0.56975160583899598</v>
          </cell>
        </row>
        <row r="1434">
          <cell r="A1434">
            <v>-0.54306663424888502</v>
          </cell>
        </row>
        <row r="1435">
          <cell r="A1435">
            <v>-0.50223217806579501</v>
          </cell>
        </row>
        <row r="1436">
          <cell r="A1436">
            <v>-0.45683951234825598</v>
          </cell>
        </row>
        <row r="1437">
          <cell r="A1437">
            <v>-0.417627330878031</v>
          </cell>
        </row>
        <row r="1438">
          <cell r="A1438">
            <v>-0.394687829625258</v>
          </cell>
        </row>
        <row r="1439">
          <cell r="A1439">
            <v>-0.39564590646311298</v>
          </cell>
        </row>
        <row r="1440">
          <cell r="A1440">
            <v>-0.42133655534938702</v>
          </cell>
        </row>
        <row r="1441">
          <cell r="A1441">
            <v>-0.46708215995082702</v>
          </cell>
        </row>
        <row r="1442">
          <cell r="A1442">
            <v>-0.52437220939344498</v>
          </cell>
        </row>
        <row r="1443">
          <cell r="A1443">
            <v>-0.58337891195985903</v>
          </cell>
        </row>
        <row r="1444">
          <cell r="A1444">
            <v>-0.63590212287095904</v>
          </cell>
        </row>
        <row r="1445">
          <cell r="A1445">
            <v>-0.67688975857562395</v>
          </cell>
        </row>
        <row r="1446">
          <cell r="A1446">
            <v>-0.70680411032260604</v>
          </cell>
        </row>
        <row r="1447">
          <cell r="A1447">
            <v>-0.72940719755611505</v>
          </cell>
        </row>
        <row r="1448">
          <cell r="A1448">
            <v>-0.74995603333337402</v>
          </cell>
        </row>
        <row r="1449">
          <cell r="A1449">
            <v>-0.77098695390029903</v>
          </cell>
        </row>
        <row r="1450">
          <cell r="A1450">
            <v>-0.79033600868043097</v>
          </cell>
        </row>
        <row r="1451">
          <cell r="A1451">
            <v>-0.80339592976249696</v>
          </cell>
        </row>
        <row r="1452">
          <cell r="A1452">
            <v>-0.80549625558725702</v>
          </cell>
        </row>
        <row r="1453">
          <cell r="A1453">
            <v>-0.79360319065531704</v>
          </cell>
        </row>
        <row r="1454">
          <cell r="A1454">
            <v>-0.76609377784544996</v>
          </cell>
        </row>
        <row r="1455">
          <cell r="A1455">
            <v>-0.72282115529592905</v>
          </cell>
        </row>
        <row r="1456">
          <cell r="A1456">
            <v>-0.66623983509659801</v>
          </cell>
        </row>
        <row r="1457">
          <cell r="A1457">
            <v>-0.60083844768365402</v>
          </cell>
        </row>
        <row r="1458">
          <cell r="A1458">
            <v>-0.53409706713490102</v>
          </cell>
        </row>
        <row r="1459">
          <cell r="A1459">
            <v>-0.47418607126297002</v>
          </cell>
        </row>
        <row r="1460">
          <cell r="A1460">
            <v>-0.42768806972247497</v>
          </cell>
        </row>
        <row r="1461">
          <cell r="A1461">
            <v>-0.397658423707349</v>
          </cell>
        </row>
        <row r="1462">
          <cell r="A1462">
            <v>-0.38296825168860898</v>
          </cell>
        </row>
        <row r="1463">
          <cell r="A1463">
            <v>-0.38089112079467602</v>
          </cell>
        </row>
        <row r="1464">
          <cell r="A1464">
            <v>-0.387224872321422</v>
          </cell>
        </row>
        <row r="1465">
          <cell r="A1465">
            <v>-0.39828363713953702</v>
          </cell>
        </row>
        <row r="1466">
          <cell r="A1466">
            <v>-0.41052458532208802</v>
          </cell>
        </row>
        <row r="1467">
          <cell r="A1467">
            <v>-0.42131305277341202</v>
          </cell>
        </row>
        <row r="1468">
          <cell r="A1468">
            <v>-0.42946708582218901</v>
          </cell>
        </row>
        <row r="1469">
          <cell r="A1469">
            <v>-0.43439683213605201</v>
          </cell>
        </row>
        <row r="1470">
          <cell r="A1470">
            <v>-0.43636915280426702</v>
          </cell>
        </row>
        <row r="1471">
          <cell r="A1471">
            <v>-0.43519387854049302</v>
          </cell>
        </row>
        <row r="1472">
          <cell r="A1472">
            <v>-0.431151245561263</v>
          </cell>
        </row>
        <row r="1473">
          <cell r="A1473">
            <v>-0.42472308807916098</v>
          </cell>
        </row>
        <row r="1474">
          <cell r="A1474">
            <v>-0.416646090538145</v>
          </cell>
        </row>
        <row r="1475">
          <cell r="A1475">
            <v>-0.407621667722181</v>
          </cell>
        </row>
        <row r="1476">
          <cell r="A1476">
            <v>-0.39720365860783202</v>
          </cell>
        </row>
        <row r="1477">
          <cell r="A1477">
            <v>-0.38447690324303202</v>
          </cell>
        </row>
        <row r="1478">
          <cell r="A1478">
            <v>-0.36803324058923498</v>
          </cell>
        </row>
        <row r="1479">
          <cell r="A1479">
            <v>-0.347547849307701</v>
          </cell>
        </row>
        <row r="1480">
          <cell r="A1480">
            <v>-0.324036181339939</v>
          </cell>
        </row>
        <row r="1481">
          <cell r="A1481">
            <v>-0.29956733927588902</v>
          </cell>
        </row>
        <row r="1482">
          <cell r="A1482">
            <v>-0.27707915431383201</v>
          </cell>
        </row>
        <row r="1483">
          <cell r="A1483">
            <v>-0.25892061215982498</v>
          </cell>
        </row>
        <row r="1484">
          <cell r="A1484">
            <v>-0.247046420289949</v>
          </cell>
        </row>
        <row r="1485">
          <cell r="A1485">
            <v>-0.24195108113667699</v>
          </cell>
        </row>
        <row r="1486">
          <cell r="A1486">
            <v>-0.243085446544718</v>
          </cell>
        </row>
        <row r="1487">
          <cell r="A1487">
            <v>-0.24870960130818801</v>
          </cell>
        </row>
        <row r="1488">
          <cell r="A1488">
            <v>-0.25641746502594198</v>
          </cell>
        </row>
        <row r="1489">
          <cell r="A1489">
            <v>-0.26404991070662198</v>
          </cell>
        </row>
        <row r="1490">
          <cell r="A1490">
            <v>-0.26971616915597801</v>
          </cell>
        </row>
        <row r="1491">
          <cell r="A1491">
            <v>-0.27282942855501002</v>
          </cell>
        </row>
        <row r="1492">
          <cell r="A1492">
            <v>-0.273453701613524</v>
          </cell>
        </row>
        <row r="1493">
          <cell r="A1493">
            <v>-0.27239319295909298</v>
          </cell>
        </row>
        <row r="1494">
          <cell r="A1494">
            <v>-0.27030936916668102</v>
          </cell>
        </row>
        <row r="1495">
          <cell r="A1495">
            <v>-0.26808774454853501</v>
          </cell>
        </row>
        <row r="1496">
          <cell r="A1496">
            <v>-0.266644633356521</v>
          </cell>
        </row>
        <row r="1497">
          <cell r="A1497">
            <v>-0.26691996309183602</v>
          </cell>
        </row>
        <row r="1498">
          <cell r="A1498">
            <v>-0.27000538580893202</v>
          </cell>
        </row>
        <row r="1499">
          <cell r="A1499">
            <v>-0.276500169930738</v>
          </cell>
        </row>
        <row r="1500">
          <cell r="A1500">
            <v>-0.28717505606886301</v>
          </cell>
        </row>
        <row r="1501">
          <cell r="A1501">
            <v>-0.30212445370390301</v>
          </cell>
        </row>
        <row r="1502">
          <cell r="A1502">
            <v>-0.32094694466443902</v>
          </cell>
        </row>
        <row r="1503">
          <cell r="A1503">
            <v>-0.34227723532767701</v>
          </cell>
        </row>
        <row r="1504">
          <cell r="A1504">
            <v>-0.36386672614842802</v>
          </cell>
        </row>
        <row r="1505">
          <cell r="A1505">
            <v>-0.38315847631873301</v>
          </cell>
        </row>
        <row r="1506">
          <cell r="A1506">
            <v>-0.39732480739635101</v>
          </cell>
        </row>
        <row r="1507">
          <cell r="A1507">
            <v>-0.40469634488669398</v>
          </cell>
        </row>
        <row r="1508">
          <cell r="A1508">
            <v>-0.40472777668181198</v>
          </cell>
        </row>
        <row r="1509">
          <cell r="A1509">
            <v>-0.398504804230914</v>
          </cell>
        </row>
        <row r="1510">
          <cell r="A1510">
            <v>-0.38817646276344803</v>
          </cell>
        </row>
        <row r="1511">
          <cell r="A1511">
            <v>-0.37598486421163402</v>
          </cell>
        </row>
        <row r="1512">
          <cell r="A1512">
            <v>-0.36463558765315301</v>
          </cell>
        </row>
        <row r="1513">
          <cell r="A1513">
            <v>-0.35582864842218198</v>
          </cell>
        </row>
        <row r="1514">
          <cell r="A1514">
            <v>-0.35093011361945597</v>
          </cell>
        </row>
        <row r="1515">
          <cell r="A1515">
            <v>-0.34938036246809201</v>
          </cell>
        </row>
        <row r="1516">
          <cell r="A1516">
            <v>-0.35113936310253602</v>
          </cell>
        </row>
        <row r="1517">
          <cell r="A1517">
            <v>35.168249538965703</v>
          </cell>
        </row>
        <row r="1518">
          <cell r="A1518">
            <v>14.2885348506741</v>
          </cell>
        </row>
        <row r="1519">
          <cell r="A1519">
            <v>-7.0088273549364599</v>
          </cell>
        </row>
        <row r="1520">
          <cell r="A1520">
            <v>-25.293928625801101</v>
          </cell>
        </row>
        <row r="1521">
          <cell r="A1521">
            <v>-40.801224417230003</v>
          </cell>
        </row>
        <row r="1522">
          <cell r="A1522">
            <v>-53.227507034682297</v>
          </cell>
        </row>
        <row r="1523">
          <cell r="A1523">
            <v>-63.2608421426904</v>
          </cell>
        </row>
        <row r="1524">
          <cell r="A1524">
            <v>-71.172901686267707</v>
          </cell>
        </row>
        <row r="1525">
          <cell r="A1525">
            <v>-77.202205730588801</v>
          </cell>
        </row>
        <row r="1526">
          <cell r="A1526">
            <v>-81.009872034398597</v>
          </cell>
        </row>
        <row r="1527">
          <cell r="A1527">
            <v>-82.116654894714699</v>
          </cell>
        </row>
        <row r="1528">
          <cell r="A1528">
            <v>-79.7290081302923</v>
          </cell>
        </row>
        <row r="1529">
          <cell r="A1529">
            <v>-72.983670694064301</v>
          </cell>
        </row>
        <row r="1530">
          <cell r="A1530">
            <v>-60.958632395260203</v>
          </cell>
        </row>
        <row r="1531">
          <cell r="A1531">
            <v>-43.209720653569299</v>
          </cell>
        </row>
        <row r="1532">
          <cell r="A1532">
            <v>-20.3511997857224</v>
          </cell>
        </row>
        <row r="1533">
          <cell r="A1533">
            <v>5.6102613291055601</v>
          </cell>
        </row>
        <row r="1534">
          <cell r="A1534">
            <v>31.4579553398912</v>
          </cell>
        </row>
        <row r="1535">
          <cell r="A1535">
            <v>53.6804953117758</v>
          </cell>
        </row>
        <row r="1536">
          <cell r="A1536">
            <v>69.363559535855202</v>
          </cell>
        </row>
        <row r="1537">
          <cell r="A1537">
            <v>76.810357762209904</v>
          </cell>
        </row>
        <row r="1538">
          <cell r="A1538">
            <v>75.480431461971094</v>
          </cell>
        </row>
        <row r="1539">
          <cell r="A1539">
            <v>65.911263533752205</v>
          </cell>
        </row>
        <row r="1540">
          <cell r="A1540">
            <v>49.380918261666103</v>
          </cell>
        </row>
        <row r="1541">
          <cell r="A1541">
            <v>27.8962786805794</v>
          </cell>
        </row>
        <row r="1542">
          <cell r="A1542">
            <v>3.8365621489976598</v>
          </cell>
        </row>
        <row r="1543">
          <cell r="A1543">
            <v>-20.4848658423758</v>
          </cell>
        </row>
        <row r="1544">
          <cell r="A1544">
            <v>-42.887149787006003</v>
          </cell>
        </row>
        <row r="1545">
          <cell r="A1545">
            <v>-61.334286115466099</v>
          </cell>
        </row>
        <row r="1546">
          <cell r="A1546">
            <v>-74.099350937324402</v>
          </cell>
        </row>
        <row r="1547">
          <cell r="A1547">
            <v>-79.871848258923606</v>
          </cell>
        </row>
        <row r="1548">
          <cell r="A1548">
            <v>-77.955443604909604</v>
          </cell>
        </row>
        <row r="1549">
          <cell r="A1549">
            <v>-68.506974351955193</v>
          </cell>
        </row>
        <row r="1550">
          <cell r="A1550">
            <v>-52.592708056995001</v>
          </cell>
        </row>
        <row r="1551">
          <cell r="A1551">
            <v>-32.1803799655886</v>
          </cell>
        </row>
        <row r="1552">
          <cell r="A1552">
            <v>-9.7963958790807695</v>
          </cell>
        </row>
        <row r="1553">
          <cell r="A1553">
            <v>11.6735141211943</v>
          </cell>
        </row>
        <row r="1554">
          <cell r="A1554">
            <v>29.5715236238957</v>
          </cell>
        </row>
        <row r="1555">
          <cell r="A1555">
            <v>42.041565771612198</v>
          </cell>
        </row>
        <row r="1556">
          <cell r="A1556">
            <v>48.429774866333801</v>
          </cell>
        </row>
        <row r="1557">
          <cell r="A1557">
            <v>49.098664964472498</v>
          </cell>
        </row>
        <row r="1558">
          <cell r="A1558">
            <v>45.282401049810801</v>
          </cell>
        </row>
        <row r="1559">
          <cell r="A1559">
            <v>38.553203672896402</v>
          </cell>
        </row>
        <row r="1560">
          <cell r="A1560">
            <v>30.524643242315999</v>
          </cell>
        </row>
        <row r="1561">
          <cell r="A1561">
            <v>22.5001943787931</v>
          </cell>
        </row>
        <row r="1562">
          <cell r="A1562">
            <v>15.220548193438001</v>
          </cell>
        </row>
        <row r="1563">
          <cell r="A1563">
            <v>8.8817358211039394</v>
          </cell>
        </row>
        <row r="1564">
          <cell r="A1564">
            <v>3.2943476643640901</v>
          </cell>
        </row>
        <row r="1565">
          <cell r="A1565">
            <v>-1.8960960742733901</v>
          </cell>
        </row>
        <row r="1566">
          <cell r="A1566">
            <v>-6.97818740673232</v>
          </cell>
        </row>
        <row r="1567">
          <cell r="A1567">
            <v>-12.0250238245417</v>
          </cell>
        </row>
        <row r="1568">
          <cell r="A1568">
            <v>-16.955210329752902</v>
          </cell>
        </row>
        <row r="1569">
          <cell r="A1569">
            <v>-21.41753568627</v>
          </cell>
        </row>
        <row r="1570">
          <cell r="A1570">
            <v>-25.121938210494299</v>
          </cell>
        </row>
        <row r="1571">
          <cell r="A1571">
            <v>-27.785302937397901</v>
          </cell>
        </row>
        <row r="1572">
          <cell r="A1572">
            <v>-29.276527734522801</v>
          </cell>
        </row>
        <row r="1573">
          <cell r="A1573">
            <v>-29.5979557565114</v>
          </cell>
        </row>
        <row r="1574">
          <cell r="A1574">
            <v>-28.862005036246298</v>
          </cell>
        </row>
        <row r="1575">
          <cell r="A1575">
            <v>-27.2342243324238</v>
          </cell>
        </row>
        <row r="1576">
          <cell r="A1576">
            <v>-24.877994975046398</v>
          </cell>
        </row>
        <row r="1577">
          <cell r="A1577">
            <v>-21.900220490031199</v>
          </cell>
        </row>
        <row r="1578">
          <cell r="A1578">
            <v>-18.380501493234199</v>
          </cell>
        </row>
        <row r="1579">
          <cell r="A1579">
            <v>-14.3942670303072</v>
          </cell>
        </row>
        <row r="1580">
          <cell r="A1580">
            <v>-10.0527100856677</v>
          </cell>
        </row>
        <row r="1581">
          <cell r="A1581">
            <v>-5.5523658720572504</v>
          </cell>
        </row>
        <row r="1582">
          <cell r="A1582">
            <v>-1.1282402658539299</v>
          </cell>
        </row>
        <row r="1583">
          <cell r="A1583">
            <v>2.8809906604945899</v>
          </cell>
        </row>
        <row r="1584">
          <cell r="A1584">
            <v>6.2137059273111097</v>
          </cell>
        </row>
        <row r="1585">
          <cell r="A1585">
            <v>8.6488414158430995</v>
          </cell>
        </row>
        <row r="1586">
          <cell r="A1586">
            <v>10.0751989622264</v>
          </cell>
        </row>
        <row r="1587">
          <cell r="A1587">
            <v>10.4982146175486</v>
          </cell>
        </row>
        <row r="1588">
          <cell r="A1588">
            <v>10.025972537678699</v>
          </cell>
        </row>
        <row r="1589">
          <cell r="A1589">
            <v>8.9167984166760892</v>
          </cell>
        </row>
        <row r="1590">
          <cell r="A1590">
            <v>7.4585684963644301</v>
          </cell>
        </row>
        <row r="1591">
          <cell r="A1591">
            <v>5.9909343129049297</v>
          </cell>
        </row>
        <row r="1592">
          <cell r="A1592">
            <v>4.79866513459893</v>
          </cell>
        </row>
        <row r="1593">
          <cell r="A1593">
            <v>4.0870615141654003</v>
          </cell>
        </row>
        <row r="1594">
          <cell r="A1594">
            <v>4.0031267861442599</v>
          </cell>
        </row>
        <row r="1595">
          <cell r="A1595">
            <v>4.5985988317062896</v>
          </cell>
        </row>
        <row r="1596">
          <cell r="A1596">
            <v>5.8860267319087596</v>
          </cell>
        </row>
        <row r="1597">
          <cell r="A1597">
            <v>7.79520695433642</v>
          </cell>
        </row>
        <row r="1598">
          <cell r="A1598">
            <v>10.184696047852899</v>
          </cell>
        </row>
        <row r="1599">
          <cell r="A1599">
            <v>12.8552117812741</v>
          </cell>
        </row>
        <row r="1600">
          <cell r="A1600">
            <v>15.544850902640301</v>
          </cell>
        </row>
        <row r="1601">
          <cell r="A1601">
            <v>17.976529250792002</v>
          </cell>
        </row>
        <row r="1602">
          <cell r="A1602">
            <v>19.8833316331318</v>
          </cell>
        </row>
        <row r="1603">
          <cell r="A1603">
            <v>21.105309766381399</v>
          </cell>
        </row>
        <row r="1604">
          <cell r="A1604">
            <v>21.591686429128799</v>
          </cell>
        </row>
        <row r="1605">
          <cell r="A1605">
            <v>21.3843730831702</v>
          </cell>
        </row>
        <row r="1606">
          <cell r="A1606">
            <v>20.6026520998088</v>
          </cell>
        </row>
        <row r="1607">
          <cell r="A1607">
            <v>19.403836168679099</v>
          </cell>
        </row>
        <row r="1608">
          <cell r="A1608">
            <v>17.918334461842999</v>
          </cell>
        </row>
        <row r="1609">
          <cell r="A1609">
            <v>16.240851880404399</v>
          </cell>
        </row>
        <row r="1610">
          <cell r="A1610">
            <v>14.376229765262799</v>
          </cell>
        </row>
        <row r="1611">
          <cell r="A1611">
            <v>12.252314135136499</v>
          </cell>
        </row>
        <row r="1612">
          <cell r="A1612">
            <v>9.8024306510608792</v>
          </cell>
        </row>
        <row r="1613">
          <cell r="A1613">
            <v>6.8504143031814397</v>
          </cell>
        </row>
        <row r="1614">
          <cell r="A1614">
            <v>3.4919755714862499</v>
          </cell>
        </row>
        <row r="1615">
          <cell r="A1615">
            <v>-0.42139028497325998</v>
          </cell>
        </row>
        <row r="1616">
          <cell r="A1616">
            <v>-4.3964690161599904</v>
          </cell>
        </row>
        <row r="1617">
          <cell r="A1617">
            <v>-8.7580499065078392</v>
          </cell>
        </row>
        <row r="1618">
          <cell r="A1618">
            <v>-37.216639610557799</v>
          </cell>
        </row>
        <row r="1619">
          <cell r="A1619">
            <v>-18.9624136337066</v>
          </cell>
        </row>
        <row r="1620">
          <cell r="A1620">
            <v>-0.964914021147951</v>
          </cell>
        </row>
        <row r="1621">
          <cell r="A1621">
            <v>13.636743627931599</v>
          </cell>
        </row>
        <row r="1622">
          <cell r="A1622">
            <v>25.450284079313501</v>
          </cell>
        </row>
        <row r="1623">
          <cell r="A1623">
            <v>34.874069706575902</v>
          </cell>
        </row>
        <row r="1624">
          <cell r="A1624">
            <v>43.107464353233802</v>
          </cell>
        </row>
        <row r="1625">
          <cell r="A1625">
            <v>50.578330496775301</v>
          </cell>
        </row>
        <row r="1626">
          <cell r="A1626">
            <v>57.303278724467198</v>
          </cell>
        </row>
        <row r="1627">
          <cell r="A1627">
            <v>62.646278946459503</v>
          </cell>
        </row>
        <row r="1628">
          <cell r="A1628">
            <v>65.846760835578806</v>
          </cell>
        </row>
        <row r="1629">
          <cell r="A1629">
            <v>66.547470219656304</v>
          </cell>
        </row>
        <row r="1630">
          <cell r="A1630">
            <v>64.922547725475994</v>
          </cell>
        </row>
        <row r="1631">
          <cell r="A1631">
            <v>61.939998028437898</v>
          </cell>
        </row>
        <row r="1632">
          <cell r="A1632">
            <v>58.953586345867897</v>
          </cell>
        </row>
        <row r="1633">
          <cell r="A1633">
            <v>57.094349277400703</v>
          </cell>
        </row>
        <row r="1634">
          <cell r="A1634">
            <v>56.790680679391102</v>
          </cell>
        </row>
        <row r="1635">
          <cell r="A1635">
            <v>57.669253243262503</v>
          </cell>
        </row>
        <row r="1636">
          <cell r="A1636">
            <v>58.815742833234097</v>
          </cell>
        </row>
        <row r="1637">
          <cell r="A1637">
            <v>59.354129223879099</v>
          </cell>
        </row>
        <row r="1638">
          <cell r="A1638">
            <v>58.382291128522297</v>
          </cell>
        </row>
        <row r="1639">
          <cell r="A1639">
            <v>55.210104952466999</v>
          </cell>
        </row>
        <row r="1640">
          <cell r="A1640">
            <v>49.412398594582399</v>
          </cell>
        </row>
        <row r="1641">
          <cell r="A1641">
            <v>40.845294787827903</v>
          </cell>
        </row>
        <row r="1642">
          <cell r="A1642">
            <v>29.8270324568952</v>
          </cell>
        </row>
        <row r="1643">
          <cell r="A1643">
            <v>16.4909209071491</v>
          </cell>
        </row>
        <row r="1644">
          <cell r="A1644">
            <v>1.1686440381537999</v>
          </cell>
        </row>
        <row r="1645">
          <cell r="A1645">
            <v>-15.882531093381701</v>
          </cell>
        </row>
        <row r="1646">
          <cell r="A1646">
            <v>-34.0632101706585</v>
          </cell>
        </row>
        <row r="1647">
          <cell r="A1647">
            <v>-52.521069277850899</v>
          </cell>
        </row>
        <row r="1648">
          <cell r="A1648">
            <v>-70.443107543964103</v>
          </cell>
        </row>
        <row r="1649">
          <cell r="A1649">
            <v>-86.838345545607396</v>
          </cell>
        </row>
        <row r="1650">
          <cell r="A1650">
            <v>-101.03944080744201</v>
          </cell>
        </row>
        <row r="1651">
          <cell r="A1651">
            <v>-112.36359555427801</v>
          </cell>
        </row>
        <row r="1652">
          <cell r="A1652">
            <v>-120.460273432975</v>
          </cell>
        </row>
        <row r="1653">
          <cell r="A1653">
            <v>-125.120116859145</v>
          </cell>
        </row>
        <row r="1654">
          <cell r="A1654">
            <v>-126.19378516032501</v>
          </cell>
        </row>
        <row r="1655">
          <cell r="A1655">
            <v>-123.530471564466</v>
          </cell>
        </row>
        <row r="1656">
          <cell r="A1656">
            <v>-116.986389857151</v>
          </cell>
        </row>
        <row r="1657">
          <cell r="A1657">
            <v>-106.54212400167199</v>
          </cell>
        </row>
        <row r="1658">
          <cell r="A1658">
            <v>-92.562876442161198</v>
          </cell>
        </row>
        <row r="1659">
          <cell r="A1659">
            <v>-75.835214079563599</v>
          </cell>
        </row>
        <row r="1660">
          <cell r="A1660">
            <v>-57.7177051191101</v>
          </cell>
        </row>
        <row r="1661">
          <cell r="A1661">
            <v>-39.959648990365601</v>
          </cell>
        </row>
        <row r="1662">
          <cell r="A1662">
            <v>-24.164971353279199</v>
          </cell>
        </row>
        <row r="1663">
          <cell r="A1663">
            <v>-11.566084827371199</v>
          </cell>
        </row>
        <row r="1664">
          <cell r="A1664">
            <v>-2.5493860752070199</v>
          </cell>
        </row>
        <row r="1665">
          <cell r="A1665">
            <v>2.9324896340405</v>
          </cell>
        </row>
        <row r="1666">
          <cell r="A1666">
            <v>5.5985256646759298</v>
          </cell>
        </row>
        <row r="1667">
          <cell r="A1667">
            <v>6.4514733336903802</v>
          </cell>
        </row>
        <row r="1668">
          <cell r="A1668">
            <v>6.5428839796376801</v>
          </cell>
        </row>
        <row r="1669">
          <cell r="A1669">
            <v>6.9206844589318397</v>
          </cell>
        </row>
        <row r="1670">
          <cell r="A1670">
            <v>8.1731634640772892</v>
          </cell>
        </row>
        <row r="1671">
          <cell r="A1671">
            <v>10.6642917791511</v>
          </cell>
        </row>
        <row r="1672">
          <cell r="A1672">
            <v>14.2739056735626</v>
          </cell>
        </row>
        <row r="1673">
          <cell r="A1673">
            <v>18.6172450480531</v>
          </cell>
        </row>
        <row r="1674">
          <cell r="A1674">
            <v>23.125209263613399</v>
          </cell>
        </row>
        <row r="1675">
          <cell r="A1675">
            <v>27.1867290358683</v>
          </cell>
        </row>
        <row r="1676">
          <cell r="A1676">
            <v>30.221989113390901</v>
          </cell>
        </row>
        <row r="1677">
          <cell r="A1677">
            <v>31.762502189107199</v>
          </cell>
        </row>
        <row r="1678">
          <cell r="A1678">
            <v>31.463198951408</v>
          </cell>
        </row>
        <row r="1679">
          <cell r="A1679">
            <v>29.1943142894938</v>
          </cell>
        </row>
        <row r="1680">
          <cell r="A1680">
            <v>25.031136739042001</v>
          </cell>
        </row>
        <row r="1681">
          <cell r="A1681">
            <v>19.203295843928402</v>
          </cell>
        </row>
        <row r="1682">
          <cell r="A1682">
            <v>12.116586022490701</v>
          </cell>
        </row>
        <row r="1683">
          <cell r="A1683">
            <v>4.2153533076809699</v>
          </cell>
        </row>
        <row r="1684">
          <cell r="A1684">
            <v>-3.9174065252743602</v>
          </cell>
        </row>
        <row r="1685">
          <cell r="A1685">
            <v>-11.801808928731999</v>
          </cell>
        </row>
        <row r="1686">
          <cell r="A1686">
            <v>-18.993724758218001</v>
          </cell>
        </row>
        <row r="1687">
          <cell r="A1687">
            <v>-25.1405731947489</v>
          </cell>
        </row>
        <row r="1688">
          <cell r="A1688">
            <v>-30.043347867067901</v>
          </cell>
        </row>
        <row r="1689">
          <cell r="A1689">
            <v>-33.605397052659299</v>
          </cell>
        </row>
        <row r="1690">
          <cell r="A1690">
            <v>-36.0395053072262</v>
          </cell>
        </row>
        <row r="1691">
          <cell r="A1691">
            <v>-37.614996393768102</v>
          </cell>
        </row>
        <row r="1692">
          <cell r="A1692">
            <v>-38.715913001100397</v>
          </cell>
        </row>
        <row r="1693">
          <cell r="A1693">
            <v>-39.620051717796997</v>
          </cell>
        </row>
        <row r="1694">
          <cell r="A1694">
            <v>-40.448490177546397</v>
          </cell>
        </row>
        <row r="1695">
          <cell r="A1695">
            <v>-41.191478758128</v>
          </cell>
        </row>
        <row r="1696">
          <cell r="A1696">
            <v>-41.696045165668899</v>
          </cell>
        </row>
        <row r="1697">
          <cell r="A1697">
            <v>-41.790538462678803</v>
          </cell>
        </row>
        <row r="1698">
          <cell r="A1698">
            <v>-41.334523059732497</v>
          </cell>
        </row>
        <row r="1699">
          <cell r="A1699">
            <v>-40.231362335856502</v>
          </cell>
        </row>
        <row r="1700">
          <cell r="A1700">
            <v>-38.484546915230503</v>
          </cell>
        </row>
        <row r="1701">
          <cell r="A1701">
            <v>-36.1541266099727</v>
          </cell>
        </row>
        <row r="1702">
          <cell r="A1702">
            <v>-33.318514099073703</v>
          </cell>
        </row>
        <row r="1703">
          <cell r="A1703">
            <v>-30.100519355023</v>
          </cell>
        </row>
        <row r="1704">
          <cell r="A1704">
            <v>-26.4741201600675</v>
          </cell>
        </row>
        <row r="1705">
          <cell r="A1705">
            <v>-22.438066676978401</v>
          </cell>
        </row>
        <row r="1706">
          <cell r="A1706">
            <v>-17.906477029554601</v>
          </cell>
        </row>
        <row r="1707">
          <cell r="A1707">
            <v>-12.8445867797208</v>
          </cell>
        </row>
        <row r="1708">
          <cell r="A1708">
            <v>-7.29057608196032</v>
          </cell>
        </row>
        <row r="1709">
          <cell r="A1709">
            <v>-1.23284576679817</v>
          </cell>
        </row>
        <row r="1710">
          <cell r="A1710">
            <v>5.1621840532202903</v>
          </cell>
        </row>
        <row r="1711">
          <cell r="A1711">
            <v>11.8339741861547</v>
          </cell>
        </row>
        <row r="1712">
          <cell r="A1712">
            <v>18.665279852046801</v>
          </cell>
        </row>
        <row r="1713">
          <cell r="A1713">
            <v>25.557262644767999</v>
          </cell>
        </row>
        <row r="1714">
          <cell r="A1714">
            <v>32.5550142334274</v>
          </cell>
        </row>
        <row r="1715">
          <cell r="A1715">
            <v>39.3624348548041</v>
          </cell>
        </row>
        <row r="1716">
          <cell r="A1716">
            <v>46.176526372628402</v>
          </cell>
        </row>
        <row r="1717">
          <cell r="A1717">
            <v>52.425105398434098</v>
          </cell>
        </row>
        <row r="1718">
          <cell r="A1718">
            <v>58.700563005441801</v>
          </cell>
        </row>
        <row r="1719">
          <cell r="A1719">
            <v>13.4171615843106</v>
          </cell>
        </row>
        <row r="1720">
          <cell r="A1720">
            <v>-11.433738639433701</v>
          </cell>
        </row>
        <row r="1721">
          <cell r="A1721">
            <v>-34.422919573866402</v>
          </cell>
        </row>
        <row r="1722">
          <cell r="A1722">
            <v>-50.334060722354003</v>
          </cell>
        </row>
        <row r="1723">
          <cell r="A1723">
            <v>-58.243638936622403</v>
          </cell>
        </row>
        <row r="1724">
          <cell r="A1724">
            <v>-57.298832161561201</v>
          </cell>
        </row>
        <row r="1725">
          <cell r="A1725">
            <v>-48.210438295120497</v>
          </cell>
        </row>
        <row r="1726">
          <cell r="A1726">
            <v>-32.181757921879601</v>
          </cell>
        </row>
        <row r="1727">
          <cell r="A1727">
            <v>-11.3684864002342</v>
          </cell>
        </row>
        <row r="1728">
          <cell r="A1728">
            <v>11.7975299298996</v>
          </cell>
        </row>
        <row r="1729">
          <cell r="A1729">
            <v>34.651116879414701</v>
          </cell>
        </row>
        <row r="1730">
          <cell r="A1730">
            <v>54.803131183418103</v>
          </cell>
        </row>
        <row r="1731">
          <cell r="A1731">
            <v>70.146862806501801</v>
          </cell>
        </row>
        <row r="1732">
          <cell r="A1732">
            <v>79.042845777547896</v>
          </cell>
        </row>
        <row r="1733">
          <cell r="A1733">
            <v>80.456547851285606</v>
          </cell>
        </row>
        <row r="1734">
          <cell r="A1734">
            <v>74.341816938398594</v>
          </cell>
        </row>
        <row r="1735">
          <cell r="A1735">
            <v>61.863889808760099</v>
          </cell>
        </row>
        <row r="1736">
          <cell r="A1736">
            <v>45.309468066411597</v>
          </cell>
        </row>
        <row r="1737">
          <cell r="A1737">
            <v>27.913538497629499</v>
          </cell>
        </row>
        <row r="1738">
          <cell r="A1738">
            <v>12.8193241604465</v>
          </cell>
        </row>
        <row r="1739">
          <cell r="A1739">
            <v>2.62591534295017</v>
          </cell>
        </row>
        <row r="1740">
          <cell r="A1740">
            <v>-1.1844864917945099</v>
          </cell>
        </row>
        <row r="1741">
          <cell r="A1741">
            <v>1.6549927184720099</v>
          </cell>
        </row>
        <row r="1742">
          <cell r="A1742">
            <v>10.538038415627399</v>
          </cell>
        </row>
        <row r="1743">
          <cell r="A1743">
            <v>24.063603100004102</v>
          </cell>
        </row>
        <row r="1744">
          <cell r="A1744">
            <v>40.525862171832401</v>
          </cell>
        </row>
        <row r="1745">
          <cell r="A1745">
            <v>58.131534595487899</v>
          </cell>
        </row>
        <row r="1746">
          <cell r="A1746">
            <v>75.105196667025794</v>
          </cell>
        </row>
        <row r="1747">
          <cell r="A1747">
            <v>89.916581609312999</v>
          </cell>
        </row>
        <row r="1748">
          <cell r="A1748">
            <v>101.478771498592</v>
          </cell>
        </row>
        <row r="1749">
          <cell r="A1749">
            <v>109.33906572039901</v>
          </cell>
        </row>
        <row r="1750">
          <cell r="A1750">
            <v>113.32352257319999</v>
          </cell>
        </row>
        <row r="1751">
          <cell r="A1751">
            <v>113.52975137982401</v>
          </cell>
        </row>
        <row r="1752">
          <cell r="A1752">
            <v>110.120592214016</v>
          </cell>
        </row>
        <row r="1753">
          <cell r="A1753">
            <v>103.581938581361</v>
          </cell>
        </row>
        <row r="1754">
          <cell r="A1754">
            <v>94.832300790093001</v>
          </cell>
        </row>
        <row r="1755">
          <cell r="A1755">
            <v>85.144361940878696</v>
          </cell>
        </row>
        <row r="1756">
          <cell r="A1756">
            <v>76.028477804376493</v>
          </cell>
        </row>
        <row r="1757">
          <cell r="A1757">
            <v>68.7305227324848</v>
          </cell>
        </row>
        <row r="1758">
          <cell r="A1758">
            <v>64.214748537756293</v>
          </cell>
        </row>
        <row r="1759">
          <cell r="A1759">
            <v>62.999736747798501</v>
          </cell>
        </row>
        <row r="1760">
          <cell r="A1760">
            <v>65.014910296415593</v>
          </cell>
        </row>
        <row r="1761">
          <cell r="A1761">
            <v>69.771897190523703</v>
          </cell>
        </row>
        <row r="1762">
          <cell r="A1762">
            <v>76.308124056370303</v>
          </cell>
        </row>
        <row r="1763">
          <cell r="A1763">
            <v>83.658678307384093</v>
          </cell>
        </row>
        <row r="1764">
          <cell r="A1764">
            <v>91.005013671276004</v>
          </cell>
        </row>
        <row r="1765">
          <cell r="A1765">
            <v>97.814680428500196</v>
          </cell>
        </row>
        <row r="1766">
          <cell r="A1766">
            <v>103.786659944872</v>
          </cell>
        </row>
        <row r="1767">
          <cell r="A1767">
            <v>108.743114170219</v>
          </cell>
        </row>
        <row r="1768">
          <cell r="A1768">
            <v>112.703832396937</v>
          </cell>
        </row>
        <row r="1769">
          <cell r="A1769">
            <v>115.63594790833</v>
          </cell>
        </row>
        <row r="1770">
          <cell r="A1770">
            <v>117.537319593009</v>
          </cell>
        </row>
        <row r="1771">
          <cell r="A1771">
            <v>118.30199756750601</v>
          </cell>
        </row>
        <row r="1772">
          <cell r="A1772">
            <v>117.824756543544</v>
          </cell>
        </row>
        <row r="1773">
          <cell r="A1773">
            <v>116.070274617807</v>
          </cell>
        </row>
        <row r="1774">
          <cell r="A1774">
            <v>113.05098143274201</v>
          </cell>
        </row>
        <row r="1775">
          <cell r="A1775">
            <v>108.98118033734499</v>
          </cell>
        </row>
        <row r="1776">
          <cell r="A1776">
            <v>104.142563722636</v>
          </cell>
        </row>
        <row r="1777">
          <cell r="A1777">
            <v>98.900936904946505</v>
          </cell>
        </row>
        <row r="1778">
          <cell r="A1778">
            <v>93.704126310853894</v>
          </cell>
        </row>
        <row r="1779">
          <cell r="A1779">
            <v>88.864799130705507</v>
          </cell>
        </row>
        <row r="1780">
          <cell r="A1780">
            <v>84.6929192964718</v>
          </cell>
        </row>
        <row r="1781">
          <cell r="A1781">
            <v>81.299483886468494</v>
          </cell>
        </row>
        <row r="1782">
          <cell r="A1782">
            <v>78.739687525643106</v>
          </cell>
        </row>
        <row r="1783">
          <cell r="A1783">
            <v>76.921713467186393</v>
          </cell>
        </row>
        <row r="1784">
          <cell r="A1784">
            <v>75.602467367193597</v>
          </cell>
        </row>
        <row r="1785">
          <cell r="A1785">
            <v>74.580547985915302</v>
          </cell>
        </row>
        <row r="1786">
          <cell r="A1786">
            <v>73.534012208624901</v>
          </cell>
        </row>
        <row r="1787">
          <cell r="A1787">
            <v>72.293793366623703</v>
          </cell>
        </row>
        <row r="1788">
          <cell r="A1788">
            <v>70.702704689949002</v>
          </cell>
        </row>
        <row r="1789">
          <cell r="A1789">
            <v>68.762181396439004</v>
          </cell>
        </row>
        <row r="1790">
          <cell r="A1790">
            <v>66.565821846160603</v>
          </cell>
        </row>
        <row r="1791">
          <cell r="A1791">
            <v>64.210307345073105</v>
          </cell>
        </row>
        <row r="1792">
          <cell r="A1792">
            <v>61.877254356790203</v>
          </cell>
        </row>
        <row r="1793">
          <cell r="A1793">
            <v>59.6356360980649</v>
          </cell>
        </row>
        <row r="1794">
          <cell r="A1794">
            <v>57.560176378936703</v>
          </cell>
        </row>
        <row r="1795">
          <cell r="A1795">
            <v>55.591966902957502</v>
          </cell>
        </row>
        <row r="1796">
          <cell r="A1796">
            <v>53.592120411431701</v>
          </cell>
        </row>
        <row r="1797">
          <cell r="A1797">
            <v>51.421470645749999</v>
          </cell>
        </row>
        <row r="1798">
          <cell r="A1798">
            <v>48.789692311628002</v>
          </cell>
        </row>
        <row r="1799">
          <cell r="A1799">
            <v>45.536230782434103</v>
          </cell>
        </row>
        <row r="1800">
          <cell r="A1800">
            <v>41.407373309151097</v>
          </cell>
        </row>
        <row r="1801">
          <cell r="A1801">
            <v>36.241256400699399</v>
          </cell>
        </row>
        <row r="1802">
          <cell r="A1802">
            <v>29.9294570023029</v>
          </cell>
        </row>
        <row r="1803">
          <cell r="A1803">
            <v>22.291380093462799</v>
          </cell>
        </row>
        <row r="1804">
          <cell r="A1804">
            <v>13.397263765919799</v>
          </cell>
        </row>
        <row r="1805">
          <cell r="A1805">
            <v>3.02345197326972</v>
          </cell>
        </row>
        <row r="1806">
          <cell r="A1806">
            <v>-8.8095356316590205</v>
          </cell>
        </row>
        <row r="1807">
          <cell r="A1807">
            <v>-22.156135814230801</v>
          </cell>
        </row>
        <row r="1808">
          <cell r="A1808">
            <v>-36.916272085462403</v>
          </cell>
        </row>
        <row r="1809">
          <cell r="A1809">
            <v>-52.747783635993102</v>
          </cell>
        </row>
        <row r="1810">
          <cell r="A1810">
            <v>-69.486397681080803</v>
          </cell>
        </row>
        <row r="1811">
          <cell r="A1811">
            <v>-86.525712862998901</v>
          </cell>
        </row>
        <row r="1812">
          <cell r="A1812">
            <v>-103.52644365420301</v>
          </cell>
        </row>
        <row r="1813">
          <cell r="A1813">
            <v>-119.958337157711</v>
          </cell>
        </row>
        <row r="1814">
          <cell r="A1814">
            <v>-135.424011202608</v>
          </cell>
        </row>
        <row r="1815">
          <cell r="A1815">
            <v>-149.757089546223</v>
          </cell>
        </row>
        <row r="1816">
          <cell r="A1816">
            <v>-162.38977104915099</v>
          </cell>
        </row>
        <row r="1817">
          <cell r="A1817">
            <v>-173.567314697846</v>
          </cell>
        </row>
        <row r="1818">
          <cell r="A1818">
            <v>-182.76548583572199</v>
          </cell>
        </row>
        <row r="1819">
          <cell r="A1819">
            <v>-190.96300388737799</v>
          </cell>
        </row>
        <row r="1820">
          <cell r="A1820">
            <v>-0.229088492154813</v>
          </cell>
        </row>
        <row r="1821">
          <cell r="A1821">
            <v>-0.28199861456308101</v>
          </cell>
        </row>
        <row r="1822">
          <cell r="A1822">
            <v>-0.34315479278868299</v>
          </cell>
        </row>
        <row r="1823">
          <cell r="A1823">
            <v>-0.404969827423243</v>
          </cell>
        </row>
        <row r="1824">
          <cell r="A1824">
            <v>-0.46829745256773297</v>
          </cell>
        </row>
        <row r="1825">
          <cell r="A1825">
            <v>-0.529021033202</v>
          </cell>
        </row>
        <row r="1826">
          <cell r="A1826">
            <v>-0.58505030240817302</v>
          </cell>
        </row>
        <row r="1827">
          <cell r="A1827">
            <v>-0.63381919530594699</v>
          </cell>
        </row>
        <row r="1828">
          <cell r="A1828">
            <v>-0.67402797986741703</v>
          </cell>
        </row>
        <row r="1829">
          <cell r="A1829">
            <v>-0.70481716719130405</v>
          </cell>
        </row>
        <row r="1830">
          <cell r="A1830">
            <v>-0.72624540456322795</v>
          </cell>
        </row>
        <row r="1831">
          <cell r="A1831">
            <v>-0.73843361701463905</v>
          </cell>
        </row>
        <row r="1832">
          <cell r="A1832">
            <v>-0.74134709323418302</v>
          </cell>
        </row>
        <row r="1833">
          <cell r="A1833">
            <v>-0.73130574230718903</v>
          </cell>
        </row>
        <row r="1834">
          <cell r="A1834">
            <v>-0.70180344538755601</v>
          </cell>
        </row>
        <row r="1835">
          <cell r="A1835">
            <v>-0.64512634503981503</v>
          </cell>
        </row>
        <row r="1836">
          <cell r="A1836">
            <v>-0.55494157046897197</v>
          </cell>
        </row>
        <row r="1837">
          <cell r="A1837">
            <v>-0.430291598008329</v>
          </cell>
        </row>
        <row r="1838">
          <cell r="A1838">
            <v>-0.27255234901976899</v>
          </cell>
        </row>
        <row r="1839">
          <cell r="A1839">
            <v>-8.9276406652380597E-2</v>
          </cell>
        </row>
        <row r="1840">
          <cell r="A1840">
            <v>0.11051969230636</v>
          </cell>
        </row>
        <row r="1841">
          <cell r="A1841">
            <v>0.31436354329900401</v>
          </cell>
        </row>
        <row r="1842">
          <cell r="A1842">
            <v>0.50969795908376703</v>
          </cell>
        </row>
        <row r="1843">
          <cell r="A1843">
            <v>0.68502652671859698</v>
          </cell>
        </row>
        <row r="1844">
          <cell r="A1844">
            <v>0.82794700594720805</v>
          </cell>
        </row>
        <row r="1845">
          <cell r="A1845">
            <v>0.92770491750262696</v>
          </cell>
        </row>
        <row r="1846">
          <cell r="A1846">
            <v>0.97368373582796497</v>
          </cell>
        </row>
        <row r="1847">
          <cell r="A1847">
            <v>0.95918645169385497</v>
          </cell>
        </row>
        <row r="1848">
          <cell r="A1848">
            <v>0.88289652517952</v>
          </cell>
        </row>
        <row r="1849">
          <cell r="A1849">
            <v>0.75410752099776501</v>
          </cell>
        </row>
        <row r="1850">
          <cell r="A1850">
            <v>0.59480113312853899</v>
          </cell>
        </row>
        <row r="1851">
          <cell r="A1851">
            <v>0.43450376062318502</v>
          </cell>
        </row>
        <row r="1852">
          <cell r="A1852">
            <v>0.30199098273504599</v>
          </cell>
        </row>
        <row r="1853">
          <cell r="A1853">
            <v>0.21593959564455001</v>
          </cell>
        </row>
        <row r="1854">
          <cell r="A1854">
            <v>0.18055714730061501</v>
          </cell>
        </row>
        <row r="1855">
          <cell r="A1855">
            <v>0.18808615574585399</v>
          </cell>
        </row>
        <row r="1856">
          <cell r="A1856">
            <v>0.22273871867939701</v>
          </cell>
        </row>
        <row r="1857">
          <cell r="A1857">
            <v>0.267773110311679</v>
          </cell>
        </row>
        <row r="1858">
          <cell r="A1858">
            <v>0.31097144085407602</v>
          </cell>
        </row>
        <row r="1859">
          <cell r="A1859">
            <v>0.34574853122740201</v>
          </cell>
        </row>
        <row r="1860">
          <cell r="A1860">
            <v>0.37151697567981401</v>
          </cell>
        </row>
        <row r="1861">
          <cell r="A1861">
            <v>0.39050532990270098</v>
          </cell>
        </row>
        <row r="1862">
          <cell r="A1862">
            <v>0.40683297374817701</v>
          </cell>
        </row>
        <row r="1863">
          <cell r="A1863">
            <v>0.42371037265864597</v>
          </cell>
        </row>
        <row r="1864">
          <cell r="A1864">
            <v>0.44403654182006103</v>
          </cell>
        </row>
        <row r="1865">
          <cell r="A1865">
            <v>0.46875579818029101</v>
          </cell>
        </row>
        <row r="1866">
          <cell r="A1866">
            <v>0.498458794725406</v>
          </cell>
        </row>
        <row r="1867">
          <cell r="A1867">
            <v>0.53228623345804305</v>
          </cell>
        </row>
        <row r="1868">
          <cell r="A1868">
            <v>0.56872873415413305</v>
          </cell>
        </row>
        <row r="1869">
          <cell r="A1869">
            <v>0.60611836942114095</v>
          </cell>
        </row>
        <row r="1870">
          <cell r="A1870">
            <v>0.64155496035987603</v>
          </cell>
        </row>
        <row r="1871">
          <cell r="A1871">
            <v>0.672005394770675</v>
          </cell>
        </row>
        <row r="1872">
          <cell r="A1872">
            <v>0.69405261228852699</v>
          </cell>
        </row>
        <row r="1873">
          <cell r="A1873">
            <v>0.70569811373565705</v>
          </cell>
        </row>
        <row r="1874">
          <cell r="A1874">
            <v>0.706829571622548</v>
          </cell>
        </row>
        <row r="1875">
          <cell r="A1875">
            <v>0.69873886295617404</v>
          </cell>
        </row>
        <row r="1876">
          <cell r="A1876">
            <v>0.684195808851085</v>
          </cell>
        </row>
        <row r="1877">
          <cell r="A1877">
            <v>0.66573834637198304</v>
          </cell>
        </row>
        <row r="1878">
          <cell r="A1878">
            <v>0.64552281858312899</v>
          </cell>
        </row>
        <row r="1879">
          <cell r="A1879">
            <v>0.62469969677294901</v>
          </cell>
        </row>
        <row r="1880">
          <cell r="A1880">
            <v>0.60274059805103097</v>
          </cell>
        </row>
        <row r="1881">
          <cell r="A1881">
            <v>0.57884577542594595</v>
          </cell>
        </row>
        <row r="1882">
          <cell r="A1882">
            <v>0.55246561827621898</v>
          </cell>
        </row>
        <row r="1883">
          <cell r="A1883">
            <v>0.52545849007730305</v>
          </cell>
        </row>
        <row r="1884">
          <cell r="A1884">
            <v>0.50064284795110503</v>
          </cell>
        </row>
        <row r="1885">
          <cell r="A1885">
            <v>0.48300189300962798</v>
          </cell>
        </row>
        <row r="1886">
          <cell r="A1886">
            <v>0.47753985547650002</v>
          </cell>
        </row>
        <row r="1887">
          <cell r="A1887">
            <v>0.48903733780097303</v>
          </cell>
        </row>
        <row r="1888">
          <cell r="A1888">
            <v>0.521487527032506</v>
          </cell>
        </row>
        <row r="1889">
          <cell r="A1889">
            <v>0.57732524114040995</v>
          </cell>
        </row>
        <row r="1890">
          <cell r="A1890">
            <v>0.65971300583204395</v>
          </cell>
        </row>
        <row r="1891">
          <cell r="A1891">
            <v>0.77009678037947504</v>
          </cell>
        </row>
        <row r="1892">
          <cell r="A1892">
            <v>0.908256124481432</v>
          </cell>
        </row>
        <row r="1893">
          <cell r="A1893">
            <v>1.06749275967039</v>
          </cell>
        </row>
        <row r="1894">
          <cell r="A1894">
            <v>1.2317317166832999</v>
          </cell>
        </row>
        <row r="1895">
          <cell r="A1895">
            <v>1.37675908802536</v>
          </cell>
        </row>
        <row r="1896">
          <cell r="A1896">
            <v>1.4737357301890901</v>
          </cell>
        </row>
        <row r="1897">
          <cell r="A1897">
            <v>1.4964384938125499</v>
          </cell>
        </row>
        <row r="1898">
          <cell r="A1898">
            <v>1.4315084362564401</v>
          </cell>
        </row>
        <row r="1899">
          <cell r="A1899">
            <v>1.28438811454224</v>
          </cell>
        </row>
        <row r="1900">
          <cell r="A1900">
            <v>1.0796443443065999</v>
          </cell>
        </row>
        <row r="1901">
          <cell r="A1901">
            <v>0.84979947226514396</v>
          </cell>
        </row>
        <row r="1902">
          <cell r="A1902">
            <v>0.624375180784836</v>
          </cell>
        </row>
        <row r="1903">
          <cell r="A1903">
            <v>0.42000139215995502</v>
          </cell>
        </row>
        <row r="1904">
          <cell r="A1904">
            <v>0.23898092799387399</v>
          </cell>
        </row>
        <row r="1905">
          <cell r="A1905">
            <v>7.5142330199634205E-2</v>
          </cell>
        </row>
        <row r="1906">
          <cell r="A1906">
            <v>-7.8928220450985395E-2</v>
          </cell>
        </row>
        <row r="1907">
          <cell r="A1907">
            <v>-0.21776287360166899</v>
          </cell>
        </row>
        <row r="1908">
          <cell r="A1908">
            <v>-0.32482983562124301</v>
          </cell>
        </row>
        <row r="1909">
          <cell r="A1909">
            <v>-0.380722703866612</v>
          </cell>
        </row>
        <row r="1910">
          <cell r="A1910">
            <v>-0.37777173848003498</v>
          </cell>
        </row>
        <row r="1911">
          <cell r="A1911">
            <v>-0.32130379666185899</v>
          </cell>
        </row>
        <row r="1912">
          <cell r="A1912">
            <v>-0.22237409995280499</v>
          </cell>
        </row>
        <row r="1913">
          <cell r="A1913">
            <v>-8.7225192394515802E-2</v>
          </cell>
        </row>
        <row r="1914">
          <cell r="A1914">
            <v>8.2357382685703598E-2</v>
          </cell>
        </row>
        <row r="1915">
          <cell r="A1915">
            <v>0.28030105756958001</v>
          </cell>
        </row>
        <row r="1916">
          <cell r="A1916">
            <v>0.50325895927155795</v>
          </cell>
        </row>
        <row r="1917">
          <cell r="A1917">
            <v>0.73305559187941705</v>
          </cell>
        </row>
        <row r="1918">
          <cell r="A1918">
            <v>0.96992604618040401</v>
          </cell>
        </row>
        <row r="1919">
          <cell r="A1919">
            <v>1.1891688832309399</v>
          </cell>
        </row>
        <row r="1920">
          <cell r="A1920">
            <v>1.4116679400337999</v>
          </cell>
        </row>
        <row r="1921">
          <cell r="A1921">
            <v>-1.2199294720393801</v>
          </cell>
        </row>
        <row r="1922">
          <cell r="A1922">
            <v>-1.2818682261738099</v>
          </cell>
        </row>
        <row r="1923">
          <cell r="A1923">
            <v>-1.3520633118724299</v>
          </cell>
        </row>
        <row r="1924">
          <cell r="A1924">
            <v>-1.42099295585067</v>
          </cell>
        </row>
        <row r="1925">
          <cell r="A1925">
            <v>-1.49051033631672</v>
          </cell>
        </row>
        <row r="1926">
          <cell r="A1926">
            <v>-1.55784844181087</v>
          </cell>
        </row>
        <row r="1927">
          <cell r="A1927">
            <v>-1.62312026059688</v>
          </cell>
        </row>
        <row r="1928">
          <cell r="A1928">
            <v>-1.6856570774408599</v>
          </cell>
        </row>
        <row r="1929">
          <cell r="A1929">
            <v>-1.7446760600571001</v>
          </cell>
        </row>
        <row r="1930">
          <cell r="A1930">
            <v>-1.80066060380826</v>
          </cell>
        </row>
        <row r="1931">
          <cell r="A1931">
            <v>-1.8533160618617399</v>
          </cell>
        </row>
        <row r="1932">
          <cell r="A1932">
            <v>-1.90270037103043</v>
          </cell>
        </row>
        <row r="1933">
          <cell r="A1933">
            <v>-1.9467901109083401</v>
          </cell>
        </row>
        <row r="1934">
          <cell r="A1934">
            <v>-1.98092806856606</v>
          </cell>
        </row>
        <row r="1935">
          <cell r="A1935">
            <v>-1.99999921149225</v>
          </cell>
        </row>
        <row r="1936">
          <cell r="A1936">
            <v>-1.99839251407093</v>
          </cell>
        </row>
        <row r="1937">
          <cell r="A1937">
            <v>-1.9735655518452699</v>
          </cell>
        </row>
        <row r="1938">
          <cell r="A1938">
            <v>-1.9250182485523699</v>
          </cell>
        </row>
        <row r="1939">
          <cell r="A1939">
            <v>-1.85366191103072</v>
          </cell>
        </row>
        <row r="1940">
          <cell r="A1940">
            <v>-1.76350154800307</v>
          </cell>
        </row>
        <row r="1941">
          <cell r="A1941">
            <v>-1.65856236655728</v>
          </cell>
        </row>
        <row r="1942">
          <cell r="A1942">
            <v>-1.5458575039896501</v>
          </cell>
        </row>
        <row r="1943">
          <cell r="A1943">
            <v>-1.4297516642613199</v>
          </cell>
        </row>
        <row r="1944">
          <cell r="A1944">
            <v>-1.3118065533538299</v>
          </cell>
        </row>
        <row r="1945">
          <cell r="A1945">
            <v>-1.1922305750551601</v>
          </cell>
        </row>
        <row r="1946">
          <cell r="A1946">
            <v>-1.0684818371209901</v>
          </cell>
        </row>
        <row r="1947">
          <cell r="A1947">
            <v>-0.94200835431350605</v>
          </cell>
        </row>
        <row r="1948">
          <cell r="A1948">
            <v>-0.81525599581782204</v>
          </cell>
        </row>
        <row r="1949">
          <cell r="A1949">
            <v>-0.69588549250143095</v>
          </cell>
        </row>
        <row r="1950">
          <cell r="A1950">
            <v>-0.58971907203937801</v>
          </cell>
        </row>
        <row r="1951">
          <cell r="A1951">
            <v>-0.49860565930307899</v>
          </cell>
        </row>
        <row r="1952">
          <cell r="A1952">
            <v>-0.42251405986762203</v>
          </cell>
        </row>
        <row r="1953">
          <cell r="A1953">
            <v>-0.35751231864250799</v>
          </cell>
        </row>
        <row r="1954">
          <cell r="A1954">
            <v>-0.300941093653665</v>
          </cell>
        </row>
        <row r="1955">
          <cell r="A1955">
            <v>-0.249182273470308</v>
          </cell>
        </row>
        <row r="1956">
          <cell r="A1956">
            <v>-0.20258911554061701</v>
          </cell>
        </row>
        <row r="1957">
          <cell r="A1957">
            <v>-0.164616606735591</v>
          </cell>
        </row>
        <row r="1958">
          <cell r="A1958">
            <v>-0.14025950564964701</v>
          </cell>
        </row>
        <row r="1959">
          <cell r="A1959">
            <v>-0.133260675314927</v>
          </cell>
        </row>
        <row r="1960">
          <cell r="A1960">
            <v>-0.14332694481262301</v>
          </cell>
        </row>
        <row r="1961">
          <cell r="A1961">
            <v>-0.16717961617052901</v>
          </cell>
        </row>
        <row r="1962">
          <cell r="A1962">
            <v>-0.19945442915759801</v>
          </cell>
        </row>
        <row r="1963">
          <cell r="A1963">
            <v>-0.23557883957563799</v>
          </cell>
        </row>
        <row r="1964">
          <cell r="A1964">
            <v>-0.27180329128393599</v>
          </cell>
        </row>
        <row r="1965">
          <cell r="A1965">
            <v>-0.30659359793652102</v>
          </cell>
        </row>
        <row r="1966">
          <cell r="A1966">
            <v>-0.33958442343038697</v>
          </cell>
        </row>
        <row r="1967">
          <cell r="A1967">
            <v>-0.37190198042905598</v>
          </cell>
        </row>
        <row r="1968">
          <cell r="A1968">
            <v>-0.404536769180452</v>
          </cell>
        </row>
        <row r="1969">
          <cell r="A1969">
            <v>-0.43762266122117</v>
          </cell>
        </row>
        <row r="1970">
          <cell r="A1970">
            <v>-0.47014144413147901</v>
          </cell>
        </row>
        <row r="1971">
          <cell r="A1971">
            <v>-0.49916820733887701</v>
          </cell>
        </row>
        <row r="1972">
          <cell r="A1972">
            <v>-0.52177093962999399</v>
          </cell>
        </row>
        <row r="1973">
          <cell r="A1973">
            <v>-0.53525192557676005</v>
          </cell>
        </row>
        <row r="1974">
          <cell r="A1974">
            <v>-0.53985473997234201</v>
          </cell>
        </row>
        <row r="1975">
          <cell r="A1975">
            <v>-0.53803764329486203</v>
          </cell>
        </row>
        <row r="1976">
          <cell r="A1976">
            <v>-0.533601373634364</v>
          </cell>
        </row>
        <row r="1977">
          <cell r="A1977">
            <v>-0.53109635350889794</v>
          </cell>
        </row>
        <row r="1978">
          <cell r="A1978">
            <v>-0.53346387296075104</v>
          </cell>
        </row>
        <row r="1979">
          <cell r="A1979">
            <v>-0.54346859238753797</v>
          </cell>
        </row>
        <row r="1980">
          <cell r="A1980">
            <v>-0.56220193463300505</v>
          </cell>
        </row>
        <row r="1981">
          <cell r="A1981">
            <v>-0.59065461727726598</v>
          </cell>
        </row>
        <row r="1982">
          <cell r="A1982">
            <v>-0.629106785775434</v>
          </cell>
        </row>
        <row r="1983">
          <cell r="A1983">
            <v>-0.67661136404405497</v>
          </cell>
        </row>
        <row r="1984">
          <cell r="A1984">
            <v>-0.73206958222917196</v>
          </cell>
        </row>
        <row r="1985">
          <cell r="A1985">
            <v>-0.79232889834327103</v>
          </cell>
        </row>
        <row r="1986">
          <cell r="A1986">
            <v>-0.85465857292174896</v>
          </cell>
        </row>
        <row r="1987">
          <cell r="A1987">
            <v>-0.91598212216671204</v>
          </cell>
        </row>
        <row r="1988">
          <cell r="A1988">
            <v>-0.97399205629341401</v>
          </cell>
        </row>
        <row r="1989">
          <cell r="A1989">
            <v>-1.0267301622073</v>
          </cell>
        </row>
        <row r="1990">
          <cell r="A1990">
            <v>-1.0710107135479401</v>
          </cell>
        </row>
        <row r="1991">
          <cell r="A1991">
            <v>-1.1031855229529099</v>
          </cell>
        </row>
        <row r="1992">
          <cell r="A1992">
            <v>-1.1183776638006699</v>
          </cell>
        </row>
        <row r="1993">
          <cell r="A1993">
            <v>-1.11217430925316</v>
          </cell>
        </row>
        <row r="1994">
          <cell r="A1994">
            <v>-1.08149415650144</v>
          </cell>
        </row>
        <row r="1995">
          <cell r="A1995">
            <v>-1.02685618796227</v>
          </cell>
        </row>
        <row r="1996">
          <cell r="A1996">
            <v>-0.95485757919838599</v>
          </cell>
        </row>
        <row r="1997">
          <cell r="A1997">
            <v>-0.87623057316086295</v>
          </cell>
        </row>
        <row r="1998">
          <cell r="A1998">
            <v>-0.805363325911581</v>
          </cell>
        </row>
        <row r="1999">
          <cell r="A1999">
            <v>-0.75464137819958399</v>
          </cell>
        </row>
        <row r="2000">
          <cell r="A2000">
            <v>-0.73231410539597996</v>
          </cell>
        </row>
        <row r="2001">
          <cell r="A2001">
            <v>-0.73977813871940501</v>
          </cell>
        </row>
        <row r="2002">
          <cell r="A2002">
            <v>-0.773740760697608</v>
          </cell>
        </row>
        <row r="2003">
          <cell r="A2003">
            <v>-0.83022947075275</v>
          </cell>
        </row>
        <row r="2004">
          <cell r="A2004">
            <v>-0.90420879669687404</v>
          </cell>
        </row>
        <row r="2005">
          <cell r="A2005">
            <v>-0.99475515122200697</v>
          </cell>
        </row>
        <row r="2006">
          <cell r="A2006">
            <v>-1.1044749346704199</v>
          </cell>
        </row>
        <row r="2007">
          <cell r="A2007">
            <v>-1.2450704438417199</v>
          </cell>
        </row>
        <row r="2008">
          <cell r="A2008">
            <v>-1.4255166735374001</v>
          </cell>
        </row>
        <row r="2009">
          <cell r="A2009">
            <v>-1.6410087741780099</v>
          </cell>
        </row>
        <row r="2010">
          <cell r="A2010">
            <v>-1.8713049331785001</v>
          </cell>
        </row>
        <row r="2011">
          <cell r="A2011">
            <v>-2.0840291956018699</v>
          </cell>
        </row>
        <row r="2012">
          <cell r="A2012">
            <v>-2.2410322072774198</v>
          </cell>
        </row>
        <row r="2013">
          <cell r="A2013">
            <v>-2.3056528943201098</v>
          </cell>
        </row>
        <row r="2014">
          <cell r="A2014">
            <v>-2.25081215559026</v>
          </cell>
        </row>
        <row r="2015">
          <cell r="A2015">
            <v>-2.06889818562246</v>
          </cell>
        </row>
        <row r="2016">
          <cell r="A2016">
            <v>-1.7822176406653001</v>
          </cell>
        </row>
        <row r="2017">
          <cell r="A2017">
            <v>-1.4140817935855301</v>
          </cell>
        </row>
        <row r="2018">
          <cell r="A2018">
            <v>-1.0095585745026601</v>
          </cell>
        </row>
        <row r="2019">
          <cell r="A2019">
            <v>-0.57083534584417195</v>
          </cell>
        </row>
        <row r="2020">
          <cell r="A2020">
            <v>-0.14928281059414</v>
          </cell>
        </row>
        <row r="2021">
          <cell r="A2021">
            <v>0.29224331775364298</v>
          </cell>
        </row>
        <row r="2022">
          <cell r="A2022">
            <v>-0.367914105211468</v>
          </cell>
        </row>
        <row r="2023">
          <cell r="A2023">
            <v>-0.39159515410082801</v>
          </cell>
        </row>
        <row r="2024">
          <cell r="A2024">
            <v>-0.41681500053673898</v>
          </cell>
        </row>
        <row r="2025">
          <cell r="A2025">
            <v>-0.44044927540312501</v>
          </cell>
        </row>
        <row r="2026">
          <cell r="A2026">
            <v>-0.463154327376467</v>
          </cell>
        </row>
        <row r="2027">
          <cell r="A2027">
            <v>-0.48470848709853798</v>
          </cell>
        </row>
        <row r="2028">
          <cell r="A2028">
            <v>-0.50580234687679504</v>
          </cell>
        </row>
        <row r="2029">
          <cell r="A2029">
            <v>-0.52628742196255496</v>
          </cell>
        </row>
        <row r="2030">
          <cell r="A2030">
            <v>-0.54623030991907096</v>
          </cell>
        </row>
        <row r="2031">
          <cell r="A2031">
            <v>-0.56712917047992495</v>
          </cell>
        </row>
        <row r="2032">
          <cell r="A2032">
            <v>-0.59049816862105198</v>
          </cell>
        </row>
        <row r="2033">
          <cell r="A2033">
            <v>-0.61799463932993004</v>
          </cell>
        </row>
        <row r="2034">
          <cell r="A2034">
            <v>-0.64905857784439003</v>
          </cell>
        </row>
        <row r="2035">
          <cell r="A2035">
            <v>-0.68142554589364202</v>
          </cell>
        </row>
        <row r="2036">
          <cell r="A2036">
            <v>-0.71224249253580396</v>
          </cell>
        </row>
        <row r="2037">
          <cell r="A2037">
            <v>-0.73944128073289095</v>
          </cell>
        </row>
        <row r="2038">
          <cell r="A2038">
            <v>-0.76285838236187797</v>
          </cell>
        </row>
        <row r="2039">
          <cell r="A2039">
            <v>-0.78192029187652801</v>
          </cell>
        </row>
        <row r="2040">
          <cell r="A2040">
            <v>-0.79508546779733802</v>
          </cell>
        </row>
        <row r="2041">
          <cell r="A2041">
            <v>-0.79935864416704705</v>
          </cell>
        </row>
        <row r="2042">
          <cell r="A2042">
            <v>-0.79087893628768102</v>
          </cell>
        </row>
        <row r="2043">
          <cell r="A2043">
            <v>-0.768451950938557</v>
          </cell>
        </row>
        <row r="2044">
          <cell r="A2044">
            <v>-0.73379376431046495</v>
          </cell>
        </row>
        <row r="2045">
          <cell r="A2045">
            <v>-0.69052564685798001</v>
          </cell>
        </row>
        <row r="2046">
          <cell r="A2046">
            <v>-0.64252393066445901</v>
          </cell>
        </row>
        <row r="2047">
          <cell r="A2047">
            <v>-0.59109601998689898</v>
          </cell>
        </row>
        <row r="2048">
          <cell r="A2048">
            <v>-0.53721960589150697</v>
          </cell>
        </row>
        <row r="2049">
          <cell r="A2049">
            <v>-0.47902292158865301</v>
          </cell>
        </row>
        <row r="2050">
          <cell r="A2050">
            <v>-0.41345930499288902</v>
          </cell>
        </row>
        <row r="2051">
          <cell r="A2051">
            <v>-0.33654776517477297</v>
          </cell>
        </row>
        <row r="2052">
          <cell r="A2052">
            <v>-0.24588067907171299</v>
          </cell>
        </row>
        <row r="2053">
          <cell r="A2053">
            <v>-0.14465452083626601</v>
          </cell>
        </row>
        <row r="2054">
          <cell r="A2054">
            <v>-4.1472690738508802E-2</v>
          </cell>
        </row>
        <row r="2055">
          <cell r="A2055">
            <v>4.9861468745678102E-2</v>
          </cell>
        </row>
        <row r="2056">
          <cell r="A2056">
            <v>0.117770836379588</v>
          </cell>
        </row>
        <row r="2057">
          <cell r="A2057">
            <v>0.15481995443007701</v>
          </cell>
        </row>
        <row r="2058">
          <cell r="A2058">
            <v>0.15963109136717499</v>
          </cell>
        </row>
        <row r="2059">
          <cell r="A2059">
            <v>0.136655854590087</v>
          </cell>
        </row>
        <row r="2060">
          <cell r="A2060">
            <v>9.4155757482238894E-2</v>
          </cell>
        </row>
        <row r="2061">
          <cell r="A2061">
            <v>4.2478494697769202E-2</v>
          </cell>
        </row>
        <row r="2062">
          <cell r="A2062">
            <v>-9.3631503524540007E-3</v>
          </cell>
        </row>
        <row r="2063">
          <cell r="A2063">
            <v>-5.4552922667919501E-2</v>
          </cell>
        </row>
        <row r="2064">
          <cell r="A2064">
            <v>-8.9363653453428796E-2</v>
          </cell>
        </row>
        <row r="2065">
          <cell r="A2065">
            <v>-0.112376619655219</v>
          </cell>
        </row>
        <row r="2066">
          <cell r="A2066">
            <v>-0.12427663847812501</v>
          </cell>
        </row>
        <row r="2067">
          <cell r="A2067">
            <v>-0.12695255495653801</v>
          </cell>
        </row>
        <row r="2068">
          <cell r="A2068">
            <v>-0.122976735735341</v>
          </cell>
        </row>
        <row r="2069">
          <cell r="A2069">
            <v>-0.11452074327723299</v>
          </cell>
        </row>
        <row r="2070">
          <cell r="A2070">
            <v>-0.103574518329293</v>
          </cell>
        </row>
        <row r="2071">
          <cell r="A2071">
            <v>-9.1769651010777095E-2</v>
          </cell>
        </row>
        <row r="2072">
          <cell r="A2072">
            <v>-8.0514280279282396E-2</v>
          </cell>
        </row>
        <row r="2073">
          <cell r="A2073">
            <v>-7.0977571508465898E-2</v>
          </cell>
        </row>
        <row r="2074">
          <cell r="A2074">
            <v>-6.3866512902170103E-2</v>
          </cell>
        </row>
        <row r="2075">
          <cell r="A2075">
            <v>-5.9036874301129097E-2</v>
          </cell>
        </row>
        <row r="2076">
          <cell r="A2076">
            <v>-5.5789882694805303E-2</v>
          </cell>
        </row>
        <row r="2077">
          <cell r="A2077">
            <v>-5.2855554287963402E-2</v>
          </cell>
        </row>
        <row r="2078">
          <cell r="A2078">
            <v>-4.8659342826352203E-2</v>
          </cell>
        </row>
        <row r="2079">
          <cell r="A2079">
            <v>-4.15699138183655E-2</v>
          </cell>
        </row>
        <row r="2080">
          <cell r="A2080">
            <v>-2.9877400945973302E-2</v>
          </cell>
        </row>
        <row r="2081">
          <cell r="A2081">
            <v>-1.2756015536020999E-2</v>
          </cell>
        </row>
        <row r="2082">
          <cell r="A2082">
            <v>9.4549034879760994E-3</v>
          </cell>
        </row>
        <row r="2083">
          <cell r="A2083">
            <v>3.4994227121840998E-2</v>
          </cell>
        </row>
        <row r="2084">
          <cell r="A2084">
            <v>6.0940148747356301E-2</v>
          </cell>
        </row>
        <row r="2085">
          <cell r="A2085">
            <v>8.2837035157984296E-2</v>
          </cell>
        </row>
        <row r="2086">
          <cell r="A2086">
            <v>9.5626055143475802E-2</v>
          </cell>
        </row>
        <row r="2087">
          <cell r="A2087">
            <v>9.2553885388896903E-2</v>
          </cell>
        </row>
        <row r="2088">
          <cell r="A2088">
            <v>6.78104378668756E-2</v>
          </cell>
        </row>
        <row r="2089">
          <cell r="A2089">
            <v>1.7085036109595299E-2</v>
          </cell>
        </row>
        <row r="2090">
          <cell r="A2090">
            <v>-5.9983425125766897E-2</v>
          </cell>
        </row>
        <row r="2091">
          <cell r="A2091">
            <v>-0.15922276853939701</v>
          </cell>
        </row>
        <row r="2092">
          <cell r="A2092">
            <v>-0.27286899904956502</v>
          </cell>
        </row>
        <row r="2093">
          <cell r="A2093">
            <v>-0.39124537259835002</v>
          </cell>
        </row>
        <row r="2094">
          <cell r="A2094">
            <v>-0.50381964391739498</v>
          </cell>
        </row>
        <row r="2095">
          <cell r="A2095">
            <v>-0.597044218800864</v>
          </cell>
        </row>
        <row r="2096">
          <cell r="A2096">
            <v>-0.65456749427037098</v>
          </cell>
        </row>
        <row r="2097">
          <cell r="A2097">
            <v>-0.66156446658897905</v>
          </cell>
        </row>
        <row r="2098">
          <cell r="A2098">
            <v>-0.61107466010416001</v>
          </cell>
        </row>
        <row r="2099">
          <cell r="A2099">
            <v>-0.50851779392004703</v>
          </cell>
        </row>
        <row r="2100">
          <cell r="A2100">
            <v>-0.37158328361672699</v>
          </cell>
        </row>
        <row r="2101">
          <cell r="A2101">
            <v>-0.22682700133433201</v>
          </cell>
        </row>
        <row r="2102">
          <cell r="A2102">
            <v>-0.10172921961360799</v>
          </cell>
        </row>
        <row r="2103">
          <cell r="A2103">
            <v>-1.85002683050444E-2</v>
          </cell>
        </row>
        <row r="2104">
          <cell r="A2104">
            <v>1.1045233593392999E-2</v>
          </cell>
        </row>
        <row r="2105">
          <cell r="A2105">
            <v>-1.2544009466478399E-2</v>
          </cell>
        </row>
        <row r="2106">
          <cell r="A2106">
            <v>-7.9778445679054802E-2</v>
          </cell>
        </row>
        <row r="2107">
          <cell r="A2107">
            <v>-0.17507626279848501</v>
          </cell>
        </row>
        <row r="2108">
          <cell r="A2108">
            <v>-0.27898253846373799</v>
          </cell>
        </row>
        <row r="2109">
          <cell r="A2109">
            <v>-0.373623926464492</v>
          </cell>
        </row>
        <row r="2110">
          <cell r="A2110">
            <v>-0.44713305307991202</v>
          </cell>
        </row>
        <row r="2111">
          <cell r="A2111">
            <v>-0.49438019671198102</v>
          </cell>
        </row>
        <row r="2112">
          <cell r="A2112">
            <v>-0.51505343658938996</v>
          </cell>
        </row>
        <row r="2113">
          <cell r="A2113">
            <v>-0.51337649544695396</v>
          </cell>
        </row>
        <row r="2114">
          <cell r="A2114">
            <v>-0.495310999105393</v>
          </cell>
        </row>
        <row r="2115">
          <cell r="A2115">
            <v>-0.469948344613493</v>
          </cell>
        </row>
        <row r="2116">
          <cell r="A2116">
            <v>-0.44692551547787202</v>
          </cell>
        </row>
        <row r="2117">
          <cell r="A2117">
            <v>-0.43317330312082603</v>
          </cell>
        </row>
        <row r="2118">
          <cell r="A2118">
            <v>-0.43516520542563197</v>
          </cell>
        </row>
        <row r="2119">
          <cell r="A2119">
            <v>-0.45223999538737603</v>
          </cell>
        </row>
        <row r="2120">
          <cell r="A2120">
            <v>-0.48737667420293701</v>
          </cell>
        </row>
        <row r="2121">
          <cell r="A2121">
            <v>-0.53352889411178495</v>
          </cell>
        </row>
        <row r="2122">
          <cell r="A2122">
            <v>-0.59464045703184498</v>
          </cell>
        </row>
        <row r="2123">
          <cell r="A2123">
            <v>-0.23341368606407401</v>
          </cell>
        </row>
        <row r="2124">
          <cell r="A2124">
            <v>-1.30146621518477</v>
          </cell>
        </row>
        <row r="2125">
          <cell r="A2125">
            <v>-2.36686929831319</v>
          </cell>
        </row>
        <row r="2126">
          <cell r="A2126">
            <v>-3.3174671516461398</v>
          </cell>
        </row>
        <row r="2127">
          <cell r="A2127">
            <v>-4.2421852991719504</v>
          </cell>
        </row>
        <row r="2128">
          <cell r="A2128">
            <v>-5.1964224642935903</v>
          </cell>
        </row>
        <row r="2129">
          <cell r="A2129">
            <v>-6.2573156845828901</v>
          </cell>
        </row>
        <row r="2130">
          <cell r="A2130">
            <v>-7.4478871908378599</v>
          </cell>
        </row>
        <row r="2131">
          <cell r="A2131">
            <v>-8.7743825715170995</v>
          </cell>
        </row>
        <row r="2132">
          <cell r="A2132">
            <v>-10.1990031928491</v>
          </cell>
        </row>
        <row r="2133">
          <cell r="A2133">
            <v>-11.619249561513501</v>
          </cell>
        </row>
        <row r="2134">
          <cell r="A2134">
            <v>-12.841433939261499</v>
          </cell>
        </row>
        <row r="2135">
          <cell r="A2135">
            <v>-13.6267800146216</v>
          </cell>
        </row>
        <row r="2136">
          <cell r="A2136">
            <v>-13.7221144090365</v>
          </cell>
        </row>
        <row r="2137">
          <cell r="A2137">
            <v>-12.9418457128782</v>
          </cell>
        </row>
        <row r="2138">
          <cell r="A2138">
            <v>-11.191629415160399</v>
          </cell>
        </row>
        <row r="2139">
          <cell r="A2139">
            <v>-8.4665732036219694</v>
          </cell>
        </row>
        <row r="2140">
          <cell r="A2140">
            <v>-4.9000702384743802</v>
          </cell>
        </row>
        <row r="2141">
          <cell r="A2141">
            <v>-0.72513694945409402</v>
          </cell>
        </row>
        <row r="2142">
          <cell r="A2142">
            <v>3.6730165577640701</v>
          </cell>
        </row>
        <row r="2143">
          <cell r="A2143">
            <v>7.8687788559686798</v>
          </cell>
        </row>
        <row r="2144">
          <cell r="A2144">
            <v>11.471893943409</v>
          </cell>
        </row>
        <row r="2145">
          <cell r="A2145">
            <v>14.2438305676616</v>
          </cell>
        </row>
        <row r="2146">
          <cell r="A2146">
            <v>16.0765965882612</v>
          </cell>
        </row>
        <row r="2147">
          <cell r="A2147">
            <v>16.944334098760098</v>
          </cell>
        </row>
        <row r="2148">
          <cell r="A2148">
            <v>16.859968952814</v>
          </cell>
        </row>
        <row r="2149">
          <cell r="A2149">
            <v>15.839959634057999</v>
          </cell>
        </row>
        <row r="2150">
          <cell r="A2150">
            <v>13.8632248437093</v>
          </cell>
        </row>
        <row r="2151">
          <cell r="A2151">
            <v>10.879693145711901</v>
          </cell>
        </row>
        <row r="2152">
          <cell r="A2152">
            <v>6.9203940895314497</v>
          </cell>
        </row>
        <row r="2153">
          <cell r="A2153">
            <v>2.1449551046780102</v>
          </cell>
        </row>
        <row r="2154">
          <cell r="A2154">
            <v>-3.0524720720243401</v>
          </cell>
        </row>
        <row r="2155">
          <cell r="A2155">
            <v>-8.24904636189817</v>
          </cell>
        </row>
        <row r="2156">
          <cell r="A2156">
            <v>-13.041109442726601</v>
          </cell>
        </row>
        <row r="2157">
          <cell r="A2157">
            <v>-17.289054363388399</v>
          </cell>
        </row>
        <row r="2158">
          <cell r="A2158">
            <v>-21.061963337743201</v>
          </cell>
        </row>
        <row r="2159">
          <cell r="A2159">
            <v>-24.4943642650336</v>
          </cell>
        </row>
        <row r="2160">
          <cell r="A2160">
            <v>-27.647392062316701</v>
          </cell>
        </row>
        <row r="2161">
          <cell r="A2161">
            <v>-30.348344183332198</v>
          </cell>
        </row>
        <row r="2162">
          <cell r="A2162">
            <v>-32.2713707705838</v>
          </cell>
        </row>
        <row r="2163">
          <cell r="A2163">
            <v>-33.013453674356001</v>
          </cell>
        </row>
        <row r="2164">
          <cell r="A2164">
            <v>-32.280124164627701</v>
          </cell>
        </row>
        <row r="2165">
          <cell r="A2165">
            <v>-29.979999453525899</v>
          </cell>
        </row>
        <row r="2166">
          <cell r="A2166">
            <v>-26.273344128059399</v>
          </cell>
        </row>
        <row r="2167">
          <cell r="A2167">
            <v>-21.488113187371098</v>
          </cell>
        </row>
        <row r="2168">
          <cell r="A2168">
            <v>-16.087696001473599</v>
          </cell>
        </row>
        <row r="2169">
          <cell r="A2169">
            <v>-10.508211638743701</v>
          </cell>
        </row>
        <row r="2170">
          <cell r="A2170">
            <v>-5.16560345199834</v>
          </cell>
        </row>
        <row r="2171">
          <cell r="A2171">
            <v>-0.30464099019625401</v>
          </cell>
        </row>
        <row r="2172">
          <cell r="A2172">
            <v>3.9603311742823601</v>
          </cell>
        </row>
        <row r="2173">
          <cell r="A2173">
            <v>7.5768556464850798</v>
          </cell>
        </row>
        <row r="2174">
          <cell r="A2174">
            <v>10.532894808336501</v>
          </cell>
        </row>
        <row r="2175">
          <cell r="A2175">
            <v>12.741187260488701</v>
          </cell>
        </row>
        <row r="2176">
          <cell r="A2176">
            <v>14.1726166561909</v>
          </cell>
        </row>
        <row r="2177">
          <cell r="A2177">
            <v>14.786738266504599</v>
          </cell>
        </row>
        <row r="2178">
          <cell r="A2178">
            <v>14.6020473288582</v>
          </cell>
        </row>
        <row r="2179">
          <cell r="A2179">
            <v>13.6677541595637</v>
          </cell>
        </row>
        <row r="2180">
          <cell r="A2180">
            <v>12.0780008390193</v>
          </cell>
        </row>
        <row r="2181">
          <cell r="A2181">
            <v>9.9721208371477807</v>
          </cell>
        </row>
        <row r="2182">
          <cell r="A2182">
            <v>7.5231691527488502</v>
          </cell>
        </row>
        <row r="2183">
          <cell r="A2183">
            <v>4.93143281227659</v>
          </cell>
        </row>
        <row r="2184">
          <cell r="A2184">
            <v>2.4223033512679599</v>
          </cell>
        </row>
        <row r="2185">
          <cell r="A2185">
            <v>0.22153449655326801</v>
          </cell>
        </row>
        <row r="2186">
          <cell r="A2186">
            <v>-1.4857965088832501</v>
          </cell>
        </row>
        <row r="2187">
          <cell r="A2187">
            <v>-2.6015240306436098</v>
          </cell>
        </row>
        <row r="2188">
          <cell r="A2188">
            <v>-3.1807862280069199</v>
          </cell>
        </row>
        <row r="2189">
          <cell r="A2189">
            <v>-3.3551047160852199</v>
          </cell>
        </row>
        <row r="2190">
          <cell r="A2190">
            <v>-3.3318112696087998</v>
          </cell>
        </row>
        <row r="2191">
          <cell r="A2191">
            <v>-3.2791324320108801</v>
          </cell>
        </row>
        <row r="2192">
          <cell r="A2192">
            <v>-3.30384697033938</v>
          </cell>
        </row>
        <row r="2193">
          <cell r="A2193">
            <v>-3.4504890376284298</v>
          </cell>
        </row>
        <row r="2194">
          <cell r="A2194">
            <v>-3.6506029117044201</v>
          </cell>
        </row>
        <row r="2195">
          <cell r="A2195">
            <v>-3.9026671572548999</v>
          </cell>
        </row>
        <row r="2196">
          <cell r="A2196">
            <v>-4.3433656166741397</v>
          </cell>
        </row>
        <row r="2197">
          <cell r="A2197">
            <v>-5.3542151850629303</v>
          </cell>
        </row>
        <row r="2198">
          <cell r="A2198">
            <v>-7.3287567165039498</v>
          </cell>
        </row>
        <row r="2199">
          <cell r="A2199">
            <v>-10.4268592188917</v>
          </cell>
        </row>
        <row r="2200">
          <cell r="A2200">
            <v>-14.5139700152383</v>
          </cell>
        </row>
        <row r="2201">
          <cell r="A2201">
            <v>-19.100796870389701</v>
          </cell>
        </row>
        <row r="2202">
          <cell r="A2202">
            <v>-23.6311309076561</v>
          </cell>
        </row>
        <row r="2203">
          <cell r="A2203">
            <v>-27.5863432793907</v>
          </cell>
        </row>
        <row r="2204">
          <cell r="A2204">
            <v>-30.719801920044301</v>
          </cell>
        </row>
        <row r="2205">
          <cell r="A2205">
            <v>-33.068896531745203</v>
          </cell>
        </row>
        <row r="2206">
          <cell r="A2206">
            <v>-34.882951580779697</v>
          </cell>
        </row>
        <row r="2207">
          <cell r="A2207">
            <v>-36.5959004163877</v>
          </cell>
        </row>
        <row r="2208">
          <cell r="A2208">
            <v>-38.580382499186697</v>
          </cell>
        </row>
        <row r="2209">
          <cell r="A2209">
            <v>-40.775656985773203</v>
          </cell>
        </row>
        <row r="2210">
          <cell r="A2210">
            <v>-42.484157354372797</v>
          </cell>
        </row>
        <row r="2211">
          <cell r="A2211">
            <v>-42.857569410889802</v>
          </cell>
        </row>
        <row r="2212">
          <cell r="A2212">
            <v>-41.518650665230098</v>
          </cell>
        </row>
        <row r="2213">
          <cell r="A2213">
            <v>-38.625042505964799</v>
          </cell>
        </row>
        <row r="2214">
          <cell r="A2214">
            <v>-34.637739327195099</v>
          </cell>
        </row>
        <row r="2215">
          <cell r="A2215">
            <v>-30.193864334424202</v>
          </cell>
        </row>
        <row r="2216">
          <cell r="A2216">
            <v>-26.1343413834567</v>
          </cell>
        </row>
        <row r="2217">
          <cell r="A2217">
            <v>-23.300211541661799</v>
          </cell>
        </row>
        <row r="2218">
          <cell r="A2218">
            <v>-22.0239816477368</v>
          </cell>
        </row>
        <row r="2219">
          <cell r="A2219">
            <v>-22.180935993151799</v>
          </cell>
        </row>
        <row r="2220">
          <cell r="A2220">
            <v>-23.1860634574298</v>
          </cell>
        </row>
        <row r="2221">
          <cell r="A2221">
            <v>-24.850604185106199</v>
          </cell>
        </row>
        <row r="2222">
          <cell r="A2222">
            <v>-26.929241520967299</v>
          </cell>
        </row>
        <row r="2223">
          <cell r="A2223">
            <v>-29.594766710674801</v>
          </cell>
        </row>
        <row r="2224">
          <cell r="A2224">
            <v>51.951410565217998</v>
          </cell>
        </row>
        <row r="2225">
          <cell r="A2225">
            <v>55.452378957579803</v>
          </cell>
        </row>
        <row r="2226">
          <cell r="A2226">
            <v>59.272047710967698</v>
          </cell>
        </row>
        <row r="2227">
          <cell r="A2227">
            <v>62.764118121985199</v>
          </cell>
        </row>
        <row r="2228">
          <cell r="A2228">
            <v>66.004210430153094</v>
          </cell>
        </row>
        <row r="2229">
          <cell r="A2229">
            <v>68.854037050102306</v>
          </cell>
        </row>
        <row r="2230">
          <cell r="A2230">
            <v>71.413442522578904</v>
          </cell>
        </row>
        <row r="2231">
          <cell r="A2231">
            <v>73.813834385515904</v>
          </cell>
        </row>
        <row r="2232">
          <cell r="A2232">
            <v>76.234787882979106</v>
          </cell>
        </row>
        <row r="2233">
          <cell r="A2233">
            <v>78.861171333892401</v>
          </cell>
        </row>
        <row r="2234">
          <cell r="A2234">
            <v>81.748143943964095</v>
          </cell>
        </row>
        <row r="2235">
          <cell r="A2235">
            <v>84.856607724874493</v>
          </cell>
        </row>
        <row r="2236">
          <cell r="A2236">
            <v>87.955017207300003</v>
          </cell>
        </row>
        <row r="2237">
          <cell r="A2237">
            <v>90.596686507997205</v>
          </cell>
        </row>
        <row r="2238">
          <cell r="A2238">
            <v>92.250872674278995</v>
          </cell>
        </row>
        <row r="2239">
          <cell r="A2239">
            <v>92.417897980403097</v>
          </cell>
        </row>
        <row r="2240">
          <cell r="A2240">
            <v>90.899751834795197</v>
          </cell>
        </row>
        <row r="2241">
          <cell r="A2241">
            <v>87.747493396287197</v>
          </cell>
        </row>
        <row r="2242">
          <cell r="A2242">
            <v>83.340398162264506</v>
          </cell>
        </row>
        <row r="2243">
          <cell r="A2243">
            <v>78.338957319753902</v>
          </cell>
        </row>
        <row r="2244">
          <cell r="A2244">
            <v>73.563277505232406</v>
          </cell>
        </row>
        <row r="2245">
          <cell r="A2245">
            <v>69.937294251563003</v>
          </cell>
        </row>
        <row r="2246">
          <cell r="A2246">
            <v>68.0837476142989</v>
          </cell>
        </row>
        <row r="2247">
          <cell r="A2247">
            <v>68.213812562631603</v>
          </cell>
        </row>
        <row r="2248">
          <cell r="A2248">
            <v>70.093187667811307</v>
          </cell>
        </row>
        <row r="2249">
          <cell r="A2249">
            <v>72.948873069269595</v>
          </cell>
        </row>
        <row r="2250">
          <cell r="A2250">
            <v>75.778076033095303</v>
          </cell>
        </row>
        <row r="2251">
          <cell r="A2251">
            <v>77.1183626981543</v>
          </cell>
        </row>
        <row r="2252">
          <cell r="A2252">
            <v>75.594450828304701</v>
          </cell>
        </row>
        <row r="2253">
          <cell r="A2253">
            <v>70.281168592828806</v>
          </cell>
        </row>
        <row r="2254">
          <cell r="A2254">
            <v>60.735711888405497</v>
          </cell>
        </row>
        <row r="2255">
          <cell r="A2255">
            <v>47.212313429013001</v>
          </cell>
        </row>
        <row r="2256">
          <cell r="A2256">
            <v>29.997651463558299</v>
          </cell>
        </row>
        <row r="2257">
          <cell r="A2257">
            <v>9.8731429778080404</v>
          </cell>
        </row>
        <row r="2258">
          <cell r="A2258">
            <v>-12.314558939435701</v>
          </cell>
        </row>
        <row r="2259">
          <cell r="A2259">
            <v>-35.360821950064903</v>
          </cell>
        </row>
        <row r="2260">
          <cell r="A2260">
            <v>-57.678487778254599</v>
          </cell>
        </row>
        <row r="2261">
          <cell r="A2261">
            <v>-77.854974039370205</v>
          </cell>
        </row>
        <row r="2262">
          <cell r="A2262">
            <v>-94.637916220414695</v>
          </cell>
        </row>
        <row r="2263">
          <cell r="A2263">
            <v>-107.60573267782</v>
          </cell>
        </row>
        <row r="2264">
          <cell r="A2264">
            <v>-116.62117411788699</v>
          </cell>
        </row>
        <row r="2265">
          <cell r="A2265">
            <v>-122.08297146266101</v>
          </cell>
        </row>
        <row r="2266">
          <cell r="A2266">
            <v>-124.577194435339</v>
          </cell>
        </row>
        <row r="2267">
          <cell r="A2267">
            <v>-124.650106441642</v>
          </cell>
        </row>
        <row r="2268">
          <cell r="A2268">
            <v>-122.854975845041</v>
          </cell>
        </row>
        <row r="2269">
          <cell r="A2269">
            <v>-119.511105328285</v>
          </cell>
        </row>
        <row r="2270">
          <cell r="A2270">
            <v>-114.92750354594401</v>
          </cell>
        </row>
        <row r="2271">
          <cell r="A2271">
            <v>-109.36230582787999</v>
          </cell>
        </row>
        <row r="2272">
          <cell r="A2272">
            <v>-103.012742221724</v>
          </cell>
        </row>
        <row r="2273">
          <cell r="A2273">
            <v>-96.105556205532906</v>
          </cell>
        </row>
        <row r="2274">
          <cell r="A2274">
            <v>-88.828739205315799</v>
          </cell>
        </row>
        <row r="2275">
          <cell r="A2275">
            <v>-81.325346981850998</v>
          </cell>
        </row>
        <row r="2276">
          <cell r="A2276">
            <v>-73.841024187103301</v>
          </cell>
        </row>
        <row r="2277">
          <cell r="A2277">
            <v>-66.4779390867335</v>
          </cell>
        </row>
        <row r="2278">
          <cell r="A2278">
            <v>-59.460494931390201</v>
          </cell>
        </row>
        <row r="2279">
          <cell r="A2279">
            <v>-52.921235124484298</v>
          </cell>
        </row>
        <row r="2280">
          <cell r="A2280">
            <v>-47.0932765601234</v>
          </cell>
        </row>
        <row r="2281">
          <cell r="A2281">
            <v>-42.168516392048403</v>
          </cell>
        </row>
        <row r="2282">
          <cell r="A2282">
            <v>-38.468850619100898</v>
          </cell>
        </row>
        <row r="2283">
          <cell r="A2283">
            <v>-36.420630340279402</v>
          </cell>
        </row>
        <row r="2284">
          <cell r="A2284">
            <v>-36.587902966167199</v>
          </cell>
        </row>
        <row r="2285">
          <cell r="A2285">
            <v>-39.645467366436399</v>
          </cell>
        </row>
        <row r="2286">
          <cell r="A2286">
            <v>-46.189763420784999</v>
          </cell>
        </row>
        <row r="2287">
          <cell r="A2287">
            <v>-56.789988953719998</v>
          </cell>
        </row>
        <row r="2288">
          <cell r="A2288">
            <v>-71.493736717479393</v>
          </cell>
        </row>
        <row r="2289">
          <cell r="A2289">
            <v>-89.877889610592803</v>
          </cell>
        </row>
        <row r="2290">
          <cell r="A2290">
            <v>-110.778614063899</v>
          </cell>
        </row>
        <row r="2291">
          <cell r="A2291">
            <v>-132.39635459732699</v>
          </cell>
        </row>
        <row r="2292">
          <cell r="A2292">
            <v>-152.41776728272899</v>
          </cell>
        </row>
        <row r="2293">
          <cell r="A2293">
            <v>-168.103784996516</v>
          </cell>
        </row>
        <row r="2294">
          <cell r="A2294">
            <v>-176.55889192410999</v>
          </cell>
        </row>
        <row r="2295">
          <cell r="A2295">
            <v>-175.41795395081701</v>
          </cell>
        </row>
        <row r="2296">
          <cell r="A2296">
            <v>-163.18859530671699</v>
          </cell>
        </row>
        <row r="2297">
          <cell r="A2297">
            <v>-139.896070418313</v>
          </cell>
        </row>
        <row r="2298">
          <cell r="A2298">
            <v>-106.94280475887101</v>
          </cell>
        </row>
        <row r="2299">
          <cell r="A2299">
            <v>-67.196323990247393</v>
          </cell>
        </row>
        <row r="2300">
          <cell r="A2300">
            <v>-24.705621546214001</v>
          </cell>
        </row>
        <row r="2301">
          <cell r="A2301">
            <v>15.4569946021884</v>
          </cell>
        </row>
        <row r="2302">
          <cell r="A2302">
            <v>47.9860906772752</v>
          </cell>
        </row>
        <row r="2303">
          <cell r="A2303">
            <v>68.940217412080003</v>
          </cell>
        </row>
        <row r="2304">
          <cell r="A2304">
            <v>76.334782113112993</v>
          </cell>
        </row>
        <row r="2305">
          <cell r="A2305">
            <v>70.744898293556901</v>
          </cell>
        </row>
        <row r="2306">
          <cell r="A2306">
            <v>54.643509544566399</v>
          </cell>
        </row>
        <row r="2307">
          <cell r="A2307">
            <v>31.956625684352399</v>
          </cell>
        </row>
        <row r="2308">
          <cell r="A2308">
            <v>7.3431270944161504</v>
          </cell>
        </row>
        <row r="2309">
          <cell r="A2309">
            <v>-14.824345665109201</v>
          </cell>
        </row>
        <row r="2310">
          <cell r="A2310">
            <v>-30.9601330233337</v>
          </cell>
        </row>
        <row r="2311">
          <cell r="A2311">
            <v>-39.018115276033598</v>
          </cell>
        </row>
        <row r="2312">
          <cell r="A2312">
            <v>-38.680422507422001</v>
          </cell>
        </row>
        <row r="2313">
          <cell r="A2313">
            <v>-31.408971812498802</v>
          </cell>
        </row>
        <row r="2314">
          <cell r="A2314">
            <v>-19.8742432676774</v>
          </cell>
        </row>
        <row r="2315">
          <cell r="A2315">
            <v>-7.3180416255327003</v>
          </cell>
        </row>
        <row r="2316">
          <cell r="A2316">
            <v>3.1623450081054099</v>
          </cell>
        </row>
        <row r="2317">
          <cell r="A2317">
            <v>8.6824239361616193</v>
          </cell>
        </row>
        <row r="2318">
          <cell r="A2318">
            <v>7.6598464920782003</v>
          </cell>
        </row>
        <row r="2319">
          <cell r="A2319">
            <v>0.50157907784578304</v>
          </cell>
        </row>
        <row r="2320">
          <cell r="A2320">
            <v>-11.1043076682292</v>
          </cell>
        </row>
        <row r="2321">
          <cell r="A2321">
            <v>-24.390901192883401</v>
          </cell>
        </row>
        <row r="2322">
          <cell r="A2322">
            <v>-38.155276939758501</v>
          </cell>
        </row>
        <row r="2323">
          <cell r="A2323">
            <v>-50.722079627597303</v>
          </cell>
        </row>
        <row r="2324">
          <cell r="A2324">
            <v>-62.9890328696155</v>
          </cell>
        </row>
        <row r="2325">
          <cell r="A2325">
            <v>-117.65452896114</v>
          </cell>
        </row>
        <row r="2326">
          <cell r="A2326">
            <v>-123.953308921474</v>
          </cell>
        </row>
        <row r="2327">
          <cell r="A2327">
            <v>-130.848840658722</v>
          </cell>
        </row>
        <row r="2328">
          <cell r="A2328">
            <v>-137.668942803948</v>
          </cell>
        </row>
        <row r="2329">
          <cell r="A2329">
            <v>-144.64962587785899</v>
          </cell>
        </row>
        <row r="2330">
          <cell r="A2330">
            <v>-151.58410407548601</v>
          </cell>
        </row>
        <row r="2331">
          <cell r="A2331">
            <v>-158.405130913292</v>
          </cell>
        </row>
        <row r="2332">
          <cell r="A2332">
            <v>-164.92612283398401</v>
          </cell>
        </row>
        <row r="2333">
          <cell r="A2333">
            <v>-170.89930518519299</v>
          </cell>
        </row>
        <row r="2334">
          <cell r="A2334">
            <v>-176.18530154747799</v>
          </cell>
        </row>
        <row r="2335">
          <cell r="A2335">
            <v>-180.57045449979</v>
          </cell>
        </row>
        <row r="2336">
          <cell r="A2336">
            <v>-184.07953807097101</v>
          </cell>
        </row>
        <row r="2337">
          <cell r="A2337">
            <v>-186.76567316028999</v>
          </cell>
        </row>
        <row r="2338">
          <cell r="A2338">
            <v>-188.77969134909199</v>
          </cell>
        </row>
        <row r="2339">
          <cell r="A2339">
            <v>-190.39360436859701</v>
          </cell>
        </row>
        <row r="2340">
          <cell r="A2340">
            <v>-191.76605175293699</v>
          </cell>
        </row>
        <row r="2341">
          <cell r="A2341">
            <v>-193.10437465783301</v>
          </cell>
        </row>
        <row r="2342">
          <cell r="A2342">
            <v>-194.35530802273999</v>
          </cell>
        </row>
        <row r="2343">
          <cell r="A2343">
            <v>-195.21789309182901</v>
          </cell>
        </row>
        <row r="2344">
          <cell r="A2344">
            <v>-195.23213679461099</v>
          </cell>
        </row>
        <row r="2345">
          <cell r="A2345">
            <v>-193.556517333074</v>
          </cell>
        </row>
        <row r="2346">
          <cell r="A2346">
            <v>-189.50182641177301</v>
          </cell>
        </row>
        <row r="2347">
          <cell r="A2347">
            <v>-182.550809827059</v>
          </cell>
        </row>
        <row r="2348">
          <cell r="A2348">
            <v>-172.60292644883901</v>
          </cell>
        </row>
        <row r="2349">
          <cell r="A2349">
            <v>-160.04396002258301</v>
          </cell>
        </row>
        <row r="2350">
          <cell r="A2350">
            <v>-145.12542863393901</v>
          </cell>
        </row>
        <row r="2351">
          <cell r="A2351">
            <v>-128.39906964770799</v>
          </cell>
        </row>
        <row r="2352">
          <cell r="A2352">
            <v>-109.981419281494</v>
          </cell>
        </row>
        <row r="2353">
          <cell r="A2353">
            <v>-90.084919117979297</v>
          </cell>
        </row>
        <row r="2354">
          <cell r="A2354">
            <v>-68.885257868183402</v>
          </cell>
        </row>
        <row r="2355">
          <cell r="A2355">
            <v>-46.487279209913503</v>
          </cell>
        </row>
        <row r="2356">
          <cell r="A2356">
            <v>-23.551991991032398</v>
          </cell>
        </row>
        <row r="2357">
          <cell r="A2357">
            <v>-0.37812979688682302</v>
          </cell>
        </row>
        <row r="2358">
          <cell r="A2358">
            <v>22.241425990688299</v>
          </cell>
        </row>
        <row r="2359">
          <cell r="A2359">
            <v>44.076642802369598</v>
          </cell>
        </row>
        <row r="2360">
          <cell r="A2360">
            <v>64.975218387867002</v>
          </cell>
        </row>
        <row r="2361">
          <cell r="A2361">
            <v>84.755403601148501</v>
          </cell>
        </row>
        <row r="2362">
          <cell r="A2362">
            <v>103.667320992024</v>
          </cell>
        </row>
        <row r="2363">
          <cell r="A2363">
            <v>121.574350349417</v>
          </cell>
        </row>
        <row r="2364">
          <cell r="A2364">
            <v>139.00495949709301</v>
          </cell>
        </row>
        <row r="2365">
          <cell r="A2365">
            <v>156.00890022551101</v>
          </cell>
        </row>
        <row r="2366">
          <cell r="A2366">
            <v>172.85240259399899</v>
          </cell>
        </row>
        <row r="2367">
          <cell r="A2367">
            <v>189.78151788418401</v>
          </cell>
        </row>
        <row r="2368">
          <cell r="A2368">
            <v>206.664759224839</v>
          </cell>
        </row>
        <row r="2369">
          <cell r="A2369">
            <v>223.68961138826799</v>
          </cell>
        </row>
        <row r="2370">
          <cell r="A2370">
            <v>240.466437842304</v>
          </cell>
        </row>
        <row r="2371">
          <cell r="A2371">
            <v>256.994941638981</v>
          </cell>
        </row>
        <row r="2372">
          <cell r="A2372">
            <v>272.90651602957001</v>
          </cell>
        </row>
        <row r="2373">
          <cell r="A2373">
            <v>287.89622351975697</v>
          </cell>
        </row>
        <row r="2374">
          <cell r="A2374">
            <v>301.93619335341299</v>
          </cell>
        </row>
        <row r="2375">
          <cell r="A2375">
            <v>314.735192503522</v>
          </cell>
        </row>
        <row r="2376">
          <cell r="A2376">
            <v>326.45536507465198</v>
          </cell>
        </row>
        <row r="2377">
          <cell r="A2377">
            <v>336.94987759474702</v>
          </cell>
        </row>
        <row r="2378">
          <cell r="A2378">
            <v>346.45266233094497</v>
          </cell>
        </row>
        <row r="2379">
          <cell r="A2379">
            <v>355.14999820443199</v>
          </cell>
        </row>
        <row r="2380">
          <cell r="A2380">
            <v>363.044623608797</v>
          </cell>
        </row>
        <row r="2381">
          <cell r="A2381">
            <v>370.38571448134599</v>
          </cell>
        </row>
        <row r="2382">
          <cell r="A2382">
            <v>377.06191590298403</v>
          </cell>
        </row>
        <row r="2383">
          <cell r="A2383">
            <v>383.13766572755497</v>
          </cell>
        </row>
        <row r="2384">
          <cell r="A2384">
            <v>388.45151034651201</v>
          </cell>
        </row>
        <row r="2385">
          <cell r="A2385">
            <v>392.75104869460699</v>
          </cell>
        </row>
        <row r="2386">
          <cell r="A2386">
            <v>395.87440135764001</v>
          </cell>
        </row>
        <row r="2387">
          <cell r="A2387">
            <v>397.36296228497702</v>
          </cell>
        </row>
        <row r="2388">
          <cell r="A2388">
            <v>397.03844584280603</v>
          </cell>
        </row>
        <row r="2389">
          <cell r="A2389">
            <v>394.60035684425497</v>
          </cell>
        </row>
        <row r="2390">
          <cell r="A2390">
            <v>389.80589049568698</v>
          </cell>
        </row>
        <row r="2391">
          <cell r="A2391">
            <v>382.733505428905</v>
          </cell>
        </row>
        <row r="2392">
          <cell r="A2392">
            <v>373.18986559397598</v>
          </cell>
        </row>
        <row r="2393">
          <cell r="A2393">
            <v>361.37762052267402</v>
          </cell>
        </row>
        <row r="2394">
          <cell r="A2394">
            <v>347.30064648325799</v>
          </cell>
        </row>
        <row r="2395">
          <cell r="A2395">
            <v>331.09939515943603</v>
          </cell>
        </row>
        <row r="2396">
          <cell r="A2396">
            <v>312.99717992230399</v>
          </cell>
        </row>
        <row r="2397">
          <cell r="A2397">
            <v>292.523607414418</v>
          </cell>
        </row>
        <row r="2398">
          <cell r="A2398">
            <v>269.69201630860999</v>
          </cell>
        </row>
        <row r="2399">
          <cell r="A2399">
            <v>243.93753569812799</v>
          </cell>
        </row>
        <row r="2400">
          <cell r="A2400">
            <v>215.165760661685</v>
          </cell>
        </row>
        <row r="2401">
          <cell r="A2401">
            <v>183.19785474286201</v>
          </cell>
        </row>
        <row r="2402">
          <cell r="A2402">
            <v>147.897805934345</v>
          </cell>
        </row>
        <row r="2403">
          <cell r="A2403">
            <v>109.93852859329699</v>
          </cell>
        </row>
        <row r="2404">
          <cell r="A2404">
            <v>69.517976049853004</v>
          </cell>
        </row>
        <row r="2405">
          <cell r="A2405">
            <v>27.9446919784153</v>
          </cell>
        </row>
        <row r="2406">
          <cell r="A2406">
            <v>-13.476763604337901</v>
          </cell>
        </row>
        <row r="2407">
          <cell r="A2407">
            <v>-52.6763980740104</v>
          </cell>
        </row>
        <row r="2408">
          <cell r="A2408">
            <v>-87.416931271781905</v>
          </cell>
        </row>
        <row r="2409">
          <cell r="A2409">
            <v>-115.70624706149199</v>
          </cell>
        </row>
        <row r="2410">
          <cell r="A2410">
            <v>-135.391166934372</v>
          </cell>
        </row>
        <row r="2411">
          <cell r="A2411">
            <v>-146.06562271506399</v>
          </cell>
        </row>
        <row r="2412">
          <cell r="A2412">
            <v>-148.60555480783199</v>
          </cell>
        </row>
        <row r="2413">
          <cell r="A2413">
            <v>-146.187976331599</v>
          </cell>
        </row>
        <row r="2414">
          <cell r="A2414">
            <v>-143.02661108844899</v>
          </cell>
        </row>
        <row r="2415">
          <cell r="A2415">
            <v>-142.777022716982</v>
          </cell>
        </row>
        <row r="2416">
          <cell r="A2416">
            <v>-147.553727102989</v>
          </cell>
        </row>
        <row r="2417">
          <cell r="A2417">
            <v>-157.103995423963</v>
          </cell>
        </row>
        <row r="2418">
          <cell r="A2418">
            <v>-170.09259757968999</v>
          </cell>
        </row>
        <row r="2419">
          <cell r="A2419">
            <v>-184.233064080346</v>
          </cell>
        </row>
        <row r="2420">
          <cell r="A2420">
            <v>-197.28231580611799</v>
          </cell>
        </row>
        <row r="2421">
          <cell r="A2421">
            <v>-206.89866257062599</v>
          </cell>
        </row>
        <row r="2422">
          <cell r="A2422">
            <v>-211.820610265775</v>
          </cell>
        </row>
        <row r="2423">
          <cell r="A2423">
            <v>-211.18523651380499</v>
          </cell>
        </row>
        <row r="2424">
          <cell r="A2424">
            <v>-206.591204965787</v>
          </cell>
        </row>
        <row r="2425">
          <cell r="A2425">
            <v>-197.955757466759</v>
          </cell>
        </row>
        <row r="2426">
          <cell r="A2426">
            <v>-2.7128162453296099E-2</v>
          </cell>
        </row>
        <row r="2427">
          <cell r="A2427">
            <v>-2.3546114363703199E-2</v>
          </cell>
        </row>
        <row r="2428">
          <cell r="A2428">
            <v>-2.2687823748355099E-2</v>
          </cell>
        </row>
        <row r="2429">
          <cell r="A2429">
            <v>-2.63941962753967E-2</v>
          </cell>
        </row>
        <row r="2430">
          <cell r="A2430">
            <v>-3.4487260423153497E-2</v>
          </cell>
        </row>
        <row r="2431">
          <cell r="A2431">
            <v>-4.5567210604568899E-2</v>
          </cell>
        </row>
        <row r="2432">
          <cell r="A2432">
            <v>-5.7936124571726602E-2</v>
          </cell>
        </row>
        <row r="2433">
          <cell r="A2433">
            <v>-7.0254108777322605E-2</v>
          </cell>
        </row>
        <row r="2434">
          <cell r="A2434">
            <v>-8.1279482013806706E-2</v>
          </cell>
        </row>
        <row r="2435">
          <cell r="A2435">
            <v>-9.0131804289768594E-2</v>
          </cell>
        </row>
        <row r="2436">
          <cell r="A2436">
            <v>-9.6807585213893502E-2</v>
          </cell>
        </row>
        <row r="2437">
          <cell r="A2437">
            <v>-0.102781788440033</v>
          </cell>
        </row>
        <row r="2438">
          <cell r="A2438">
            <v>-0.109488571927289</v>
          </cell>
        </row>
        <row r="2439">
          <cell r="A2439">
            <v>-0.11782102764402</v>
          </cell>
        </row>
        <row r="2440">
          <cell r="A2440">
            <v>-0.126872060731859</v>
          </cell>
        </row>
        <row r="2441">
          <cell r="A2441">
            <v>-0.13397023750829001</v>
          </cell>
        </row>
        <row r="2442">
          <cell r="A2442">
            <v>-0.13841996870183301</v>
          </cell>
        </row>
        <row r="2443">
          <cell r="A2443">
            <v>-0.142894033670453</v>
          </cell>
        </row>
        <row r="2444">
          <cell r="A2444">
            <v>-0.151717202398224</v>
          </cell>
        </row>
        <row r="2445">
          <cell r="A2445">
            <v>-0.16780328701038899</v>
          </cell>
        </row>
        <row r="2446">
          <cell r="A2446">
            <v>-0.194905732221061</v>
          </cell>
        </row>
        <row r="2447">
          <cell r="A2447">
            <v>-0.23460739476950301</v>
          </cell>
        </row>
        <row r="2448">
          <cell r="A2448">
            <v>-0.28504013616941698</v>
          </cell>
        </row>
        <row r="2449">
          <cell r="A2449">
            <v>-0.34478111087750901</v>
          </cell>
        </row>
        <row r="2450">
          <cell r="A2450">
            <v>-0.41584282400517097</v>
          </cell>
        </row>
        <row r="2451">
          <cell r="A2451">
            <v>-0.50486032755362198</v>
          </cell>
        </row>
        <row r="2452">
          <cell r="A2452">
            <v>-0.61437165877289301</v>
          </cell>
        </row>
        <row r="2453">
          <cell r="A2453">
            <v>-0.72581268696450796</v>
          </cell>
        </row>
        <row r="2454">
          <cell r="A2454">
            <v>-0.79926563406481599</v>
          </cell>
        </row>
        <row r="2455">
          <cell r="A2455">
            <v>-0.80225181831772796</v>
          </cell>
        </row>
        <row r="2456">
          <cell r="A2456">
            <v>-0.72977860515743598</v>
          </cell>
        </row>
        <row r="2457">
          <cell r="A2457">
            <v>-0.60107667078857796</v>
          </cell>
        </row>
        <row r="2458">
          <cell r="A2458">
            <v>-0.45019475423994898</v>
          </cell>
        </row>
        <row r="2459">
          <cell r="A2459">
            <v>-0.31336193310152</v>
          </cell>
        </row>
        <row r="2460">
          <cell r="A2460">
            <v>-0.211403257085679</v>
          </cell>
        </row>
        <row r="2461">
          <cell r="A2461">
            <v>-0.145352419628343</v>
          </cell>
        </row>
        <row r="2462">
          <cell r="A2462">
            <v>-0.10136149827176399</v>
          </cell>
        </row>
        <row r="2463">
          <cell r="A2463">
            <v>-5.9642971906650202E-2</v>
          </cell>
        </row>
        <row r="2464">
          <cell r="A2464">
            <v>-6.7452011020963003E-3</v>
          </cell>
        </row>
        <row r="2465">
          <cell r="A2465">
            <v>6.2715160394709202E-2</v>
          </cell>
        </row>
        <row r="2466">
          <cell r="A2466">
            <v>0.143058194802613</v>
          </cell>
        </row>
        <row r="2467">
          <cell r="A2467">
            <v>0.22589057420375</v>
          </cell>
        </row>
        <row r="2468">
          <cell r="A2468">
            <v>0.30313635597963101</v>
          </cell>
        </row>
        <row r="2469">
          <cell r="A2469">
            <v>0.36870575749064799</v>
          </cell>
        </row>
        <row r="2470">
          <cell r="A2470">
            <v>0.42096169343905099</v>
          </cell>
        </row>
        <row r="2471">
          <cell r="A2471">
            <v>0.460511173411636</v>
          </cell>
        </row>
        <row r="2472">
          <cell r="A2472">
            <v>0.49079854866894201</v>
          </cell>
        </row>
        <row r="2473">
          <cell r="A2473">
            <v>0.51450369575073296</v>
          </cell>
        </row>
        <row r="2474">
          <cell r="A2474">
            <v>0.53361895118963798</v>
          </cell>
        </row>
        <row r="2475">
          <cell r="A2475">
            <v>0.54880701269435295</v>
          </cell>
        </row>
        <row r="2476">
          <cell r="A2476">
            <v>0.559178814262141</v>
          </cell>
        </row>
        <row r="2477">
          <cell r="A2477">
            <v>0.56316071892017805</v>
          </cell>
        </row>
        <row r="2478">
          <cell r="A2478">
            <v>0.55920611612790005</v>
          </cell>
        </row>
        <row r="2479">
          <cell r="A2479">
            <v>0.54571592551876102</v>
          </cell>
        </row>
        <row r="2480">
          <cell r="A2480">
            <v>0.52188207334323999</v>
          </cell>
        </row>
        <row r="2481">
          <cell r="A2481">
            <v>0.48659778804767101</v>
          </cell>
        </row>
        <row r="2482">
          <cell r="A2482">
            <v>0.43805703666746498</v>
          </cell>
        </row>
        <row r="2483">
          <cell r="A2483">
            <v>0.37404787728704098</v>
          </cell>
        </row>
        <row r="2484">
          <cell r="A2484">
            <v>0.29130947790114098</v>
          </cell>
        </row>
        <row r="2485">
          <cell r="A2485">
            <v>0.189353405906203</v>
          </cell>
        </row>
        <row r="2486">
          <cell r="A2486">
            <v>6.9504397149505195E-2</v>
          </cell>
        </row>
        <row r="2487">
          <cell r="A2487">
            <v>-6.1475153225476101E-2</v>
          </cell>
        </row>
        <row r="2488">
          <cell r="A2488">
            <v>-0.191876461908361</v>
          </cell>
        </row>
        <row r="2489">
          <cell r="A2489">
            <v>-0.30647507025504001</v>
          </cell>
        </row>
        <row r="2490">
          <cell r="A2490">
            <v>-0.38961336362487697</v>
          </cell>
        </row>
        <row r="2491">
          <cell r="A2491">
            <v>-0.428240082763509</v>
          </cell>
        </row>
        <row r="2492">
          <cell r="A2492">
            <v>-0.41425673834200999</v>
          </cell>
        </row>
        <row r="2493">
          <cell r="A2493">
            <v>-0.35049660886150003</v>
          </cell>
        </row>
        <row r="2494">
          <cell r="A2494">
            <v>-0.25055389801502098</v>
          </cell>
        </row>
        <row r="2495">
          <cell r="A2495">
            <v>-0.13640083418719101</v>
          </cell>
        </row>
        <row r="2496">
          <cell r="A2496">
            <v>-3.2149783340452501E-2</v>
          </cell>
        </row>
        <row r="2497">
          <cell r="A2497">
            <v>4.4251884135727899E-2</v>
          </cell>
        </row>
        <row r="2498">
          <cell r="A2498">
            <v>8.3160119779217001E-2</v>
          </cell>
        </row>
        <row r="2499">
          <cell r="A2499">
            <v>8.3286466881555402E-2</v>
          </cell>
        </row>
        <row r="2500">
          <cell r="A2500">
            <v>4.7946745602027802E-2</v>
          </cell>
        </row>
        <row r="2501">
          <cell r="A2501">
            <v>-1.71861224362071E-2</v>
          </cell>
        </row>
        <row r="2502">
          <cell r="A2502">
            <v>-0.105114594207649</v>
          </cell>
        </row>
        <row r="2503">
          <cell r="A2503">
            <v>-0.20866498474932299</v>
          </cell>
        </row>
        <row r="2504">
          <cell r="A2504">
            <v>-0.31966384876244303</v>
          </cell>
        </row>
        <row r="2505">
          <cell r="A2505">
            <v>-0.42988774844767202</v>
          </cell>
        </row>
        <row r="2506">
          <cell r="A2506">
            <v>-0.53064582597793597</v>
          </cell>
        </row>
        <row r="2507">
          <cell r="A2507">
            <v>-0.61276501144180096</v>
          </cell>
        </row>
        <row r="2508">
          <cell r="A2508">
            <v>-0.66780667821912998</v>
          </cell>
        </row>
        <row r="2509">
          <cell r="A2509">
            <v>-0.68986836087456904</v>
          </cell>
        </row>
        <row r="2510">
          <cell r="A2510">
            <v>-0.67669561397384403</v>
          </cell>
        </row>
        <row r="2511">
          <cell r="A2511">
            <v>-0.62546937685691395</v>
          </cell>
        </row>
        <row r="2512">
          <cell r="A2512">
            <v>-0.53592707711217102</v>
          </cell>
        </row>
        <row r="2513">
          <cell r="A2513">
            <v>-0.41834512876938001</v>
          </cell>
        </row>
        <row r="2514">
          <cell r="A2514">
            <v>-0.298680599549211</v>
          </cell>
        </row>
        <row r="2515">
          <cell r="A2515">
            <v>-0.216041553766746</v>
          </cell>
        </row>
        <row r="2516">
          <cell r="A2516">
            <v>-0.20160902117473301</v>
          </cell>
        </row>
        <row r="2517">
          <cell r="A2517">
            <v>-0.248201061702118</v>
          </cell>
        </row>
        <row r="2518">
          <cell r="A2518">
            <v>-0.31518864795741403</v>
          </cell>
        </row>
        <row r="2519">
          <cell r="A2519">
            <v>-0.34804975391490001</v>
          </cell>
        </row>
        <row r="2520">
          <cell r="A2520">
            <v>-0.30436383677076001</v>
          </cell>
        </row>
        <row r="2521">
          <cell r="A2521">
            <v>-0.18641673063063699</v>
          </cell>
        </row>
        <row r="2522">
          <cell r="A2522">
            <v>-5.21763932206099E-2</v>
          </cell>
        </row>
        <row r="2523">
          <cell r="A2523">
            <v>4.0013840006163703E-2</v>
          </cell>
        </row>
        <row r="2524">
          <cell r="A2524">
            <v>7.0284887701039994E-2</v>
          </cell>
        </row>
        <row r="2525">
          <cell r="A2525">
            <v>6.0251633704451801E-2</v>
          </cell>
        </row>
        <row r="2526">
          <cell r="A2526">
            <v>1.7030776707483201E-2</v>
          </cell>
        </row>
        <row r="2527">
          <cell r="A2527">
            <v>-0.73491525596933804</v>
          </cell>
        </row>
        <row r="2528">
          <cell r="A2528">
            <v>-0.731576814281788</v>
          </cell>
        </row>
        <row r="2529">
          <cell r="A2529">
            <v>-0.72611854951729105</v>
          </cell>
        </row>
        <row r="2530">
          <cell r="A2530">
            <v>-0.71925571724053705</v>
          </cell>
        </row>
        <row r="2531">
          <cell r="A2531">
            <v>-0.71281668626416805</v>
          </cell>
        </row>
        <row r="2532">
          <cell r="A2532">
            <v>-0.70856272621168503</v>
          </cell>
        </row>
        <row r="2533">
          <cell r="A2533">
            <v>-0.70932653115468602</v>
          </cell>
        </row>
        <row r="2534">
          <cell r="A2534">
            <v>-0.71870560173324605</v>
          </cell>
        </row>
        <row r="2535">
          <cell r="A2535">
            <v>-0.74049490742872603</v>
          </cell>
        </row>
        <row r="2536">
          <cell r="A2536">
            <v>-0.78106750395458802</v>
          </cell>
        </row>
        <row r="2537">
          <cell r="A2537">
            <v>-0.84512152130484997</v>
          </cell>
        </row>
        <row r="2538">
          <cell r="A2538">
            <v>-0.93945738644499699</v>
          </cell>
        </row>
        <row r="2539">
          <cell r="A2539">
            <v>-1.06748891610867</v>
          </cell>
        </row>
        <row r="2540">
          <cell r="A2540">
            <v>-1.23041048388626</v>
          </cell>
        </row>
        <row r="2541">
          <cell r="A2541">
            <v>-1.4241502722668</v>
          </cell>
        </row>
        <row r="2542">
          <cell r="A2542">
            <v>-1.6414582754724201</v>
          </cell>
        </row>
        <row r="2543">
          <cell r="A2543">
            <v>-1.87018733617348</v>
          </cell>
        </row>
        <row r="2544">
          <cell r="A2544">
            <v>-2.0830651598221399</v>
          </cell>
        </row>
        <row r="2545">
          <cell r="A2545">
            <v>-2.2478339599072199</v>
          </cell>
        </row>
        <row r="2546">
          <cell r="A2546">
            <v>-2.3369119485768399</v>
          </cell>
        </row>
        <row r="2547">
          <cell r="A2547">
            <v>-2.3392091860014799</v>
          </cell>
        </row>
        <row r="2548">
          <cell r="A2548">
            <v>-2.2623877792827698</v>
          </cell>
        </row>
        <row r="2549">
          <cell r="A2549">
            <v>-2.1241784014889999</v>
          </cell>
        </row>
        <row r="2550">
          <cell r="A2550">
            <v>-1.94999461219703</v>
          </cell>
        </row>
        <row r="2551">
          <cell r="A2551">
            <v>-1.7706172136837399</v>
          </cell>
        </row>
        <row r="2552">
          <cell r="A2552">
            <v>-1.6135800228989501</v>
          </cell>
        </row>
        <row r="2553">
          <cell r="A2553">
            <v>-1.48343595143444</v>
          </cell>
        </row>
        <row r="2554">
          <cell r="A2554">
            <v>-1.33108154986106</v>
          </cell>
        </row>
        <row r="2555">
          <cell r="A2555">
            <v>-1.1074532801413199</v>
          </cell>
        </row>
        <row r="2556">
          <cell r="A2556">
            <v>-0.83602131360040699</v>
          </cell>
        </row>
        <row r="2557">
          <cell r="A2557">
            <v>-0.58192404770836703</v>
          </cell>
        </row>
        <row r="2558">
          <cell r="A2558">
            <v>-0.38804439151635001</v>
          </cell>
        </row>
        <row r="2559">
          <cell r="A2559">
            <v>-0.26481567741720202</v>
          </cell>
        </row>
        <row r="2560">
          <cell r="A2560">
            <v>-0.21072787859012901</v>
          </cell>
        </row>
        <row r="2561">
          <cell r="A2561">
            <v>-0.21102698397700101</v>
          </cell>
        </row>
        <row r="2562">
          <cell r="A2562">
            <v>-0.246662800118576</v>
          </cell>
        </row>
        <row r="2563">
          <cell r="A2563">
            <v>-0.298822512974737</v>
          </cell>
        </row>
        <row r="2564">
          <cell r="A2564">
            <v>-0.354761981679455</v>
          </cell>
        </row>
        <row r="2565">
          <cell r="A2565">
            <v>-0.40838994627834302</v>
          </cell>
        </row>
        <row r="2566">
          <cell r="A2566">
            <v>-0.45733432732650697</v>
          </cell>
        </row>
        <row r="2567">
          <cell r="A2567">
            <v>-0.50208910647312799</v>
          </cell>
        </row>
        <row r="2568">
          <cell r="A2568">
            <v>-0.54331065379264198</v>
          </cell>
        </row>
        <row r="2569">
          <cell r="A2569">
            <v>-0.58256398138990095</v>
          </cell>
        </row>
        <row r="2570">
          <cell r="A2570">
            <v>-0.62062948970464005</v>
          </cell>
        </row>
        <row r="2571">
          <cell r="A2571">
            <v>-0.65955742526105898</v>
          </cell>
        </row>
        <row r="2572">
          <cell r="A2572">
            <v>-0.69961178070459995</v>
          </cell>
        </row>
        <row r="2573">
          <cell r="A2573">
            <v>-0.742860694237368</v>
          </cell>
        </row>
        <row r="2574">
          <cell r="A2574">
            <v>-0.790344993885852</v>
          </cell>
        </row>
        <row r="2575">
          <cell r="A2575">
            <v>-0.84340736294876595</v>
          </cell>
        </row>
        <row r="2576">
          <cell r="A2576">
            <v>-0.90437876049485999</v>
          </cell>
        </row>
        <row r="2577">
          <cell r="A2577">
            <v>-0.97364121277280302</v>
          </cell>
        </row>
        <row r="2578">
          <cell r="A2578">
            <v>-1.0526160895807799</v>
          </cell>
        </row>
        <row r="2579">
          <cell r="A2579">
            <v>-1.1392289254026</v>
          </cell>
        </row>
        <row r="2580">
          <cell r="A2580">
            <v>-1.23306108222267</v>
          </cell>
        </row>
        <row r="2581">
          <cell r="A2581">
            <v>-1.3322767671001201</v>
          </cell>
        </row>
        <row r="2582">
          <cell r="A2582">
            <v>-1.43424790637801</v>
          </cell>
        </row>
        <row r="2583">
          <cell r="A2583">
            <v>-1.5385536360823799</v>
          </cell>
        </row>
        <row r="2584">
          <cell r="A2584">
            <v>-1.6437257547383199</v>
          </cell>
        </row>
        <row r="2585">
          <cell r="A2585">
            <v>-1.75276359544893</v>
          </cell>
        </row>
        <row r="2586">
          <cell r="A2586">
            <v>-1.8665000965793399</v>
          </cell>
        </row>
        <row r="2587">
          <cell r="A2587">
            <v>-1.98834134999229</v>
          </cell>
        </row>
        <row r="2588">
          <cell r="A2588">
            <v>-2.1196461632217698</v>
          </cell>
        </row>
        <row r="2589">
          <cell r="A2589">
            <v>-2.2582717346352799</v>
          </cell>
        </row>
        <row r="2590">
          <cell r="A2590">
            <v>-2.4024363220273002</v>
          </cell>
        </row>
        <row r="2591">
          <cell r="A2591">
            <v>-2.5456280631836901</v>
          </cell>
        </row>
        <row r="2592">
          <cell r="A2592">
            <v>-2.6837850760847699</v>
          </cell>
        </row>
        <row r="2593">
          <cell r="A2593">
            <v>-2.8096297134120398</v>
          </cell>
        </row>
        <row r="2594">
          <cell r="A2594">
            <v>-2.9198194426928001</v>
          </cell>
        </row>
        <row r="2595">
          <cell r="A2595">
            <v>-3.0152275311939598</v>
          </cell>
        </row>
        <row r="2596">
          <cell r="A2596">
            <v>-3.0993387469005498</v>
          </cell>
        </row>
        <row r="2597">
          <cell r="A2597">
            <v>-3.1831061369575702</v>
          </cell>
        </row>
        <row r="2598">
          <cell r="A2598">
            <v>-3.2756331916750399</v>
          </cell>
        </row>
        <row r="2599">
          <cell r="A2599">
            <v>-3.38511554971979</v>
          </cell>
        </row>
        <row r="2600">
          <cell r="A2600">
            <v>-3.5097162689402701</v>
          </cell>
        </row>
        <row r="2601">
          <cell r="A2601">
            <v>-3.63691461535196</v>
          </cell>
        </row>
        <row r="2602">
          <cell r="A2602">
            <v>-3.7501965298910198</v>
          </cell>
        </row>
        <row r="2603">
          <cell r="A2603">
            <v>-3.8311651230041601</v>
          </cell>
        </row>
        <row r="2604">
          <cell r="A2604">
            <v>-3.8662253674279099</v>
          </cell>
        </row>
        <row r="2605">
          <cell r="A2605">
            <v>-3.84502136632823</v>
          </cell>
        </row>
        <row r="2606">
          <cell r="A2606">
            <v>-3.7571001550470302</v>
          </cell>
        </row>
        <row r="2607">
          <cell r="A2607">
            <v>-3.5957020910638402</v>
          </cell>
        </row>
        <row r="2608">
          <cell r="A2608">
            <v>-3.3560300424893099</v>
          </cell>
        </row>
        <row r="2609">
          <cell r="A2609">
            <v>-3.0456425218823</v>
          </cell>
        </row>
        <row r="2610">
          <cell r="A2610">
            <v>-2.6825726660900999</v>
          </cell>
        </row>
        <row r="2611">
          <cell r="A2611">
            <v>-2.30205565376732</v>
          </cell>
        </row>
        <row r="2612">
          <cell r="A2612">
            <v>-1.9492087788350501</v>
          </cell>
        </row>
        <row r="2613">
          <cell r="A2613">
            <v>-1.6743739608902</v>
          </cell>
        </row>
        <row r="2614">
          <cell r="A2614">
            <v>-1.5345604259073</v>
          </cell>
        </row>
        <row r="2615">
          <cell r="A2615">
            <v>-1.5730068624629201</v>
          </cell>
        </row>
        <row r="2616">
          <cell r="A2616">
            <v>-1.7931869533209901</v>
          </cell>
        </row>
        <row r="2617">
          <cell r="A2617">
            <v>-2.1393603746666199</v>
          </cell>
        </row>
        <row r="2618">
          <cell r="A2618">
            <v>-2.51678956199033</v>
          </cell>
        </row>
        <row r="2619">
          <cell r="A2619">
            <v>-2.8258208674364602</v>
          </cell>
        </row>
        <row r="2620">
          <cell r="A2620">
            <v>-2.98465501372515</v>
          </cell>
        </row>
        <row r="2621">
          <cell r="A2621">
            <v>-2.9544044394911699</v>
          </cell>
        </row>
        <row r="2622">
          <cell r="A2622">
            <v>-2.7542723307147901</v>
          </cell>
        </row>
        <row r="2623">
          <cell r="A2623">
            <v>-2.4401046920985299</v>
          </cell>
        </row>
        <row r="2624">
          <cell r="A2624">
            <v>-2.0804232461773799</v>
          </cell>
        </row>
        <row r="2625">
          <cell r="A2625">
            <v>-1.71763331765198</v>
          </cell>
        </row>
        <row r="2626">
          <cell r="A2626">
            <v>-1.4123441503256799</v>
          </cell>
        </row>
        <row r="2627">
          <cell r="A2627">
            <v>-1.14588301848384</v>
          </cell>
        </row>
        <row r="2628">
          <cell r="A2628">
            <v>0.84963544259077595</v>
          </cell>
        </row>
        <row r="2629">
          <cell r="A2629">
            <v>0.86692214702205905</v>
          </cell>
        </row>
        <row r="2630">
          <cell r="A2630">
            <v>0.886665943806624</v>
          </cell>
        </row>
        <row r="2631">
          <cell r="A2631">
            <v>0.90732851427910499</v>
          </cell>
        </row>
        <row r="2632">
          <cell r="A2632">
            <v>0.930823526219687</v>
          </cell>
        </row>
        <row r="2633">
          <cell r="A2633">
            <v>0.95737956265505597</v>
          </cell>
        </row>
        <row r="2634">
          <cell r="A2634">
            <v>0.98767393008242998</v>
          </cell>
        </row>
        <row r="2635">
          <cell r="A2635">
            <v>1.0219578607302899</v>
          </cell>
        </row>
        <row r="2636">
          <cell r="A2636">
            <v>1.05987072626173</v>
          </cell>
        </row>
        <row r="2637">
          <cell r="A2637">
            <v>1.1023799131862899</v>
          </cell>
        </row>
        <row r="2638">
          <cell r="A2638">
            <v>1.14895675839494</v>
          </cell>
        </row>
        <row r="2639">
          <cell r="A2639">
            <v>1.1989071927623001</v>
          </cell>
        </row>
        <row r="2640">
          <cell r="A2640">
            <v>1.2484642962114501</v>
          </cell>
        </row>
        <row r="2641">
          <cell r="A2641">
            <v>1.2937184597345199</v>
          </cell>
        </row>
        <row r="2642">
          <cell r="A2642">
            <v>1.3328021467221201</v>
          </cell>
        </row>
        <row r="2643">
          <cell r="A2643">
            <v>1.36925538472021</v>
          </cell>
        </row>
        <row r="2644">
          <cell r="A2644">
            <v>1.4127092237138701</v>
          </cell>
        </row>
        <row r="2645">
          <cell r="A2645">
            <v>1.46824605208393</v>
          </cell>
        </row>
        <row r="2646">
          <cell r="A2646">
            <v>1.5427158509546499</v>
          </cell>
        </row>
        <row r="2647">
          <cell r="A2647">
            <v>1.6372441752533999</v>
          </cell>
        </row>
        <row r="2648">
          <cell r="A2648">
            <v>1.7483187987520901</v>
          </cell>
        </row>
        <row r="2649">
          <cell r="A2649">
            <v>1.87233733891243</v>
          </cell>
        </row>
        <row r="2650">
          <cell r="A2650">
            <v>2.0105203091955901</v>
          </cell>
        </row>
        <row r="2651">
          <cell r="A2651">
            <v>2.1709815219428101</v>
          </cell>
        </row>
        <row r="2652">
          <cell r="A2652">
            <v>2.35737188681466</v>
          </cell>
        </row>
        <row r="2653">
          <cell r="A2653">
            <v>2.5634202329529501</v>
          </cell>
        </row>
        <row r="2654">
          <cell r="A2654">
            <v>2.7582753436160599</v>
          </cell>
        </row>
        <row r="2655">
          <cell r="A2655">
            <v>2.8947724462270799</v>
          </cell>
        </row>
        <row r="2656">
          <cell r="A2656">
            <v>2.9417577294088701</v>
          </cell>
        </row>
        <row r="2657">
          <cell r="A2657">
            <v>2.90233968484623</v>
          </cell>
        </row>
        <row r="2658">
          <cell r="A2658">
            <v>2.8026309181329401</v>
          </cell>
        </row>
        <row r="2659">
          <cell r="A2659">
            <v>2.6678834978069599</v>
          </cell>
        </row>
        <row r="2660">
          <cell r="A2660">
            <v>2.5185503793634298</v>
          </cell>
        </row>
        <row r="2661">
          <cell r="A2661">
            <v>2.3713322239295702</v>
          </cell>
        </row>
        <row r="2662">
          <cell r="A2662">
            <v>2.2327757343451702</v>
          </cell>
        </row>
        <row r="2663">
          <cell r="A2663">
            <v>2.1034553681173001</v>
          </cell>
        </row>
        <row r="2664">
          <cell r="A2664">
            <v>1.97921052227344</v>
          </cell>
        </row>
        <row r="2665">
          <cell r="A2665">
            <v>1.8554818871202201</v>
          </cell>
        </row>
        <row r="2666">
          <cell r="A2666">
            <v>1.7303668058280299</v>
          </cell>
        </row>
        <row r="2667">
          <cell r="A2667">
            <v>1.6011077164460801</v>
          </cell>
        </row>
        <row r="2668">
          <cell r="A2668">
            <v>1.47037315392109</v>
          </cell>
        </row>
        <row r="2669">
          <cell r="A2669">
            <v>1.34019180793215</v>
          </cell>
        </row>
        <row r="2670">
          <cell r="A2670">
            <v>1.21652574245356</v>
          </cell>
        </row>
        <row r="2671">
          <cell r="A2671">
            <v>1.10472204462037</v>
          </cell>
        </row>
        <row r="2672">
          <cell r="A2672">
            <v>1.0086156657902701</v>
          </cell>
        </row>
        <row r="2673">
          <cell r="A2673">
            <v>0.93164547260718999</v>
          </cell>
        </row>
        <row r="2674">
          <cell r="A2674">
            <v>0.87454510432598997</v>
          </cell>
        </row>
        <row r="2675">
          <cell r="A2675">
            <v>0.83910243107660398</v>
          </cell>
        </row>
        <row r="2676">
          <cell r="A2676">
            <v>0.82427287119475101</v>
          </cell>
        </row>
        <row r="2677">
          <cell r="A2677">
            <v>0.82944839091494305</v>
          </cell>
        </row>
        <row r="2678">
          <cell r="A2678">
            <v>0.85216045278657204</v>
          </cell>
        </row>
        <row r="2679">
          <cell r="A2679">
            <v>0.88974350719385897</v>
          </cell>
        </row>
        <row r="2680">
          <cell r="A2680">
            <v>0.93893160431725098</v>
          </cell>
        </row>
        <row r="2681">
          <cell r="A2681">
            <v>0.99615989062493604</v>
          </cell>
        </row>
        <row r="2682">
          <cell r="A2682">
            <v>1.05840653240976</v>
          </cell>
        </row>
        <row r="2683">
          <cell r="A2683">
            <v>1.1219232161761801</v>
          </cell>
        </row>
        <row r="2684">
          <cell r="A2684">
            <v>1.18455340355389</v>
          </cell>
        </row>
        <row r="2685">
          <cell r="A2685">
            <v>1.2438524541007401</v>
          </cell>
        </row>
        <row r="2686">
          <cell r="A2686">
            <v>1.29814817645784</v>
          </cell>
        </row>
        <row r="2687">
          <cell r="A2687">
            <v>1.34549848031541</v>
          </cell>
        </row>
        <row r="2688">
          <cell r="A2688">
            <v>1.38272595137486</v>
          </cell>
        </row>
        <row r="2689">
          <cell r="A2689">
            <v>1.4063724983195101</v>
          </cell>
        </row>
        <row r="2690">
          <cell r="A2690">
            <v>1.4111898474375499</v>
          </cell>
        </row>
        <row r="2691">
          <cell r="A2691">
            <v>1.3903226680677301</v>
          </cell>
        </row>
        <row r="2692">
          <cell r="A2692">
            <v>1.3371576382463699</v>
          </cell>
        </row>
        <row r="2693">
          <cell r="A2693">
            <v>1.2417026208995601</v>
          </cell>
        </row>
        <row r="2694">
          <cell r="A2694">
            <v>1.09840857082419</v>
          </cell>
        </row>
        <row r="2695">
          <cell r="A2695">
            <v>0.90004385305304302</v>
          </cell>
        </row>
        <row r="2696">
          <cell r="A2696">
            <v>0.64556521449402104</v>
          </cell>
        </row>
        <row r="2697">
          <cell r="A2697">
            <v>0.33973978203692001</v>
          </cell>
        </row>
        <row r="2698">
          <cell r="A2698">
            <v>-8.1853961932410006E-3</v>
          </cell>
        </row>
        <row r="2699">
          <cell r="A2699">
            <v>-0.37995450315882001</v>
          </cell>
        </row>
        <row r="2700">
          <cell r="A2700">
            <v>-0.763811621687428</v>
          </cell>
        </row>
        <row r="2701">
          <cell r="A2701">
            <v>-1.1455581360540901</v>
          </cell>
        </row>
        <row r="2702">
          <cell r="A2702">
            <v>-1.51742870269385</v>
          </cell>
        </row>
        <row r="2703">
          <cell r="A2703">
            <v>-1.8706022193449701</v>
          </cell>
        </row>
        <row r="2704">
          <cell r="A2704">
            <v>-2.1949364620560399</v>
          </cell>
        </row>
        <row r="2705">
          <cell r="A2705">
            <v>-2.47497001546235</v>
          </cell>
        </row>
        <row r="2706">
          <cell r="A2706">
            <v>-2.6883227043165498</v>
          </cell>
        </row>
        <row r="2707">
          <cell r="A2707">
            <v>-2.8087021869054798</v>
          </cell>
        </row>
        <row r="2708">
          <cell r="A2708">
            <v>-2.80870772906577</v>
          </cell>
        </row>
        <row r="2709">
          <cell r="A2709">
            <v>-2.65988301418587</v>
          </cell>
        </row>
        <row r="2710">
          <cell r="A2710">
            <v>-2.3326521316708</v>
          </cell>
        </row>
        <row r="2711">
          <cell r="A2711">
            <v>-1.81249329680612</v>
          </cell>
        </row>
        <row r="2712">
          <cell r="A2712">
            <v>-1.1382813126918701</v>
          </cell>
        </row>
        <row r="2713">
          <cell r="A2713">
            <v>-0.41320800408931302</v>
          </cell>
        </row>
        <row r="2714">
          <cell r="A2714">
            <v>0.26196134556039902</v>
          </cell>
        </row>
        <row r="2715">
          <cell r="A2715">
            <v>0.82412837033920805</v>
          </cell>
        </row>
        <row r="2716">
          <cell r="A2716">
            <v>1.26398411035395</v>
          </cell>
        </row>
        <row r="2717">
          <cell r="A2717">
            <v>1.60202124183907</v>
          </cell>
        </row>
        <row r="2718">
          <cell r="A2718">
            <v>1.86063394502839</v>
          </cell>
        </row>
        <row r="2719">
          <cell r="A2719">
            <v>2.0494915996317502</v>
          </cell>
        </row>
        <row r="2720">
          <cell r="A2720">
            <v>2.1578650964541102</v>
          </cell>
        </row>
        <row r="2721">
          <cell r="A2721">
            <v>2.17297007746616</v>
          </cell>
        </row>
        <row r="2722">
          <cell r="A2722">
            <v>2.0879550206709401</v>
          </cell>
        </row>
        <row r="2723">
          <cell r="A2723">
            <v>1.92659185503924</v>
          </cell>
        </row>
        <row r="2724">
          <cell r="A2724">
            <v>1.7188562394970801</v>
          </cell>
        </row>
        <row r="2725">
          <cell r="A2725">
            <v>1.4977245341613299</v>
          </cell>
        </row>
        <row r="2726">
          <cell r="A2726">
            <v>1.2814319243693599</v>
          </cell>
        </row>
        <row r="2727">
          <cell r="A2727">
            <v>1.0983937686823499</v>
          </cell>
        </row>
        <row r="2728">
          <cell r="A2728">
            <v>0.93326988965882296</v>
          </cell>
        </row>
        <row r="2729">
          <cell r="A2729">
            <v>-173.00458313051701</v>
          </cell>
        </row>
        <row r="2730">
          <cell r="A2730">
            <v>-191.79470793675301</v>
          </cell>
        </row>
        <row r="2731">
          <cell r="A2731">
            <v>-212.65227399531099</v>
          </cell>
        </row>
        <row r="2732">
          <cell r="A2732">
            <v>-233.505360492249</v>
          </cell>
        </row>
        <row r="2733">
          <cell r="A2733">
            <v>-255.51227875298699</v>
          </cell>
        </row>
        <row r="2734">
          <cell r="A2734">
            <v>-278.34634845928599</v>
          </cell>
        </row>
        <row r="2735">
          <cell r="A2735">
            <v>-302.44548696189503</v>
          </cell>
        </row>
        <row r="2736">
          <cell r="A2736">
            <v>-327.72313677273797</v>
          </cell>
        </row>
        <row r="2737">
          <cell r="A2737">
            <v>-354.09297885245297</v>
          </cell>
        </row>
        <row r="2738">
          <cell r="A2738">
            <v>-381.61253205258703</v>
          </cell>
        </row>
        <row r="2739">
          <cell r="A2739">
            <v>-409.79407515547399</v>
          </cell>
        </row>
        <row r="2740">
          <cell r="A2740">
            <v>-438.533791002518</v>
          </cell>
        </row>
        <row r="2741">
          <cell r="A2741">
            <v>-467.059961393028</v>
          </cell>
        </row>
        <row r="2742">
          <cell r="A2742">
            <v>-494.43184018326701</v>
          </cell>
        </row>
        <row r="2743">
          <cell r="A2743">
            <v>-519.31130245831002</v>
          </cell>
        </row>
        <row r="2744">
          <cell r="A2744">
            <v>-540.010291908667</v>
          </cell>
        </row>
        <row r="2745">
          <cell r="A2745">
            <v>-554.97312797723896</v>
          </cell>
        </row>
        <row r="2746">
          <cell r="A2746">
            <v>-562.437342588673</v>
          </cell>
        </row>
        <row r="2747">
          <cell r="A2747">
            <v>-560.69041763755604</v>
          </cell>
        </row>
        <row r="2748">
          <cell r="A2748">
            <v>-548.74359761328196</v>
          </cell>
        </row>
        <row r="2749">
          <cell r="A2749">
            <v>-525.64402619791895</v>
          </cell>
        </row>
        <row r="2750">
          <cell r="A2750">
            <v>-491.37400492014001</v>
          </cell>
        </row>
        <row r="2751">
          <cell r="A2751">
            <v>-445.78905492817802</v>
          </cell>
        </row>
        <row r="2752">
          <cell r="A2752">
            <v>-388.69097613523797</v>
          </cell>
        </row>
        <row r="2753">
          <cell r="A2753">
            <v>-321.15089350274201</v>
          </cell>
        </row>
        <row r="2754">
          <cell r="A2754">
            <v>-243.95061966479599</v>
          </cell>
        </row>
        <row r="2755">
          <cell r="A2755">
            <v>-159.811985808375</v>
          </cell>
        </row>
        <row r="2756">
          <cell r="A2756">
            <v>-73.080589085248803</v>
          </cell>
        </row>
        <row r="2757">
          <cell r="A2757">
            <v>7.6494991373412402</v>
          </cell>
        </row>
        <row r="2758">
          <cell r="A2758">
            <v>75.088307254289703</v>
          </cell>
        </row>
        <row r="2759">
          <cell r="A2759">
            <v>128.21733815504101</v>
          </cell>
        </row>
        <row r="2760">
          <cell r="A2760">
            <v>168.752033264332</v>
          </cell>
        </row>
        <row r="2761">
          <cell r="A2761">
            <v>201.072368765622</v>
          </cell>
        </row>
        <row r="2762">
          <cell r="A2762">
            <v>228.43827133421101</v>
          </cell>
        </row>
        <row r="2763">
          <cell r="A2763">
            <v>254.25915227096701</v>
          </cell>
        </row>
        <row r="2764">
          <cell r="A2764">
            <v>280.38689669672499</v>
          </cell>
        </row>
        <row r="2765">
          <cell r="A2765">
            <v>307.07037187698398</v>
          </cell>
        </row>
        <row r="2766">
          <cell r="A2766">
            <v>334.21248307962202</v>
          </cell>
        </row>
        <row r="2767">
          <cell r="A2767">
            <v>360.48008757164899</v>
          </cell>
        </row>
        <row r="2768">
          <cell r="A2768">
            <v>385.28226937709798</v>
          </cell>
        </row>
        <row r="2769">
          <cell r="A2769">
            <v>407.51601595539501</v>
          </cell>
        </row>
        <row r="2770">
          <cell r="A2770">
            <v>426.438804255332</v>
          </cell>
        </row>
        <row r="2771">
          <cell r="A2771">
            <v>441.713567887132</v>
          </cell>
        </row>
        <row r="2772">
          <cell r="A2772">
            <v>452.86740842614699</v>
          </cell>
        </row>
        <row r="2773">
          <cell r="A2773">
            <v>460.06992331005802</v>
          </cell>
        </row>
        <row r="2774">
          <cell r="A2774">
            <v>463.37479609022</v>
          </cell>
        </row>
        <row r="2775">
          <cell r="A2775">
            <v>463.318207431811</v>
          </cell>
        </row>
        <row r="2776">
          <cell r="A2776">
            <v>460.52854474643499</v>
          </cell>
        </row>
        <row r="2777">
          <cell r="A2777">
            <v>455.48784405297602</v>
          </cell>
        </row>
        <row r="2778">
          <cell r="A2778">
            <v>448.99846887853698</v>
          </cell>
        </row>
        <row r="2779">
          <cell r="A2779">
            <v>441.534290208193</v>
          </cell>
        </row>
        <row r="2780">
          <cell r="A2780">
            <v>433.77595563862599</v>
          </cell>
        </row>
        <row r="2781">
          <cell r="A2781">
            <v>426.29476342651498</v>
          </cell>
        </row>
        <row r="2782">
          <cell r="A2782">
            <v>419.48331331988402</v>
          </cell>
        </row>
        <row r="2783">
          <cell r="A2783">
            <v>413.83811708853699</v>
          </cell>
        </row>
        <row r="2784">
          <cell r="A2784">
            <v>409.390530537252</v>
          </cell>
        </row>
        <row r="2785">
          <cell r="A2785">
            <v>406.49013767003402</v>
          </cell>
        </row>
        <row r="2786">
          <cell r="A2786">
            <v>405.08615098440498</v>
          </cell>
        </row>
        <row r="2787">
          <cell r="A2787">
            <v>405.26785829992599</v>
          </cell>
        </row>
        <row r="2788">
          <cell r="A2788">
            <v>407.19377015555398</v>
          </cell>
        </row>
        <row r="2789">
          <cell r="A2789">
            <v>410.85913303220502</v>
          </cell>
        </row>
        <row r="2790">
          <cell r="A2790">
            <v>416.47036494013798</v>
          </cell>
        </row>
        <row r="2791">
          <cell r="A2791">
            <v>423.68764729666202</v>
          </cell>
        </row>
        <row r="2792">
          <cell r="A2792">
            <v>432.26086041459303</v>
          </cell>
        </row>
        <row r="2793">
          <cell r="A2793">
            <v>441.38077208586998</v>
          </cell>
        </row>
        <row r="2794">
          <cell r="A2794">
            <v>449.80984390436902</v>
          </cell>
        </row>
        <row r="2795">
          <cell r="A2795">
            <v>456.20688106417799</v>
          </cell>
        </row>
        <row r="2796">
          <cell r="A2796">
            <v>458.63717528250999</v>
          </cell>
        </row>
        <row r="2797">
          <cell r="A2797">
            <v>455.51923701531899</v>
          </cell>
        </row>
        <row r="2798">
          <cell r="A2798">
            <v>445.24731024661799</v>
          </cell>
        </row>
        <row r="2799">
          <cell r="A2799">
            <v>426.93880036912401</v>
          </cell>
        </row>
        <row r="2800">
          <cell r="A2800">
            <v>400.857570289764</v>
          </cell>
        </row>
        <row r="2801">
          <cell r="A2801">
            <v>367.60793454832998</v>
          </cell>
        </row>
        <row r="2802">
          <cell r="A2802">
            <v>329.15498723251102</v>
          </cell>
        </row>
        <row r="2803">
          <cell r="A2803">
            <v>286.83767079101102</v>
          </cell>
        </row>
        <row r="2804">
          <cell r="A2804">
            <v>241.93464562003601</v>
          </cell>
        </row>
        <row r="2805">
          <cell r="A2805">
            <v>194.77523260710899</v>
          </cell>
        </row>
        <row r="2806">
          <cell r="A2806">
            <v>144.836885622159</v>
          </cell>
        </row>
        <row r="2807">
          <cell r="A2807">
            <v>92.2654940547812</v>
          </cell>
        </row>
        <row r="2808">
          <cell r="A2808">
            <v>36.292631793507603</v>
          </cell>
        </row>
        <row r="2809">
          <cell r="A2809">
            <v>-22.175270492497202</v>
          </cell>
        </row>
        <row r="2810">
          <cell r="A2810">
            <v>-82.050911685440099</v>
          </cell>
        </row>
        <row r="2811">
          <cell r="A2811">
            <v>-140.582320794493</v>
          </cell>
        </row>
        <row r="2812">
          <cell r="A2812">
            <v>-193.95965460126499</v>
          </cell>
        </row>
        <row r="2813">
          <cell r="A2813">
            <v>-238.828768268141</v>
          </cell>
        </row>
        <row r="2814">
          <cell r="A2814">
            <v>-272.66812561582401</v>
          </cell>
        </row>
        <row r="2815">
          <cell r="A2815">
            <v>-296.30821451096199</v>
          </cell>
        </row>
        <row r="2816">
          <cell r="A2816">
            <v>-311.83377683704202</v>
          </cell>
        </row>
        <row r="2817">
          <cell r="A2817">
            <v>-321.08082108170402</v>
          </cell>
        </row>
        <row r="2818">
          <cell r="A2818">
            <v>-323.53949490109898</v>
          </cell>
        </row>
        <row r="2819">
          <cell r="A2819">
            <v>-317.30068769776199</v>
          </cell>
        </row>
        <row r="2820">
          <cell r="A2820">
            <v>-301.24542462141301</v>
          </cell>
        </row>
        <row r="2821">
          <cell r="A2821">
            <v>-275.87652042082902</v>
          </cell>
        </row>
        <row r="2822">
          <cell r="A2822">
            <v>-243.740674449604</v>
          </cell>
        </row>
        <row r="2823">
          <cell r="A2823">
            <v>-209.17110744070499</v>
          </cell>
        </row>
        <row r="2824">
          <cell r="A2824">
            <v>-176.98828517803801</v>
          </cell>
        </row>
        <row r="2825">
          <cell r="A2825">
            <v>-150.30725962590199</v>
          </cell>
        </row>
        <row r="2826">
          <cell r="A2826">
            <v>-130.12370953713699</v>
          </cell>
        </row>
        <row r="2827">
          <cell r="A2827">
            <v>-115.88497407316</v>
          </cell>
        </row>
        <row r="2828">
          <cell r="A2828">
            <v>-106.781229878126</v>
          </cell>
        </row>
        <row r="2829">
          <cell r="A2829">
            <v>-101.00711453836399</v>
          </cell>
        </row>
        <row r="2830">
          <cell r="A2830">
            <v>12.6105171744028</v>
          </cell>
        </row>
        <row r="2831">
          <cell r="A2831">
            <v>14.824789853558199</v>
          </cell>
        </row>
        <row r="2832">
          <cell r="A2832">
            <v>16.849995383436301</v>
          </cell>
        </row>
        <row r="2833">
          <cell r="A2833">
            <v>18.183015559192299</v>
          </cell>
        </row>
        <row r="2834">
          <cell r="A2834">
            <v>18.7890376648621</v>
          </cell>
        </row>
        <row r="2835">
          <cell r="A2835">
            <v>18.608594745501101</v>
          </cell>
        </row>
        <row r="2836">
          <cell r="A2836">
            <v>17.814786587534901</v>
          </cell>
        </row>
        <row r="2837">
          <cell r="A2837">
            <v>16.6845539395249</v>
          </cell>
        </row>
        <row r="2838">
          <cell r="A2838">
            <v>15.6690590960508</v>
          </cell>
        </row>
        <row r="2839">
          <cell r="A2839">
            <v>15.340224410331199</v>
          </cell>
        </row>
        <row r="2840">
          <cell r="A2840">
            <v>16.172394514956999</v>
          </cell>
        </row>
        <row r="2841">
          <cell r="A2841">
            <v>18.5193444002173</v>
          </cell>
        </row>
        <row r="2842">
          <cell r="A2842">
            <v>22.430876367516898</v>
          </cell>
        </row>
        <row r="2843">
          <cell r="A2843">
            <v>27.6911410907388</v>
          </cell>
        </row>
        <row r="2844">
          <cell r="A2844">
            <v>33.844032383814202</v>
          </cell>
        </row>
        <row r="2845">
          <cell r="A2845">
            <v>40.466387191348602</v>
          </cell>
        </row>
        <row r="2846">
          <cell r="A2846">
            <v>47.120723102413997</v>
          </cell>
        </row>
        <row r="2847">
          <cell r="A2847">
            <v>52.953651643710003</v>
          </cell>
        </row>
        <row r="2848">
          <cell r="A2848">
            <v>56.850167473789703</v>
          </cell>
        </row>
        <row r="2849">
          <cell r="A2849">
            <v>57.917901413480003</v>
          </cell>
        </row>
        <row r="2850">
          <cell r="A2850">
            <v>55.914883048007198</v>
          </cell>
        </row>
        <row r="2851">
          <cell r="A2851">
            <v>51.265424906124998</v>
          </cell>
        </row>
        <row r="2852">
          <cell r="A2852">
            <v>44.386861306754803</v>
          </cell>
        </row>
        <row r="2853">
          <cell r="A2853">
            <v>35.498756011051498</v>
          </cell>
        </row>
        <row r="2854">
          <cell r="A2854">
            <v>24.8439995353149</v>
          </cell>
        </row>
        <row r="2855">
          <cell r="A2855">
            <v>12.352576580013899</v>
          </cell>
        </row>
        <row r="2856">
          <cell r="A2856">
            <v>-2.3591635974298599</v>
          </cell>
        </row>
        <row r="2857">
          <cell r="A2857">
            <v>-19.470755466982801</v>
          </cell>
        </row>
        <row r="2858">
          <cell r="A2858">
            <v>-36.990273968535803</v>
          </cell>
        </row>
        <row r="2859">
          <cell r="A2859">
            <v>-51.292419174185298</v>
          </cell>
        </row>
        <row r="2860">
          <cell r="A2860">
            <v>-59.5435207041468</v>
          </cell>
        </row>
        <row r="2861">
          <cell r="A2861">
            <v>-60.245544877174702</v>
          </cell>
        </row>
        <row r="2862">
          <cell r="A2862">
            <v>-53.837584032504999</v>
          </cell>
        </row>
        <row r="2863">
          <cell r="A2863">
            <v>-42.642019099254</v>
          </cell>
        </row>
        <row r="2864">
          <cell r="A2864">
            <v>-30.087635840374102</v>
          </cell>
        </row>
        <row r="2865">
          <cell r="A2865">
            <v>-19.410288254428998</v>
          </cell>
        </row>
        <row r="2866">
          <cell r="A2866">
            <v>-12.770677521210001</v>
          </cell>
        </row>
        <row r="2867">
          <cell r="A2867">
            <v>-10.8038570725888</v>
          </cell>
        </row>
        <row r="2868">
          <cell r="A2868">
            <v>-12.649273077678799</v>
          </cell>
        </row>
        <row r="2869">
          <cell r="A2869">
            <v>-16.591289514821</v>
          </cell>
        </row>
        <row r="2870">
          <cell r="A2870">
            <v>-20.835281860282301</v>
          </cell>
        </row>
        <row r="2871">
          <cell r="A2871">
            <v>-24.109470205441401</v>
          </cell>
        </row>
        <row r="2872">
          <cell r="A2872">
            <v>-25.9645889074861</v>
          </cell>
        </row>
        <row r="2873">
          <cell r="A2873">
            <v>-26.5160885123573</v>
          </cell>
        </row>
        <row r="2874">
          <cell r="A2874">
            <v>-26.1130982738743</v>
          </cell>
        </row>
        <row r="2875">
          <cell r="A2875">
            <v>-25.1413092116066</v>
          </cell>
        </row>
        <row r="2876">
          <cell r="A2876">
            <v>-23.7477991950364</v>
          </cell>
        </row>
        <row r="2877">
          <cell r="A2877">
            <v>-21.919400322384401</v>
          </cell>
        </row>
        <row r="2878">
          <cell r="A2878">
            <v>-19.4923099702144</v>
          </cell>
        </row>
        <row r="2879">
          <cell r="A2879">
            <v>-16.282937794283399</v>
          </cell>
        </row>
        <row r="2880">
          <cell r="A2880">
            <v>-12.2180380878454</v>
          </cell>
        </row>
        <row r="2881">
          <cell r="A2881">
            <v>-7.3282036656013601</v>
          </cell>
        </row>
        <row r="2882">
          <cell r="A2882">
            <v>-1.8558690614382201</v>
          </cell>
        </row>
        <row r="2883">
          <cell r="A2883">
            <v>3.9441467677905302</v>
          </cell>
        </row>
        <row r="2884">
          <cell r="A2884">
            <v>9.7425178245999895</v>
          </cell>
        </row>
        <row r="2885">
          <cell r="A2885">
            <v>15.2178265790483</v>
          </cell>
        </row>
        <row r="2886">
          <cell r="A2886">
            <v>20.0297029461641</v>
          </cell>
        </row>
        <row r="2887">
          <cell r="A2887">
            <v>23.8388522892179</v>
          </cell>
        </row>
        <row r="2888">
          <cell r="A2888">
            <v>26.2272193488425</v>
          </cell>
        </row>
        <row r="2889">
          <cell r="A2889">
            <v>26.709315593784801</v>
          </cell>
        </row>
        <row r="2890">
          <cell r="A2890">
            <v>24.797081331101001</v>
          </cell>
        </row>
        <row r="2891">
          <cell r="A2891">
            <v>20.135571378162901</v>
          </cell>
        </row>
        <row r="2892">
          <cell r="A2892">
            <v>12.695980015188301</v>
          </cell>
        </row>
        <row r="2893">
          <cell r="A2893">
            <v>2.9386373829110299</v>
          </cell>
        </row>
        <row r="2894">
          <cell r="A2894">
            <v>-8.1026498811925496</v>
          </cell>
        </row>
        <row r="2895">
          <cell r="A2895">
            <v>-18.7514916815757</v>
          </cell>
        </row>
        <row r="2896">
          <cell r="A2896">
            <v>-27.022663583870301</v>
          </cell>
        </row>
        <row r="2897">
          <cell r="A2897">
            <v>-31.112546556363199</v>
          </cell>
        </row>
        <row r="2898">
          <cell r="A2898">
            <v>-29.9056941017094</v>
          </cell>
        </row>
        <row r="2899">
          <cell r="A2899">
            <v>-23.302199475156499</v>
          </cell>
        </row>
        <row r="2900">
          <cell r="A2900">
            <v>-12.2851005195615</v>
          </cell>
        </row>
        <row r="2901">
          <cell r="A2901">
            <v>1.3092975509592799</v>
          </cell>
        </row>
        <row r="2902">
          <cell r="A2902">
            <v>15.651725543122399</v>
          </cell>
        </row>
        <row r="2903">
          <cell r="A2903">
            <v>29.261746468644201</v>
          </cell>
        </row>
        <row r="2904">
          <cell r="A2904">
            <v>41.230008262655502</v>
          </cell>
        </row>
        <row r="2905">
          <cell r="A2905">
            <v>51.137489567174597</v>
          </cell>
        </row>
        <row r="2906">
          <cell r="A2906">
            <v>58.852400224985203</v>
          </cell>
        </row>
        <row r="2907">
          <cell r="A2907">
            <v>64.299589432472402</v>
          </cell>
        </row>
        <row r="2908">
          <cell r="A2908">
            <v>67.238613056862604</v>
          </cell>
        </row>
        <row r="2909">
          <cell r="A2909">
            <v>67.443932127593698</v>
          </cell>
        </row>
        <row r="2910">
          <cell r="A2910">
            <v>64.797907625845895</v>
          </cell>
        </row>
        <row r="2911">
          <cell r="A2911">
            <v>59.664211662159197</v>
          </cell>
        </row>
        <row r="2912">
          <cell r="A2912">
            <v>53.115734600427899</v>
          </cell>
        </row>
        <row r="2913">
          <cell r="A2913">
            <v>46.500483666952299</v>
          </cell>
        </row>
        <row r="2914">
          <cell r="A2914">
            <v>39.944170721626399</v>
          </cell>
        </row>
        <row r="2915">
          <cell r="A2915">
            <v>32.370945274848999</v>
          </cell>
        </row>
        <row r="2916">
          <cell r="A2916">
            <v>23.117589927867201</v>
          </cell>
        </row>
        <row r="2917">
          <cell r="A2917">
            <v>12.9785989637783</v>
          </cell>
        </row>
        <row r="2918">
          <cell r="A2918">
            <v>3.2371627208288398</v>
          </cell>
        </row>
        <row r="2919">
          <cell r="A2919">
            <v>-5.1651618995076998</v>
          </cell>
        </row>
        <row r="2920">
          <cell r="A2920">
            <v>-12.4106575699884</v>
          </cell>
        </row>
        <row r="2921">
          <cell r="A2921">
            <v>-19.671999909088299</v>
          </cell>
        </row>
        <row r="2922">
          <cell r="A2922">
            <v>-27.488096432215102</v>
          </cell>
        </row>
        <row r="2923">
          <cell r="A2923">
            <v>-34.798372391799802</v>
          </cell>
        </row>
        <row r="2924">
          <cell r="A2924">
            <v>-39.449531482123703</v>
          </cell>
        </row>
        <row r="2925">
          <cell r="A2925">
            <v>-40.133869402770202</v>
          </cell>
        </row>
        <row r="2926">
          <cell r="A2926">
            <v>-37.048220556977697</v>
          </cell>
        </row>
        <row r="2927">
          <cell r="A2927">
            <v>-31.8259940589179</v>
          </cell>
        </row>
        <row r="2928">
          <cell r="A2928">
            <v>-26.190955902084301</v>
          </cell>
        </row>
        <row r="2929">
          <cell r="A2929">
            <v>-21.6531463866718</v>
          </cell>
        </row>
        <row r="2930">
          <cell r="A2930">
            <v>-18.075157993412599</v>
          </cell>
        </row>
        <row r="2931">
          <cell r="A2931">
            <v>26.876582884371601</v>
          </cell>
        </row>
        <row r="2932">
          <cell r="A2932">
            <v>29.612016832293101</v>
          </cell>
        </row>
        <row r="2933">
          <cell r="A2933">
            <v>32.447695660990597</v>
          </cell>
        </row>
        <row r="2934">
          <cell r="A2934">
            <v>34.873758658373397</v>
          </cell>
        </row>
        <row r="2935">
          <cell r="A2935">
            <v>36.836971701120198</v>
          </cell>
        </row>
        <row r="2936">
          <cell r="A2936">
            <v>38.1886056740219</v>
          </cell>
        </row>
        <row r="2937">
          <cell r="A2937">
            <v>38.895716555116302</v>
          </cell>
        </row>
        <row r="2938">
          <cell r="A2938">
            <v>38.946134359248397</v>
          </cell>
        </row>
        <row r="2939">
          <cell r="A2939">
            <v>38.3719313946442</v>
          </cell>
        </row>
        <row r="2940">
          <cell r="A2940">
            <v>37.2000018686213</v>
          </cell>
        </row>
        <row r="2941">
          <cell r="A2941">
            <v>35.459828099984399</v>
          </cell>
        </row>
        <row r="2942">
          <cell r="A2942">
            <v>33.050075239026803</v>
          </cell>
        </row>
        <row r="2943">
          <cell r="A2943">
            <v>29.8665784788374</v>
          </cell>
        </row>
        <row r="2944">
          <cell r="A2944">
            <v>25.717605616317499</v>
          </cell>
        </row>
        <row r="2945">
          <cell r="A2945">
            <v>20.556317557834099</v>
          </cell>
        </row>
        <row r="2946">
          <cell r="A2946">
            <v>14.5104924513426</v>
          </cell>
        </row>
        <row r="2947">
          <cell r="A2947">
            <v>7.8521060140890304</v>
          </cell>
        </row>
        <row r="2948">
          <cell r="A2948">
            <v>0.95294477947811096</v>
          </cell>
        </row>
        <row r="2949">
          <cell r="A2949">
            <v>-5.9774713743015102</v>
          </cell>
        </row>
        <row r="2950">
          <cell r="A2950">
            <v>-12.702336465832801</v>
          </cell>
        </row>
        <row r="2951">
          <cell r="A2951">
            <v>-19.116331167641899</v>
          </cell>
        </row>
        <row r="2952">
          <cell r="A2952">
            <v>-25.078249973258899</v>
          </cell>
        </row>
        <row r="2953">
          <cell r="A2953">
            <v>-30.5348352212701</v>
          </cell>
        </row>
        <row r="2954">
          <cell r="A2954">
            <v>-35.411194161800402</v>
          </cell>
        </row>
        <row r="2955">
          <cell r="A2955">
            <v>-39.358484649719898</v>
          </cell>
        </row>
        <row r="2956">
          <cell r="A2956">
            <v>-41.842168007223599</v>
          </cell>
        </row>
        <row r="2957">
          <cell r="A2957">
            <v>-42.377737755172902</v>
          </cell>
        </row>
        <row r="2958">
          <cell r="A2958">
            <v>-41.071958165635998</v>
          </cell>
        </row>
        <row r="2959">
          <cell r="A2959">
            <v>-38.214167025365903</v>
          </cell>
        </row>
        <row r="2960">
          <cell r="A2960">
            <v>-33.738145711546402</v>
          </cell>
        </row>
        <row r="2961">
          <cell r="A2961">
            <v>-27.584593678327298</v>
          </cell>
        </row>
        <row r="2962">
          <cell r="A2962">
            <v>-19.952701980342901</v>
          </cell>
        </row>
        <row r="2963">
          <cell r="A2963">
            <v>-11.5050952051366</v>
          </cell>
        </row>
        <row r="2964">
          <cell r="A2964">
            <v>-3.4521248363812398</v>
          </cell>
        </row>
        <row r="2965">
          <cell r="A2965">
            <v>2.8617385388835799</v>
          </cell>
        </row>
        <row r="2966">
          <cell r="A2966">
            <v>6.3639073391016696</v>
          </cell>
        </row>
        <row r="2967">
          <cell r="A2967">
            <v>6.6305937280934204</v>
          </cell>
        </row>
        <row r="2968">
          <cell r="A2968">
            <v>3.9200149464788998</v>
          </cell>
        </row>
        <row r="2969">
          <cell r="A2969">
            <v>-0.94597947709913</v>
          </cell>
        </row>
        <row r="2970">
          <cell r="A2970">
            <v>-6.9251358447502502</v>
          </cell>
        </row>
        <row r="2971">
          <cell r="A2971">
            <v>-13.0638723854543</v>
          </cell>
        </row>
        <row r="2972">
          <cell r="A2972">
            <v>-18.730902568012599</v>
          </cell>
        </row>
        <row r="2973">
          <cell r="A2973">
            <v>-23.7267841843321</v>
          </cell>
        </row>
        <row r="2974">
          <cell r="A2974">
            <v>-28.104989178581398</v>
          </cell>
        </row>
        <row r="2975">
          <cell r="A2975">
            <v>-32.132805889916398</v>
          </cell>
        </row>
        <row r="2976">
          <cell r="A2976">
            <v>-35.973976968485701</v>
          </cell>
        </row>
        <row r="2977">
          <cell r="A2977">
            <v>-39.766257882551002</v>
          </cell>
        </row>
        <row r="2978">
          <cell r="A2978">
            <v>-43.442012482119097</v>
          </cell>
        </row>
        <row r="2979">
          <cell r="A2979">
            <v>-46.903795048934697</v>
          </cell>
        </row>
        <row r="2980">
          <cell r="A2980">
            <v>-50.088620002393696</v>
          </cell>
        </row>
        <row r="2981">
          <cell r="A2981">
            <v>-52.927516289079001</v>
          </cell>
        </row>
        <row r="2982">
          <cell r="A2982">
            <v>-55.458740753994299</v>
          </cell>
        </row>
        <row r="2983">
          <cell r="A2983">
            <v>-57.6996139625128</v>
          </cell>
        </row>
        <row r="2984">
          <cell r="A2984">
            <v>-59.6689151235067</v>
          </cell>
        </row>
        <row r="2985">
          <cell r="A2985">
            <v>-61.3171517817349</v>
          </cell>
        </row>
        <row r="2986">
          <cell r="A2986">
            <v>-62.446400116305497</v>
          </cell>
        </row>
        <row r="2987">
          <cell r="A2987">
            <v>-62.714074060785798</v>
          </cell>
        </row>
        <row r="2988">
          <cell r="A2988">
            <v>-61.704677613195997</v>
          </cell>
        </row>
        <row r="2989">
          <cell r="A2989">
            <v>-58.791248294163303</v>
          </cell>
        </row>
        <row r="2990">
          <cell r="A2990">
            <v>-53.488769322195203</v>
          </cell>
        </row>
        <row r="2991">
          <cell r="A2991">
            <v>-45.2388465722278</v>
          </cell>
        </row>
        <row r="2992">
          <cell r="A2992">
            <v>-33.831454340410701</v>
          </cell>
        </row>
        <row r="2993">
          <cell r="A2993">
            <v>-19.389899764193</v>
          </cell>
        </row>
        <row r="2994">
          <cell r="A2994">
            <v>-2.3904418994224299</v>
          </cell>
        </row>
        <row r="2995">
          <cell r="A2995">
            <v>16.224642789812201</v>
          </cell>
        </row>
        <row r="2996">
          <cell r="A2996">
            <v>35.271957726479997</v>
          </cell>
        </row>
        <row r="2997">
          <cell r="A2997">
            <v>53.129210467224702</v>
          </cell>
        </row>
        <row r="2998">
          <cell r="A2998">
            <v>68.309138097576195</v>
          </cell>
        </row>
        <row r="2999">
          <cell r="A2999">
            <v>79.427233006621194</v>
          </cell>
        </row>
        <row r="3000">
          <cell r="A3000">
            <v>85.393345865208104</v>
          </cell>
        </row>
        <row r="3001">
          <cell r="A3001">
            <v>85.515274606952303</v>
          </cell>
        </row>
        <row r="3002">
          <cell r="A3002">
            <v>79.707092411462398</v>
          </cell>
        </row>
        <row r="3003">
          <cell r="A3003">
            <v>68.838375283495694</v>
          </cell>
        </row>
        <row r="3004">
          <cell r="A3004">
            <v>54.535440218294099</v>
          </cell>
        </row>
        <row r="3005">
          <cell r="A3005">
            <v>39.035959939401799</v>
          </cell>
        </row>
        <row r="3006">
          <cell r="A3006">
            <v>24.606892013587601</v>
          </cell>
        </row>
        <row r="3007">
          <cell r="A3007">
            <v>13.0981310413086</v>
          </cell>
        </row>
        <row r="3008">
          <cell r="A3008">
            <v>5.86372500761175</v>
          </cell>
        </row>
        <row r="3009">
          <cell r="A3009">
            <v>3.6384377151918899</v>
          </cell>
        </row>
        <row r="3010">
          <cell r="A3010">
            <v>6.4988319834415504</v>
          </cell>
        </row>
        <row r="3011">
          <cell r="A3011">
            <v>13.881678045662699</v>
          </cell>
        </row>
        <row r="3012">
          <cell r="A3012">
            <v>24.3769405159996</v>
          </cell>
        </row>
        <row r="3013">
          <cell r="A3013">
            <v>36.043469369968399</v>
          </cell>
        </row>
        <row r="3014">
          <cell r="A3014">
            <v>46.725616103597403</v>
          </cell>
        </row>
        <row r="3015">
          <cell r="A3015">
            <v>54.495598573797103</v>
          </cell>
        </row>
        <row r="3016">
          <cell r="A3016">
            <v>57.8947454145761</v>
          </cell>
        </row>
        <row r="3017">
          <cell r="A3017">
            <v>55.892247952393497</v>
          </cell>
        </row>
        <row r="3018">
          <cell r="A3018">
            <v>48.4669029763594</v>
          </cell>
        </row>
        <row r="3019">
          <cell r="A3019">
            <v>36.621344856309399</v>
          </cell>
        </row>
        <row r="3020">
          <cell r="A3020">
            <v>22.167547526457302</v>
          </cell>
        </row>
        <row r="3021">
          <cell r="A3021">
            <v>7.2767158487966697</v>
          </cell>
        </row>
        <row r="3022">
          <cell r="A3022">
            <v>-6.3021725234517296</v>
          </cell>
        </row>
        <row r="3023">
          <cell r="A3023">
            <v>-17.3286288475446</v>
          </cell>
        </row>
        <row r="3024">
          <cell r="A3024">
            <v>-24.9231795398521</v>
          </cell>
        </row>
        <row r="3025">
          <cell r="A3025">
            <v>-28.705858027405299</v>
          </cell>
        </row>
        <row r="3026">
          <cell r="A3026">
            <v>-29.199539798798298</v>
          </cell>
        </row>
        <row r="3027">
          <cell r="A3027">
            <v>-27.039426259098299</v>
          </cell>
        </row>
        <row r="3028">
          <cell r="A3028">
            <v>-23.1204560390082</v>
          </cell>
        </row>
        <row r="3029">
          <cell r="A3029">
            <v>-17.747282475058899</v>
          </cell>
        </row>
        <row r="3030">
          <cell r="A3030">
            <v>-12.0274225744541</v>
          </cell>
        </row>
        <row r="3031">
          <cell r="A3031">
            <v>-5.7289242497080801</v>
          </cell>
        </row>
        <row r="3032">
          <cell r="A3032">
            <v>-0.42663251921928103</v>
          </cell>
        </row>
        <row r="3033">
          <cell r="A3033">
            <v>-0.36038788486562701</v>
          </cell>
        </row>
        <row r="3034">
          <cell r="A3034">
            <v>-0.29244289646324001</v>
          </cell>
        </row>
        <row r="3035">
          <cell r="A3035">
            <v>-0.231377316373333</v>
          </cell>
        </row>
        <row r="3036">
          <cell r="A3036">
            <v>-0.17749846336976299</v>
          </cell>
        </row>
        <row r="3037">
          <cell r="A3037">
            <v>-0.13448890021735099</v>
          </cell>
        </row>
        <row r="3038">
          <cell r="A3038">
            <v>-0.103562761631957</v>
          </cell>
        </row>
        <row r="3039">
          <cell r="A3039">
            <v>-8.6024519564065705E-2</v>
          </cell>
        </row>
        <row r="3040">
          <cell r="A3040">
            <v>-8.0415350811894604E-2</v>
          </cell>
        </row>
        <row r="3041">
          <cell r="A3041">
            <v>-8.4069714660405997E-2</v>
          </cell>
        </row>
        <row r="3042">
          <cell r="A3042">
            <v>-9.3163280951670105E-2</v>
          </cell>
        </row>
        <row r="3043">
          <cell r="A3043">
            <v>-0.102374473954929</v>
          </cell>
        </row>
        <row r="3044">
          <cell r="A3044">
            <v>-0.106994889236605</v>
          </cell>
        </row>
        <row r="3045">
          <cell r="A3045">
            <v>-0.10138242904614</v>
          </cell>
        </row>
        <row r="3046">
          <cell r="A3046">
            <v>-8.1257292846099796E-2</v>
          </cell>
        </row>
        <row r="3047">
          <cell r="A3047">
            <v>-4.4065960460496399E-2</v>
          </cell>
        </row>
        <row r="3048">
          <cell r="A3048">
            <v>1.0412260196269899E-2</v>
          </cell>
        </row>
        <row r="3049">
          <cell r="A3049">
            <v>7.8831906800649595E-2</v>
          </cell>
        </row>
        <row r="3050">
          <cell r="A3050">
            <v>0.156522389163231</v>
          </cell>
        </row>
        <row r="3051">
          <cell r="A3051">
            <v>0.237167832995449</v>
          </cell>
        </row>
        <row r="3052">
          <cell r="A3052">
            <v>0.314550062772947</v>
          </cell>
        </row>
        <row r="3053">
          <cell r="A3053">
            <v>0.382413280640513</v>
          </cell>
        </row>
        <row r="3054">
          <cell r="A3054">
            <v>0.43566462493194302</v>
          </cell>
        </row>
        <row r="3055">
          <cell r="A3055">
            <v>0.47101142382491701</v>
          </cell>
        </row>
        <row r="3056">
          <cell r="A3056">
            <v>0.48615563484982599</v>
          </cell>
        </row>
        <row r="3057">
          <cell r="A3057">
            <v>0.48140564978933997</v>
          </cell>
        </row>
        <row r="3058">
          <cell r="A3058">
            <v>0.45924385054991901</v>
          </cell>
        </row>
        <row r="3059">
          <cell r="A3059">
            <v>0.42483926866022997</v>
          </cell>
        </row>
        <row r="3060">
          <cell r="A3060">
            <v>0.384859588518153</v>
          </cell>
        </row>
        <row r="3061">
          <cell r="A3061">
            <v>0.34592568204662399</v>
          </cell>
        </row>
        <row r="3062">
          <cell r="A3062">
            <v>0.31365327166463702</v>
          </cell>
        </row>
        <row r="3063">
          <cell r="A3063">
            <v>0.29147636263420701</v>
          </cell>
        </row>
        <row r="3064">
          <cell r="A3064">
            <v>0.280373157398287</v>
          </cell>
        </row>
        <row r="3065">
          <cell r="A3065">
            <v>0.27913090191437301</v>
          </cell>
        </row>
        <row r="3066">
          <cell r="A3066">
            <v>0.28424275740988703</v>
          </cell>
        </row>
        <row r="3067">
          <cell r="A3067">
            <v>0.29162550810175603</v>
          </cell>
        </row>
        <row r="3068">
          <cell r="A3068">
            <v>0.297141334905066</v>
          </cell>
        </row>
        <row r="3069">
          <cell r="A3069">
            <v>0.29777339004632902</v>
          </cell>
        </row>
        <row r="3070">
          <cell r="A3070">
            <v>0.29232982702818899</v>
          </cell>
        </row>
        <row r="3071">
          <cell r="A3071">
            <v>0.28078893786646503</v>
          </cell>
        </row>
        <row r="3072">
          <cell r="A3072">
            <v>0.264728197197106</v>
          </cell>
        </row>
        <row r="3073">
          <cell r="A3073">
            <v>0.245822722409135</v>
          </cell>
        </row>
        <row r="3074">
          <cell r="A3074">
            <v>0.22579311154604201</v>
          </cell>
        </row>
        <row r="3075">
          <cell r="A3075">
            <v>0.20570963636706599</v>
          </cell>
        </row>
        <row r="3076">
          <cell r="A3076">
            <v>0.18606922698218301</v>
          </cell>
        </row>
        <row r="3077">
          <cell r="A3077">
            <v>0.16713913285005999</v>
          </cell>
        </row>
        <row r="3078">
          <cell r="A3078">
            <v>0.149102319247225</v>
          </cell>
        </row>
        <row r="3079">
          <cell r="A3079">
            <v>0.13274828907627201</v>
          </cell>
        </row>
        <row r="3080">
          <cell r="A3080">
            <v>0.11905571153851401</v>
          </cell>
        </row>
        <row r="3081">
          <cell r="A3081">
            <v>0.109618373816465</v>
          </cell>
        </row>
        <row r="3082">
          <cell r="A3082">
            <v>0.105994265945952</v>
          </cell>
        </row>
        <row r="3083">
          <cell r="A3083">
            <v>0.109937966004707</v>
          </cell>
        </row>
        <row r="3084">
          <cell r="A3084">
            <v>0.12242773505634801</v>
          </cell>
        </row>
        <row r="3085">
          <cell r="A3085">
            <v>0.143765436354231</v>
          </cell>
        </row>
        <row r="3086">
          <cell r="A3086">
            <v>0.17315703880717501</v>
          </cell>
        </row>
        <row r="3087">
          <cell r="A3087">
            <v>0.20868198508678201</v>
          </cell>
        </row>
        <row r="3088">
          <cell r="A3088">
            <v>0.24815928416892599</v>
          </cell>
        </row>
        <row r="3089">
          <cell r="A3089">
            <v>0.28891468242608298</v>
          </cell>
        </row>
        <row r="3090">
          <cell r="A3090">
            <v>0.32914176688145402</v>
          </cell>
        </row>
        <row r="3091">
          <cell r="A3091">
            <v>0.36710367698602397</v>
          </cell>
        </row>
        <row r="3092">
          <cell r="A3092">
            <v>0.40207205920347999</v>
          </cell>
        </row>
        <row r="3093">
          <cell r="A3093">
            <v>0.43365800034313001</v>
          </cell>
        </row>
        <row r="3094">
          <cell r="A3094">
            <v>0.461281142698869</v>
          </cell>
        </row>
        <row r="3095">
          <cell r="A3095">
            <v>0.48390699526730002</v>
          </cell>
        </row>
        <row r="3096">
          <cell r="A3096">
            <v>0.49979569398541202</v>
          </cell>
        </row>
        <row r="3097">
          <cell r="A3097">
            <v>0.50570791383859603</v>
          </cell>
        </row>
        <row r="3098">
          <cell r="A3098">
            <v>0.49829318741030998</v>
          </cell>
        </row>
        <row r="3099">
          <cell r="A3099">
            <v>0.47310201184377199</v>
          </cell>
        </row>
        <row r="3100">
          <cell r="A3100">
            <v>0.42650818096402399</v>
          </cell>
        </row>
        <row r="3101">
          <cell r="A3101">
            <v>0.35580569918083199</v>
          </cell>
        </row>
        <row r="3102">
          <cell r="A3102">
            <v>0.259070293548744</v>
          </cell>
        </row>
        <row r="3103">
          <cell r="A3103">
            <v>0.13792163781257999</v>
          </cell>
        </row>
        <row r="3104">
          <cell r="A3104">
            <v>-6.0920998997142E-3</v>
          </cell>
        </row>
        <row r="3105">
          <cell r="A3105">
            <v>-0.167061191932732</v>
          </cell>
        </row>
        <row r="3106">
          <cell r="A3106">
            <v>-0.33830056163397398</v>
          </cell>
        </row>
        <row r="3107">
          <cell r="A3107">
            <v>-0.51150620427433602</v>
          </cell>
        </row>
        <row r="3108">
          <cell r="A3108">
            <v>-0.678185067760949</v>
          </cell>
        </row>
        <row r="3109">
          <cell r="A3109">
            <v>-0.82868823040663298</v>
          </cell>
        </row>
        <row r="3110">
          <cell r="A3110">
            <v>-0.95077174513257501</v>
          </cell>
        </row>
        <row r="3111">
          <cell r="A3111">
            <v>-1.0329648889716401</v>
          </cell>
        </row>
        <row r="3112">
          <cell r="A3112">
            <v>-1.0653030153374099</v>
          </cell>
        </row>
        <row r="3113">
          <cell r="A3113">
            <v>-1.04181367437804</v>
          </cell>
        </row>
        <row r="3114">
          <cell r="A3114">
            <v>-0.96141739125377401</v>
          </cell>
        </row>
        <row r="3115">
          <cell r="A3115">
            <v>-0.82925402409964599</v>
          </cell>
        </row>
        <row r="3116">
          <cell r="A3116">
            <v>-0.65607994147928494</v>
          </cell>
        </row>
        <row r="3117">
          <cell r="A3117">
            <v>-0.45725739309515201</v>
          </cell>
        </row>
        <row r="3118">
          <cell r="A3118">
            <v>-0.25051746554103199</v>
          </cell>
        </row>
        <row r="3119">
          <cell r="A3119">
            <v>-5.5746733232620499E-2</v>
          </cell>
        </row>
        <row r="3120">
          <cell r="A3120">
            <v>0.10755066377302</v>
          </cell>
        </row>
        <row r="3121">
          <cell r="A3121">
            <v>0.22061889764809001</v>
          </cell>
        </row>
        <row r="3122">
          <cell r="A3122">
            <v>0.26881921683877702</v>
          </cell>
        </row>
        <row r="3123">
          <cell r="A3123">
            <v>0.246712023191963</v>
          </cell>
        </row>
        <row r="3124">
          <cell r="A3124">
            <v>0.15901458154845799</v>
          </cell>
        </row>
        <row r="3125">
          <cell r="A3125">
            <v>2.6948143067874498E-2</v>
          </cell>
        </row>
        <row r="3126">
          <cell r="A3126">
            <v>-0.11174402975106699</v>
          </cell>
        </row>
        <row r="3127">
          <cell r="A3127">
            <v>-0.21537004566764101</v>
          </cell>
        </row>
        <row r="3128">
          <cell r="A3128">
            <v>-0.236101576123078</v>
          </cell>
        </row>
        <row r="3129">
          <cell r="A3129">
            <v>-0.16198953168744801</v>
          </cell>
        </row>
        <row r="3130">
          <cell r="A3130">
            <v>2.2174952067858002E-2</v>
          </cell>
        </row>
        <row r="3131">
          <cell r="A3131">
            <v>0.26679847644782001</v>
          </cell>
        </row>
        <row r="3132">
          <cell r="A3132">
            <v>0.58500366427963002</v>
          </cell>
        </row>
        <row r="3133">
          <cell r="A3133">
            <v>-0.90799518929765399</v>
          </cell>
        </row>
        <row r="3134">
          <cell r="A3134">
            <v>-0.89858472866523498</v>
          </cell>
        </row>
        <row r="3135">
          <cell r="A3135">
            <v>-0.89106305135286601</v>
          </cell>
        </row>
        <row r="3136">
          <cell r="A3136">
            <v>-0.88669609928217197</v>
          </cell>
        </row>
        <row r="3137">
          <cell r="A3137">
            <v>-0.88568351018366298</v>
          </cell>
        </row>
        <row r="3138">
          <cell r="A3138">
            <v>-0.887522586119596</v>
          </cell>
        </row>
        <row r="3139">
          <cell r="A3139">
            <v>-0.89043801280315804</v>
          </cell>
        </row>
        <row r="3140">
          <cell r="A3140">
            <v>-0.892758274621967</v>
          </cell>
        </row>
        <row r="3141">
          <cell r="A3141">
            <v>-0.89204993155329404</v>
          </cell>
        </row>
        <row r="3142">
          <cell r="A3142">
            <v>-0.88757924154635504</v>
          </cell>
        </row>
        <row r="3143">
          <cell r="A3143">
            <v>-0.87921288941554598</v>
          </cell>
        </row>
        <row r="3144">
          <cell r="A3144">
            <v>-0.86894725859836597</v>
          </cell>
        </row>
        <row r="3145">
          <cell r="A3145">
            <v>-0.85980220343226799</v>
          </cell>
        </row>
        <row r="3146">
          <cell r="A3146">
            <v>-0.85553378354368304</v>
          </cell>
        </row>
        <row r="3147">
          <cell r="A3147">
            <v>-0.86052514813685399</v>
          </cell>
        </row>
        <row r="3148">
          <cell r="A3148">
            <v>-0.877896595625827</v>
          </cell>
        </row>
        <row r="3149">
          <cell r="A3149">
            <v>-0.91097025317144298</v>
          </cell>
        </row>
        <row r="3150">
          <cell r="A3150">
            <v>-0.95997608655871103</v>
          </cell>
        </row>
        <row r="3151">
          <cell r="A3151">
            <v>-1.0242931983391199</v>
          </cell>
        </row>
        <row r="3152">
          <cell r="A3152">
            <v>-1.1005104770546299</v>
          </cell>
        </row>
        <row r="3153">
          <cell r="A3153">
            <v>-1.18386640165752</v>
          </cell>
        </row>
        <row r="3154">
          <cell r="A3154">
            <v>-1.2694088419874201</v>
          </cell>
        </row>
        <row r="3155">
          <cell r="A3155">
            <v>-1.35160908756221</v>
          </cell>
        </row>
        <row r="3156">
          <cell r="A3156">
            <v>-1.42685411329565</v>
          </cell>
        </row>
        <row r="3157">
          <cell r="A3157">
            <v>-1.49056670186627</v>
          </cell>
        </row>
        <row r="3158">
          <cell r="A3158">
            <v>-1.5399628498085001</v>
          </cell>
        </row>
        <row r="3159">
          <cell r="A3159">
            <v>-1.57324819966396</v>
          </cell>
        </row>
        <row r="3160">
          <cell r="A3160">
            <v>-1.58962628798115</v>
          </cell>
        </row>
        <row r="3161">
          <cell r="A3161">
            <v>-1.5898952665769499</v>
          </cell>
        </row>
        <row r="3162">
          <cell r="A3162">
            <v>-1.57445189961397</v>
          </cell>
        </row>
        <row r="3163">
          <cell r="A3163">
            <v>-1.54460026001546</v>
          </cell>
        </row>
        <row r="3164">
          <cell r="A3164">
            <v>-1.5015378437896501</v>
          </cell>
        </row>
        <row r="3165">
          <cell r="A3165">
            <v>-1.4469469086145601</v>
          </cell>
        </row>
        <row r="3166">
          <cell r="A3166">
            <v>-1.38392346211145</v>
          </cell>
        </row>
        <row r="3167">
          <cell r="A3167">
            <v>-1.31456777767418</v>
          </cell>
        </row>
        <row r="3168">
          <cell r="A3168">
            <v>-1.2422481528926299</v>
          </cell>
        </row>
        <row r="3169">
          <cell r="A3169">
            <v>-1.16973166586601</v>
          </cell>
        </row>
        <row r="3170">
          <cell r="A3170">
            <v>-1.0995717227595601</v>
          </cell>
        </row>
        <row r="3171">
          <cell r="A3171">
            <v>-1.0339061700333401</v>
          </cell>
        </row>
        <row r="3172">
          <cell r="A3172">
            <v>-0.97276568608972402</v>
          </cell>
        </row>
        <row r="3173">
          <cell r="A3173">
            <v>-0.91720542440471098</v>
          </cell>
        </row>
        <row r="3174">
          <cell r="A3174">
            <v>-0.866325905482908</v>
          </cell>
        </row>
        <row r="3175">
          <cell r="A3175">
            <v>-0.82017754580773605</v>
          </cell>
        </row>
        <row r="3176">
          <cell r="A3176">
            <v>-0.77830184854025997</v>
          </cell>
        </row>
        <row r="3177">
          <cell r="A3177">
            <v>-0.73984858489126903</v>
          </cell>
        </row>
        <row r="3178">
          <cell r="A3178">
            <v>-0.70469042887223898</v>
          </cell>
        </row>
        <row r="3179">
          <cell r="A3179">
            <v>-0.67128521521847895</v>
          </cell>
        </row>
        <row r="3180">
          <cell r="A3180">
            <v>-0.63946149832506805</v>
          </cell>
        </row>
        <row r="3181">
          <cell r="A3181">
            <v>-0.60794124536958805</v>
          </cell>
        </row>
        <row r="3182">
          <cell r="A3182">
            <v>-0.57626170848060898</v>
          </cell>
        </row>
        <row r="3183">
          <cell r="A3183">
            <v>-0.544106622585664</v>
          </cell>
        </row>
        <row r="3184">
          <cell r="A3184">
            <v>-0.511182685090106</v>
          </cell>
        </row>
        <row r="3185">
          <cell r="A3185">
            <v>-0.47839598716133902</v>
          </cell>
        </row>
        <row r="3186">
          <cell r="A3186">
            <v>-0.445637685313717</v>
          </cell>
        </row>
        <row r="3187">
          <cell r="A3187">
            <v>-0.413600233383351</v>
          </cell>
        </row>
        <row r="3188">
          <cell r="A3188">
            <v>-0.38233210809385798</v>
          </cell>
        </row>
        <row r="3189">
          <cell r="A3189">
            <v>-0.35236413226478502</v>
          </cell>
        </row>
        <row r="3190">
          <cell r="A3190">
            <v>-0.32416162534936899</v>
          </cell>
        </row>
        <row r="3191">
          <cell r="A3191">
            <v>-0.29815353028286201</v>
          </cell>
        </row>
        <row r="3192">
          <cell r="A3192">
            <v>-0.275497138570377</v>
          </cell>
        </row>
        <row r="3193">
          <cell r="A3193">
            <v>-0.25720868277075398</v>
          </cell>
        </row>
        <row r="3194">
          <cell r="A3194">
            <v>-0.245085584727502</v>
          </cell>
        </row>
        <row r="3195">
          <cell r="A3195">
            <v>-0.240691417476768</v>
          </cell>
        </row>
        <row r="3196">
          <cell r="A3196">
            <v>-0.24601706276642299</v>
          </cell>
        </row>
        <row r="3197">
          <cell r="A3197">
            <v>-0.26190677508455601</v>
          </cell>
        </row>
        <row r="3198">
          <cell r="A3198">
            <v>-0.28883254695518501</v>
          </cell>
        </row>
        <row r="3199">
          <cell r="A3199">
            <v>-0.32594767460750501</v>
          </cell>
        </row>
        <row r="3200">
          <cell r="A3200">
            <v>-0.37195079582416002</v>
          </cell>
        </row>
        <row r="3201">
          <cell r="A3201">
            <v>-0.425135596520828</v>
          </cell>
        </row>
        <row r="3202">
          <cell r="A3202">
            <v>-0.48309659963311102</v>
          </cell>
        </row>
        <row r="3203">
          <cell r="A3203">
            <v>-0.54386480416885197</v>
          </cell>
        </row>
        <row r="3204">
          <cell r="A3204">
            <v>-0.60441003370135205</v>
          </cell>
        </row>
        <row r="3205">
          <cell r="A3205">
            <v>-0.66263279247307805</v>
          </cell>
        </row>
        <row r="3206">
          <cell r="A3206">
            <v>-0.71627705203373504</v>
          </cell>
        </row>
        <row r="3207">
          <cell r="A3207">
            <v>-0.76356418042143104</v>
          </cell>
        </row>
        <row r="3208">
          <cell r="A3208">
            <v>-0.802822628553156</v>
          </cell>
        </row>
        <row r="3209">
          <cell r="A3209">
            <v>-0.83130902371975202</v>
          </cell>
        </row>
        <row r="3210">
          <cell r="A3210">
            <v>-0.84514790485373703</v>
          </cell>
        </row>
        <row r="3211">
          <cell r="A3211">
            <v>-0.83866873669058795</v>
          </cell>
        </row>
        <row r="3212">
          <cell r="A3212">
            <v>-0.80744299712433698</v>
          </cell>
        </row>
        <row r="3213">
          <cell r="A3213">
            <v>-0.74976759613600696</v>
          </cell>
        </row>
        <row r="3214">
          <cell r="A3214">
            <v>-0.66995258102809097</v>
          </cell>
        </row>
        <row r="3215">
          <cell r="A3215">
            <v>-0.58004892828612697</v>
          </cell>
        </row>
        <row r="3216">
          <cell r="A3216">
            <v>-0.49763604732030797</v>
          </cell>
        </row>
        <row r="3217">
          <cell r="A3217">
            <v>-0.44710317323906601</v>
          </cell>
        </row>
        <row r="3218">
          <cell r="A3218">
            <v>-0.45036868749240699</v>
          </cell>
        </row>
        <row r="3219">
          <cell r="A3219">
            <v>-0.527029223392107</v>
          </cell>
        </row>
        <row r="3220">
          <cell r="A3220">
            <v>-0.68556128913951597</v>
          </cell>
        </row>
        <row r="3221">
          <cell r="A3221">
            <v>-0.92267074946411198</v>
          </cell>
        </row>
        <row r="3222">
          <cell r="A3222">
            <v>-1.2226563610444601</v>
          </cell>
        </row>
        <row r="3223">
          <cell r="A3223">
            <v>-1.5572683475084199</v>
          </cell>
        </row>
        <row r="3224">
          <cell r="A3224">
            <v>-1.8910000350879399</v>
          </cell>
        </row>
        <row r="3225">
          <cell r="A3225">
            <v>-2.1822768120512199</v>
          </cell>
        </row>
        <row r="3226">
          <cell r="A3226">
            <v>-2.3883932427030898</v>
          </cell>
        </row>
        <row r="3227">
          <cell r="A3227">
            <v>-2.4683595932910798</v>
          </cell>
        </row>
        <row r="3228">
          <cell r="A3228">
            <v>-2.4070260255171401</v>
          </cell>
        </row>
        <row r="3229">
          <cell r="A3229">
            <v>-2.1930768112633801</v>
          </cell>
        </row>
        <row r="3230">
          <cell r="A3230">
            <v>-1.8621027550684599</v>
          </cell>
        </row>
        <row r="3231">
          <cell r="A3231">
            <v>-1.41436434686108</v>
          </cell>
        </row>
        <row r="3232">
          <cell r="A3232">
            <v>-0.92910974623542697</v>
          </cell>
        </row>
        <row r="3233">
          <cell r="A3233">
            <v>-0.37062954999928499</v>
          </cell>
        </row>
        <row r="3234">
          <cell r="A3234">
            <v>9.4872125446340003E-4</v>
          </cell>
        </row>
        <row r="3235">
          <cell r="A3235">
            <v>-2.3229890425681002E-3</v>
          </cell>
        </row>
        <row r="3236">
          <cell r="A3236">
            <v>-5.6520427098617002E-3</v>
          </cell>
        </row>
        <row r="3237">
          <cell r="A3237">
            <v>-9.5719256636092997E-3</v>
          </cell>
        </row>
        <row r="3238">
          <cell r="A3238">
            <v>-1.4434592560988601E-2</v>
          </cell>
        </row>
        <row r="3239">
          <cell r="A3239">
            <v>-2.0548707403748701E-2</v>
          </cell>
        </row>
        <row r="3240">
          <cell r="A3240">
            <v>-2.8181794348824198E-2</v>
          </cell>
        </row>
        <row r="3241">
          <cell r="A3241">
            <v>-3.7174870070061698E-2</v>
          </cell>
        </row>
        <row r="3242">
          <cell r="A3242">
            <v>-4.7038121101037597E-2</v>
          </cell>
        </row>
        <row r="3243">
          <cell r="A3243">
            <v>-5.7371781833468999E-2</v>
          </cell>
        </row>
        <row r="3244">
          <cell r="A3244">
            <v>-6.7816032925905601E-2</v>
          </cell>
        </row>
        <row r="3245">
          <cell r="A3245">
            <v>-7.8595287493327295E-2</v>
          </cell>
        </row>
        <row r="3246">
          <cell r="A3246">
            <v>-8.9623690471456394E-2</v>
          </cell>
        </row>
        <row r="3247">
          <cell r="A3247">
            <v>-0.10106381720475301</v>
          </cell>
        </row>
        <row r="3248">
          <cell r="A3248">
            <v>-0.113038937300852</v>
          </cell>
        </row>
        <row r="3249">
          <cell r="A3249">
            <v>-0.12598619484412199</v>
          </cell>
        </row>
        <row r="3250">
          <cell r="A3250">
            <v>-0.141040479484241</v>
          </cell>
        </row>
        <row r="3251">
          <cell r="A3251">
            <v>-0.15921898952092101</v>
          </cell>
        </row>
        <row r="3252">
          <cell r="A3252">
            <v>-0.181493327786517</v>
          </cell>
        </row>
        <row r="3253">
          <cell r="A3253">
            <v>-0.20742375062934201</v>
          </cell>
        </row>
        <row r="3254">
          <cell r="A3254">
            <v>-0.23542718471292801</v>
          </cell>
        </row>
        <row r="3255">
          <cell r="A3255">
            <v>-0.26303823991214798</v>
          </cell>
        </row>
        <row r="3256">
          <cell r="A3256">
            <v>-0.28727216090318902</v>
          </cell>
        </row>
        <row r="3257">
          <cell r="A3257">
            <v>-0.304715893127672</v>
          </cell>
        </row>
        <row r="3258">
          <cell r="A3258">
            <v>-0.31186672137926302</v>
          </cell>
        </row>
        <row r="3259">
          <cell r="A3259">
            <v>-0.30553275925951001</v>
          </cell>
        </row>
        <row r="3260">
          <cell r="A3260">
            <v>-0.284217627560784</v>
          </cell>
        </row>
        <row r="3261">
          <cell r="A3261">
            <v>-0.24800435297555401</v>
          </cell>
        </row>
        <row r="3262">
          <cell r="A3262">
            <v>-0.19924958956602401</v>
          </cell>
        </row>
        <row r="3263">
          <cell r="A3263">
            <v>-0.14189660738382401</v>
          </cell>
        </row>
        <row r="3264">
          <cell r="A3264">
            <v>-8.0182921911703994E-2</v>
          </cell>
        </row>
        <row r="3265">
          <cell r="A3265">
            <v>-1.8697335274109699E-2</v>
          </cell>
        </row>
        <row r="3266">
          <cell r="A3266">
            <v>3.89324949215075E-2</v>
          </cell>
        </row>
        <row r="3267">
          <cell r="A3267">
            <v>8.90213717011335E-2</v>
          </cell>
        </row>
        <row r="3268">
          <cell r="A3268">
            <v>0.12975657855758699</v>
          </cell>
        </row>
        <row r="3269">
          <cell r="A3269">
            <v>0.16069374413604001</v>
          </cell>
        </row>
        <row r="3270">
          <cell r="A3270">
            <v>0.18255422384932901</v>
          </cell>
        </row>
        <row r="3271">
          <cell r="A3271">
            <v>0.19712115326100699</v>
          </cell>
        </row>
        <row r="3272">
          <cell r="A3272">
            <v>0.20579127928940799</v>
          </cell>
        </row>
        <row r="3273">
          <cell r="A3273">
            <v>0.21051918140336401</v>
          </cell>
        </row>
        <row r="3274">
          <cell r="A3274">
            <v>0.212438327881211</v>
          </cell>
        </row>
        <row r="3275">
          <cell r="A3275">
            <v>0.212496516009858</v>
          </cell>
        </row>
        <row r="3276">
          <cell r="A3276">
            <v>0.211262032893622</v>
          </cell>
        </row>
        <row r="3277">
          <cell r="A3277">
            <v>0.20905643206420399</v>
          </cell>
        </row>
        <row r="3278">
          <cell r="A3278">
            <v>0.20616121559383799</v>
          </cell>
        </row>
        <row r="3279">
          <cell r="A3279">
            <v>0.20261405347066799</v>
          </cell>
        </row>
        <row r="3280">
          <cell r="A3280">
            <v>0.19812447992122301</v>
          </cell>
        </row>
        <row r="3281">
          <cell r="A3281">
            <v>0.19224938023337201</v>
          </cell>
        </row>
        <row r="3282">
          <cell r="A3282">
            <v>0.184151485566173</v>
          </cell>
        </row>
        <row r="3283">
          <cell r="A3283">
            <v>0.17314369322144199</v>
          </cell>
        </row>
        <row r="3284">
          <cell r="A3284">
            <v>0.158961247928951</v>
          </cell>
        </row>
        <row r="3285">
          <cell r="A3285">
            <v>0.141475404604331</v>
          </cell>
        </row>
        <row r="3286">
          <cell r="A3286">
            <v>0.12123644244496901</v>
          </cell>
        </row>
        <row r="3287">
          <cell r="A3287">
            <v>9.8167895203783606E-2</v>
          </cell>
        </row>
        <row r="3288">
          <cell r="A3288">
            <v>7.2436941776452102E-2</v>
          </cell>
        </row>
        <row r="3289">
          <cell r="A3289">
            <v>4.4183241772421403E-2</v>
          </cell>
        </row>
        <row r="3290">
          <cell r="A3290">
            <v>1.39009928271771E-2</v>
          </cell>
        </row>
        <row r="3291">
          <cell r="A3291">
            <v>-1.7351009250360701E-2</v>
          </cell>
        </row>
        <row r="3292">
          <cell r="A3292">
            <v>-4.85859306888385E-2</v>
          </cell>
        </row>
        <row r="3293">
          <cell r="A3293">
            <v>-7.8039826633885603E-2</v>
          </cell>
        </row>
        <row r="3294">
          <cell r="A3294">
            <v>-0.10425253816677001</v>
          </cell>
        </row>
        <row r="3295">
          <cell r="A3295">
            <v>-0.125575456354489</v>
          </cell>
        </row>
        <row r="3296">
          <cell r="A3296">
            <v>-0.14070878964153599</v>
          </cell>
        </row>
        <row r="3297">
          <cell r="A3297">
            <v>-0.148869755407045</v>
          </cell>
        </row>
        <row r="3298">
          <cell r="A3298">
            <v>-0.14989758947835999</v>
          </cell>
        </row>
        <row r="3299">
          <cell r="A3299">
            <v>-0.144845173593184</v>
          </cell>
        </row>
        <row r="3300">
          <cell r="A3300">
            <v>-0.13536495399717</v>
          </cell>
        </row>
        <row r="3301">
          <cell r="A3301">
            <v>-0.12389658158425999</v>
          </cell>
        </row>
        <row r="3302">
          <cell r="A3302">
            <v>-0.112946188849297</v>
          </cell>
        </row>
        <row r="3303">
          <cell r="A3303">
            <v>-0.104592385173396</v>
          </cell>
        </row>
        <row r="3304">
          <cell r="A3304">
            <v>-0.10016929660766</v>
          </cell>
        </row>
        <row r="3305">
          <cell r="A3305">
            <v>-0.100107647117139</v>
          </cell>
        </row>
        <row r="3306">
          <cell r="A3306">
            <v>-0.103934829205076</v>
          </cell>
        </row>
        <row r="3307">
          <cell r="A3307">
            <v>-0.110315171958996</v>
          </cell>
        </row>
        <row r="3308">
          <cell r="A3308">
            <v>-0.11664851636086999</v>
          </cell>
        </row>
        <row r="3309">
          <cell r="A3309">
            <v>-0.120052031988679</v>
          </cell>
        </row>
        <row r="3310">
          <cell r="A3310">
            <v>-0.11804772282218701</v>
          </cell>
        </row>
        <row r="3311">
          <cell r="A3311">
            <v>-0.109167870643925</v>
          </cell>
        </row>
        <row r="3312">
          <cell r="A3312">
            <v>-9.3579441236019606E-2</v>
          </cell>
        </row>
        <row r="3313">
          <cell r="A3313">
            <v>-7.2146412330176199E-2</v>
          </cell>
        </row>
        <row r="3314">
          <cell r="A3314">
            <v>-4.6844220346245802E-2</v>
          </cell>
        </row>
        <row r="3315">
          <cell r="A3315">
            <v>-1.9526096102443501E-2</v>
          </cell>
        </row>
        <row r="3316">
          <cell r="A3316">
            <v>8.540720152086E-3</v>
          </cell>
        </row>
        <row r="3317">
          <cell r="A3317">
            <v>3.7116597320165097E-2</v>
          </cell>
        </row>
        <row r="3318">
          <cell r="A3318">
            <v>6.6585145195597301E-2</v>
          </cell>
        </row>
        <row r="3319">
          <cell r="A3319">
            <v>9.6774751049373997E-2</v>
          </cell>
        </row>
        <row r="3320">
          <cell r="A3320">
            <v>0.126510678845136</v>
          </cell>
        </row>
        <row r="3321">
          <cell r="A3321">
            <v>0.153637700810103</v>
          </cell>
        </row>
        <row r="3322">
          <cell r="A3322">
            <v>0.175203788590231</v>
          </cell>
        </row>
        <row r="3323">
          <cell r="A3323">
            <v>0.187387506817145</v>
          </cell>
        </row>
        <row r="3324">
          <cell r="A3324">
            <v>0.185686436973621</v>
          </cell>
        </row>
        <row r="3325">
          <cell r="A3325">
            <v>0.163390063774698</v>
          </cell>
        </row>
        <row r="3326">
          <cell r="A3326">
            <v>0.114173558643564</v>
          </cell>
        </row>
        <row r="3327">
          <cell r="A3327">
            <v>3.3222495043834399E-2</v>
          </cell>
        </row>
        <row r="3328">
          <cell r="A3328">
            <v>-7.7253609057490805E-2</v>
          </cell>
        </row>
        <row r="3329">
          <cell r="A3329">
            <v>-0.20610046788747799</v>
          </cell>
        </row>
        <row r="3330">
          <cell r="A3330">
            <v>-0.336304334153679</v>
          </cell>
        </row>
        <row r="3331">
          <cell r="A3331">
            <v>-0.45022420154440201</v>
          </cell>
        </row>
        <row r="3332">
          <cell r="A3332">
            <v>-0.54343549469416297</v>
          </cell>
        </row>
        <row r="3333">
          <cell r="A3333">
            <v>-0.61317331210078696</v>
          </cell>
        </row>
        <row r="3334">
          <cell r="A3334">
            <v>-0.66734777512713195</v>
          </cell>
        </row>
        <row r="3335">
          <cell r="A3335">
            <v>2.6260540327650199</v>
          </cell>
        </row>
        <row r="3336">
          <cell r="A3336">
            <v>5.7174489420664303</v>
          </cell>
        </row>
        <row r="3337">
          <cell r="A3337">
            <v>8.6412896172320295</v>
          </cell>
        </row>
        <row r="3338">
          <cell r="A3338">
            <v>10.8404040009192</v>
          </cell>
        </row>
        <row r="3339">
          <cell r="A3339">
            <v>12.368563845216199</v>
          </cell>
        </row>
        <row r="3340">
          <cell r="A3340">
            <v>13.2811190153192</v>
          </cell>
        </row>
        <row r="3341">
          <cell r="A3341">
            <v>13.8412023594666</v>
          </cell>
        </row>
        <row r="3342">
          <cell r="A3342">
            <v>14.280501708933899</v>
          </cell>
        </row>
        <row r="3343">
          <cell r="A3343">
            <v>14.847880701455299</v>
          </cell>
        </row>
        <row r="3344">
          <cell r="A3344">
            <v>15.745658530701</v>
          </cell>
        </row>
        <row r="3345">
          <cell r="A3345">
            <v>17.081061924112898</v>
          </cell>
        </row>
        <row r="3346">
          <cell r="A3346">
            <v>18.883490881949299</v>
          </cell>
        </row>
        <row r="3347">
          <cell r="A3347">
            <v>21.051227112474098</v>
          </cell>
        </row>
        <row r="3348">
          <cell r="A3348">
            <v>23.388509906047201</v>
          </cell>
        </row>
        <row r="3349">
          <cell r="A3349">
            <v>25.6109269650252</v>
          </cell>
        </row>
        <row r="3350">
          <cell r="A3350">
            <v>27.401155143242399</v>
          </cell>
        </row>
        <row r="3351">
          <cell r="A3351">
            <v>28.493728575237402</v>
          </cell>
        </row>
        <row r="3352">
          <cell r="A3352">
            <v>28.6761184476224</v>
          </cell>
        </row>
        <row r="3353">
          <cell r="A3353">
            <v>27.870558391492899</v>
          </cell>
        </row>
        <row r="3354">
          <cell r="A3354">
            <v>26.159401983660501</v>
          </cell>
        </row>
        <row r="3355">
          <cell r="A3355">
            <v>23.845241827884699</v>
          </cell>
        </row>
        <row r="3356">
          <cell r="A3356">
            <v>21.4210919807824</v>
          </cell>
        </row>
        <row r="3357">
          <cell r="A3357">
            <v>19.432840282008002</v>
          </cell>
        </row>
        <row r="3358">
          <cell r="A3358">
            <v>18.415132866655199</v>
          </cell>
        </row>
        <row r="3359">
          <cell r="A3359">
            <v>18.716405745777799</v>
          </cell>
        </row>
        <row r="3360">
          <cell r="A3360">
            <v>20.4600436147016</v>
          </cell>
        </row>
        <row r="3361">
          <cell r="A3361">
            <v>23.449157723201601</v>
          </cell>
        </row>
        <row r="3362">
          <cell r="A3362">
            <v>27.181406450348501</v>
          </cell>
        </row>
        <row r="3363">
          <cell r="A3363">
            <v>30.997020910262101</v>
          </cell>
        </row>
        <row r="3364">
          <cell r="A3364">
            <v>34.2626891576936</v>
          </cell>
        </row>
        <row r="3365">
          <cell r="A3365">
            <v>36.6104012534893</v>
          </cell>
        </row>
        <row r="3366">
          <cell r="A3366">
            <v>37.924089624632103</v>
          </cell>
        </row>
        <row r="3367">
          <cell r="A3367">
            <v>38.337213622297597</v>
          </cell>
        </row>
        <row r="3368">
          <cell r="A3368">
            <v>38.090794288440001</v>
          </cell>
        </row>
        <row r="3369">
          <cell r="A3369">
            <v>37.442684175369799</v>
          </cell>
        </row>
        <row r="3370">
          <cell r="A3370">
            <v>36.637288239678497</v>
          </cell>
        </row>
        <row r="3371">
          <cell r="A3371">
            <v>35.852530188692597</v>
          </cell>
        </row>
        <row r="3372">
          <cell r="A3372">
            <v>35.254753689394903</v>
          </cell>
        </row>
        <row r="3373">
          <cell r="A3373">
            <v>34.936704938320801</v>
          </cell>
        </row>
        <row r="3374">
          <cell r="A3374">
            <v>34.943335945216901</v>
          </cell>
        </row>
        <row r="3375">
          <cell r="A3375">
            <v>35.2517971584126</v>
          </cell>
        </row>
        <row r="3376">
          <cell r="A3376">
            <v>35.7266784556031</v>
          </cell>
        </row>
        <row r="3377">
          <cell r="A3377">
            <v>36.1882640135834</v>
          </cell>
        </row>
        <row r="3378">
          <cell r="A3378">
            <v>36.4085531672728</v>
          </cell>
        </row>
        <row r="3379">
          <cell r="A3379">
            <v>36.164897037736999</v>
          </cell>
        </row>
        <row r="3380">
          <cell r="A3380">
            <v>35.3309523655088</v>
          </cell>
        </row>
        <row r="3381">
          <cell r="A3381">
            <v>33.798741850330799</v>
          </cell>
        </row>
        <row r="3382">
          <cell r="A3382">
            <v>31.574357154755099</v>
          </cell>
        </row>
        <row r="3383">
          <cell r="A3383">
            <v>28.657942903888902</v>
          </cell>
        </row>
        <row r="3384">
          <cell r="A3384">
            <v>25.0837085269456</v>
          </cell>
        </row>
        <row r="3385">
          <cell r="A3385">
            <v>20.940734932649299</v>
          </cell>
        </row>
        <row r="3386">
          <cell r="A3386">
            <v>16.3041529552202</v>
          </cell>
        </row>
        <row r="3387">
          <cell r="A3387">
            <v>11.3759221644648</v>
          </cell>
        </row>
        <row r="3388">
          <cell r="A3388">
            <v>6.2471031681704199</v>
          </cell>
        </row>
        <row r="3389">
          <cell r="A3389">
            <v>1.0647109626843101</v>
          </cell>
        </row>
        <row r="3390">
          <cell r="A3390">
            <v>-4.0671844664439103</v>
          </cell>
        </row>
        <row r="3391">
          <cell r="A3391">
            <v>-9.0903433811421301</v>
          </cell>
        </row>
        <row r="3392">
          <cell r="A3392">
            <v>-13.958375718173301</v>
          </cell>
        </row>
        <row r="3393">
          <cell r="A3393">
            <v>-18.763432544351001</v>
          </cell>
        </row>
        <row r="3394">
          <cell r="A3394">
            <v>-23.490106356708498</v>
          </cell>
        </row>
        <row r="3395">
          <cell r="A3395">
            <v>-28.180162496168698</v>
          </cell>
        </row>
        <row r="3396">
          <cell r="A3396">
            <v>-32.7428258000092</v>
          </cell>
        </row>
        <row r="3397">
          <cell r="A3397">
            <v>-36.9846060775156</v>
          </cell>
        </row>
        <row r="3398">
          <cell r="A3398">
            <v>-40.609348994409203</v>
          </cell>
        </row>
        <row r="3399">
          <cell r="A3399">
            <v>-43.235177630793999</v>
          </cell>
        </row>
        <row r="3400">
          <cell r="A3400">
            <v>-44.495843732399699</v>
          </cell>
        </row>
        <row r="3401">
          <cell r="A3401">
            <v>-44.090195795594298</v>
          </cell>
        </row>
        <row r="3402">
          <cell r="A3402">
            <v>-41.898413881985498</v>
          </cell>
        </row>
        <row r="3403">
          <cell r="A3403">
            <v>-38.041686358410701</v>
          </cell>
        </row>
        <row r="3404">
          <cell r="A3404">
            <v>-32.8785816486768</v>
          </cell>
        </row>
        <row r="3405">
          <cell r="A3405">
            <v>-26.988556511877601</v>
          </cell>
        </row>
        <row r="3406">
          <cell r="A3406">
            <v>-21.084625091734299</v>
          </cell>
        </row>
        <row r="3407">
          <cell r="A3407">
            <v>-15.7889560675233</v>
          </cell>
        </row>
        <row r="3408">
          <cell r="A3408">
            <v>-11.5863247034175</v>
          </cell>
        </row>
        <row r="3409">
          <cell r="A3409">
            <v>-8.6079968100173296</v>
          </cell>
        </row>
        <row r="3410">
          <cell r="A3410">
            <v>-6.68376936029492</v>
          </cell>
        </row>
        <row r="3411">
          <cell r="A3411">
            <v>-5.3507823915329302</v>
          </cell>
        </row>
        <row r="3412">
          <cell r="A3412">
            <v>-4.0527661062167999</v>
          </cell>
        </row>
        <row r="3413">
          <cell r="A3413">
            <v>-2.3713370404927598</v>
          </cell>
        </row>
        <row r="3414">
          <cell r="A3414">
            <v>-0.20494491562525299</v>
          </cell>
        </row>
        <row r="3415">
          <cell r="A3415">
            <v>2.1048255953568198</v>
          </cell>
        </row>
        <row r="3416">
          <cell r="A3416">
            <v>3.8762324646614199</v>
          </cell>
        </row>
        <row r="3417">
          <cell r="A3417">
            <v>4.2634825595236503</v>
          </cell>
        </row>
        <row r="3418">
          <cell r="A3418">
            <v>2.6084960630065201</v>
          </cell>
        </row>
        <row r="3419">
          <cell r="A3419">
            <v>-1.3608728852612799</v>
          </cell>
        </row>
        <row r="3420">
          <cell r="A3420">
            <v>-7.3795721995900596</v>
          </cell>
        </row>
        <row r="3421">
          <cell r="A3421">
            <v>-14.741577847862599</v>
          </cell>
        </row>
        <row r="3422">
          <cell r="A3422">
            <v>-22.482172411722999</v>
          </cell>
        </row>
        <row r="3423">
          <cell r="A3423">
            <v>-29.526267024349998</v>
          </cell>
        </row>
        <row r="3424">
          <cell r="A3424">
            <v>-34.812317056115901</v>
          </cell>
        </row>
        <row r="3425">
          <cell r="A3425">
            <v>-37.381560754785902</v>
          </cell>
        </row>
        <row r="3426">
          <cell r="A3426">
            <v>-36.373169734016201</v>
          </cell>
        </row>
        <row r="3427">
          <cell r="A3427">
            <v>-31.282848678514199</v>
          </cell>
        </row>
        <row r="3428">
          <cell r="A3428">
            <v>-21.991112819315202</v>
          </cell>
        </row>
        <row r="3429">
          <cell r="A3429">
            <v>-9.1077540160182</v>
          </cell>
        </row>
        <row r="3430">
          <cell r="A3430">
            <v>6.0040416571742501</v>
          </cell>
        </row>
        <row r="3431">
          <cell r="A3431">
            <v>20.999562507071602</v>
          </cell>
        </row>
        <row r="3432">
          <cell r="A3432">
            <v>33.397617670382999</v>
          </cell>
        </row>
        <row r="3433">
          <cell r="A3433">
            <v>41.382349347622601</v>
          </cell>
        </row>
        <row r="3434">
          <cell r="A3434">
            <v>44.872568727864603</v>
          </cell>
        </row>
        <row r="3435">
          <cell r="A3435">
            <v>44.4115004272116</v>
          </cell>
        </row>
        <row r="3436">
          <cell r="A3436">
            <v>64.668661118110705</v>
          </cell>
        </row>
        <row r="3437">
          <cell r="A3437">
            <v>55.046878641727197</v>
          </cell>
        </row>
        <row r="3438">
          <cell r="A3438">
            <v>45.216734979706601</v>
          </cell>
        </row>
        <row r="3439">
          <cell r="A3439">
            <v>36.445221376109103</v>
          </cell>
        </row>
        <row r="3440">
          <cell r="A3440">
            <v>28.731148754657301</v>
          </cell>
        </row>
        <row r="3441">
          <cell r="A3441">
            <v>22.464221590376901</v>
          </cell>
        </row>
        <row r="3442">
          <cell r="A3442">
            <v>17.623310327918102</v>
          </cell>
        </row>
        <row r="3443">
          <cell r="A3443">
            <v>14.259511397975199</v>
          </cell>
        </row>
        <row r="3444">
          <cell r="A3444">
            <v>12.168428158996001</v>
          </cell>
        </row>
        <row r="3445">
          <cell r="A3445">
            <v>11.1627250205512</v>
          </cell>
        </row>
        <row r="3446">
          <cell r="A3446">
            <v>10.994003624719999</v>
          </cell>
        </row>
        <row r="3447">
          <cell r="A3447">
            <v>11.309462641557699</v>
          </cell>
        </row>
        <row r="3448">
          <cell r="A3448">
            <v>11.8150325961647</v>
          </cell>
        </row>
        <row r="3449">
          <cell r="A3449">
            <v>12.096168379737801</v>
          </cell>
        </row>
        <row r="3450">
          <cell r="A3450">
            <v>11.816489191112201</v>
          </cell>
        </row>
        <row r="3451">
          <cell r="A3451">
            <v>10.6808904711626</v>
          </cell>
        </row>
        <row r="3452">
          <cell r="A3452">
            <v>8.5052781796293804</v>
          </cell>
        </row>
        <row r="3453">
          <cell r="A3453">
            <v>5.2627473057289702</v>
          </cell>
        </row>
        <row r="3454">
          <cell r="A3454">
            <v>1.12086430170271</v>
          </cell>
        </row>
        <row r="3455">
          <cell r="A3455">
            <v>-3.4930405267691702</v>
          </cell>
        </row>
        <row r="3456">
          <cell r="A3456">
            <v>-7.8995984825663799</v>
          </cell>
        </row>
        <row r="3457">
          <cell r="A3457">
            <v>-11.2668343619531</v>
          </cell>
        </row>
        <row r="3458">
          <cell r="A3458">
            <v>-12.8253478675817</v>
          </cell>
        </row>
        <row r="3459">
          <cell r="A3459">
            <v>-11.9726798240902</v>
          </cell>
        </row>
        <row r="3460">
          <cell r="A3460">
            <v>-8.4862135896318094</v>
          </cell>
        </row>
        <row r="3461">
          <cell r="A3461">
            <v>-2.46061835730199</v>
          </cell>
        </row>
        <row r="3462">
          <cell r="A3462">
            <v>5.60340458043453</v>
          </cell>
        </row>
        <row r="3463">
          <cell r="A3463">
            <v>14.9099944273545</v>
          </cell>
        </row>
        <row r="3464">
          <cell r="A3464">
            <v>24.479972694805902</v>
          </cell>
        </row>
        <row r="3465">
          <cell r="A3465">
            <v>33.371227267504302</v>
          </cell>
        </row>
        <row r="3466">
          <cell r="A3466">
            <v>40.842907149758197</v>
          </cell>
        </row>
        <row r="3467">
          <cell r="A3467">
            <v>46.353289786450503</v>
          </cell>
        </row>
        <row r="3468">
          <cell r="A3468">
            <v>49.506139229996798</v>
          </cell>
        </row>
        <row r="3469">
          <cell r="A3469">
            <v>50.0442908309535</v>
          </cell>
        </row>
        <row r="3470">
          <cell r="A3470">
            <v>47.831220425497101</v>
          </cell>
        </row>
        <row r="3471">
          <cell r="A3471">
            <v>42.855007886906499</v>
          </cell>
        </row>
        <row r="3472">
          <cell r="A3472">
            <v>35.299544296453398</v>
          </cell>
        </row>
        <row r="3473">
          <cell r="A3473">
            <v>25.378390736541601</v>
          </cell>
        </row>
        <row r="3474">
          <cell r="A3474">
            <v>13.5526691259948</v>
          </cell>
        </row>
        <row r="3475">
          <cell r="A3475">
            <v>0.21197017152617201</v>
          </cell>
        </row>
        <row r="3476">
          <cell r="A3476">
            <v>-14.003655060577</v>
          </cell>
        </row>
        <row r="3477">
          <cell r="A3477">
            <v>-28.5413142298328</v>
          </cell>
        </row>
        <row r="3478">
          <cell r="A3478">
            <v>-42.898277558226397</v>
          </cell>
        </row>
        <row r="3479">
          <cell r="A3479">
            <v>-56.538774880536202</v>
          </cell>
        </row>
        <row r="3480">
          <cell r="A3480">
            <v>-69.209606481896898</v>
          </cell>
        </row>
        <row r="3481">
          <cell r="A3481">
            <v>-80.5638179393451</v>
          </cell>
        </row>
        <row r="3482">
          <cell r="A3482">
            <v>-90.549242949185398</v>
          </cell>
        </row>
        <row r="3483">
          <cell r="A3483">
            <v>-98.956006888673897</v>
          </cell>
        </row>
        <row r="3484">
          <cell r="A3484">
            <v>-105.670281470297</v>
          </cell>
        </row>
        <row r="3485">
          <cell r="A3485">
            <v>-110.614929346544</v>
          </cell>
        </row>
        <row r="3486">
          <cell r="A3486">
            <v>-113.644673984223</v>
          </cell>
        </row>
        <row r="3487">
          <cell r="A3487">
            <v>-114.71741886219201</v>
          </cell>
        </row>
        <row r="3488">
          <cell r="A3488">
            <v>-113.783080753696</v>
          </cell>
        </row>
        <row r="3489">
          <cell r="A3489">
            <v>-110.93077538871</v>
          </cell>
        </row>
        <row r="3490">
          <cell r="A3490">
            <v>-106.393776848882</v>
          </cell>
        </row>
        <row r="3491">
          <cell r="A3491">
            <v>-100.485580824861</v>
          </cell>
        </row>
        <row r="3492">
          <cell r="A3492">
            <v>-93.591920004639704</v>
          </cell>
        </row>
        <row r="3493">
          <cell r="A3493">
            <v>-86.052330815358303</v>
          </cell>
        </row>
        <row r="3494">
          <cell r="A3494">
            <v>-78.028481106494496</v>
          </cell>
        </row>
        <row r="3495">
          <cell r="A3495">
            <v>-69.7455344169352</v>
          </cell>
        </row>
        <row r="3496">
          <cell r="A3496">
            <v>-61.156342642918602</v>
          </cell>
        </row>
        <row r="3497">
          <cell r="A3497">
            <v>-52.303445861649301</v>
          </cell>
        </row>
        <row r="3498">
          <cell r="A3498">
            <v>-43.176172735747102</v>
          </cell>
        </row>
        <row r="3499">
          <cell r="A3499">
            <v>-33.834199688564901</v>
          </cell>
        </row>
        <row r="3500">
          <cell r="A3500">
            <v>-24.499015799645001</v>
          </cell>
        </row>
        <row r="3501">
          <cell r="A3501">
            <v>-15.287473157947201</v>
          </cell>
        </row>
        <row r="3502">
          <cell r="A3502">
            <v>-6.5874364591444197</v>
          </cell>
        </row>
        <row r="3503">
          <cell r="A3503">
            <v>1.4931461331742899</v>
          </cell>
        </row>
        <row r="3504">
          <cell r="A3504">
            <v>8.832075961168</v>
          </cell>
        </row>
        <row r="3505">
          <cell r="A3505">
            <v>15.466868737235099</v>
          </cell>
        </row>
        <row r="3506">
          <cell r="A3506">
            <v>21.5871985826818</v>
          </cell>
        </row>
        <row r="3507">
          <cell r="A3507">
            <v>27.337707929437698</v>
          </cell>
        </row>
        <row r="3508">
          <cell r="A3508">
            <v>33.073022571263103</v>
          </cell>
        </row>
        <row r="3509">
          <cell r="A3509">
            <v>38.934200291693898</v>
          </cell>
        </row>
        <row r="3510">
          <cell r="A3510">
            <v>45.010983393674799</v>
          </cell>
        </row>
        <row r="3511">
          <cell r="A3511">
            <v>51.129084713166698</v>
          </cell>
        </row>
        <row r="3512">
          <cell r="A3512">
            <v>56.8983480742978</v>
          </cell>
        </row>
        <row r="3513">
          <cell r="A3513">
            <v>61.722675077752903</v>
          </cell>
        </row>
        <row r="3514">
          <cell r="A3514">
            <v>64.901949575364696</v>
          </cell>
        </row>
        <row r="3515">
          <cell r="A3515">
            <v>65.760785511953301</v>
          </cell>
        </row>
        <row r="3516">
          <cell r="A3516">
            <v>63.860568283402799</v>
          </cell>
        </row>
        <row r="3517">
          <cell r="A3517">
            <v>58.945353569523697</v>
          </cell>
        </row>
        <row r="3518">
          <cell r="A3518">
            <v>50.999315635303702</v>
          </cell>
        </row>
        <row r="3519">
          <cell r="A3519">
            <v>40.225762839974003</v>
          </cell>
        </row>
        <row r="3520">
          <cell r="A3520">
            <v>26.919722908420599</v>
          </cell>
        </row>
        <row r="3521">
          <cell r="A3521">
            <v>11.7275219717996</v>
          </cell>
        </row>
        <row r="3522">
          <cell r="A3522">
            <v>-4.7244762416687403</v>
          </cell>
        </row>
        <row r="3523">
          <cell r="A3523">
            <v>-21.432479522969398</v>
          </cell>
        </row>
        <row r="3524">
          <cell r="A3524">
            <v>-37.352795868351301</v>
          </cell>
        </row>
        <row r="3525">
          <cell r="A3525">
            <v>-51.400114093491702</v>
          </cell>
        </row>
        <row r="3526">
          <cell r="A3526">
            <v>-62.669085897964599</v>
          </cell>
        </row>
        <row r="3527">
          <cell r="A3527">
            <v>-70.953264795250604</v>
          </cell>
        </row>
        <row r="3528">
          <cell r="A3528">
            <v>-76.457808961409199</v>
          </cell>
        </row>
        <row r="3529">
          <cell r="A3529">
            <v>-80.265415612636602</v>
          </cell>
        </row>
        <row r="3530">
          <cell r="A3530">
            <v>-83.5913503431116</v>
          </cell>
        </row>
        <row r="3531">
          <cell r="A3531">
            <v>-87.557281802513501</v>
          </cell>
        </row>
        <row r="3532">
          <cell r="A3532">
            <v>-92.627733137253003</v>
          </cell>
        </row>
        <row r="3533">
          <cell r="A3533">
            <v>-98.258983264148895</v>
          </cell>
        </row>
        <row r="3534">
          <cell r="A3534">
            <v>-103.64798525371</v>
          </cell>
        </row>
        <row r="3535">
          <cell r="A3535">
            <v>-107.914472030366</v>
          </cell>
        </row>
        <row r="3536">
          <cell r="A3536">
            <v>-111.14558126971301</v>
          </cell>
        </row>
        <row r="3537">
          <cell r="A3537">
            <v>-64.280546969884597</v>
          </cell>
        </row>
        <row r="3538">
          <cell r="A3538">
            <v>-59.835304879147301</v>
          </cell>
        </row>
        <row r="3539">
          <cell r="A3539">
            <v>-54.444822935224998</v>
          </cell>
        </row>
        <row r="3540">
          <cell r="A3540">
            <v>-48.1714113199059</v>
          </cell>
        </row>
        <row r="3541">
          <cell r="A3541">
            <v>-40.465893903527402</v>
          </cell>
        </row>
        <row r="3542">
          <cell r="A3542">
            <v>-31.344718989514401</v>
          </cell>
        </row>
        <row r="3543">
          <cell r="A3543">
            <v>-20.6655915722739</v>
          </cell>
        </row>
        <row r="3544">
          <cell r="A3544">
            <v>-8.6294911868836799</v>
          </cell>
        </row>
        <row r="3545">
          <cell r="A3545">
            <v>4.5402694072832501</v>
          </cell>
        </row>
        <row r="3546">
          <cell r="A3546">
            <v>18.558771234144199</v>
          </cell>
        </row>
        <row r="3547">
          <cell r="A3547">
            <v>32.997481855231598</v>
          </cell>
        </row>
        <row r="3548">
          <cell r="A3548">
            <v>47.814107907741402</v>
          </cell>
        </row>
        <row r="3549">
          <cell r="A3549">
            <v>62.701258181729798</v>
          </cell>
        </row>
        <row r="3550">
          <cell r="A3550">
            <v>77.610469107122199</v>
          </cell>
        </row>
        <row r="3551">
          <cell r="A3551">
            <v>92.268959305339806</v>
          </cell>
        </row>
        <row r="3552">
          <cell r="A3552">
            <v>106.426142987426</v>
          </cell>
        </row>
        <row r="3553">
          <cell r="A3553">
            <v>119.998792101666</v>
          </cell>
        </row>
        <row r="3554">
          <cell r="A3554">
            <v>132.63337060375801</v>
          </cell>
        </row>
        <row r="3555">
          <cell r="A3555">
            <v>144.27064965251699</v>
          </cell>
        </row>
        <row r="3556">
          <cell r="A3556">
            <v>154.634051257484</v>
          </cell>
        </row>
        <row r="3557">
          <cell r="A3557">
            <v>163.66492116568199</v>
          </cell>
        </row>
        <row r="3558">
          <cell r="A3558">
            <v>171.29106892887199</v>
          </cell>
        </row>
        <row r="3559">
          <cell r="A3559">
            <v>177.427756178609</v>
          </cell>
        </row>
        <row r="3560">
          <cell r="A3560">
            <v>182.18889307390401</v>
          </cell>
        </row>
        <row r="3561">
          <cell r="A3561">
            <v>185.51580141937399</v>
          </cell>
        </row>
        <row r="3562">
          <cell r="A3562">
            <v>187.527384506955</v>
          </cell>
        </row>
        <row r="3563">
          <cell r="A3563">
            <v>188.30569728031901</v>
          </cell>
        </row>
        <row r="3564">
          <cell r="A3564">
            <v>187.95446829434599</v>
          </cell>
        </row>
        <row r="3565">
          <cell r="A3565">
            <v>186.68838020737499</v>
          </cell>
        </row>
        <row r="3566">
          <cell r="A3566">
            <v>184.59663260236201</v>
          </cell>
        </row>
        <row r="3567">
          <cell r="A3567">
            <v>181.85068003704799</v>
          </cell>
        </row>
        <row r="3568">
          <cell r="A3568">
            <v>178.51141235809499</v>
          </cell>
        </row>
        <row r="3569">
          <cell r="A3569">
            <v>174.634977063176</v>
          </cell>
        </row>
        <row r="3570">
          <cell r="A3570">
            <v>170.37873796602599</v>
          </cell>
        </row>
        <row r="3571">
          <cell r="A3571">
            <v>165.78300612277499</v>
          </cell>
        </row>
        <row r="3572">
          <cell r="A3572">
            <v>161.07711034453499</v>
          </cell>
        </row>
        <row r="3573">
          <cell r="A3573">
            <v>156.411800126852</v>
          </cell>
        </row>
        <row r="3574">
          <cell r="A3574">
            <v>152.013116878153</v>
          </cell>
        </row>
        <row r="3575">
          <cell r="A3575">
            <v>148.05573796257499</v>
          </cell>
        </row>
        <row r="3576">
          <cell r="A3576">
            <v>144.584928702274</v>
          </cell>
        </row>
        <row r="3577">
          <cell r="A3577">
            <v>141.69902462460701</v>
          </cell>
        </row>
        <row r="3578">
          <cell r="A3578">
            <v>139.24168592275601</v>
          </cell>
        </row>
        <row r="3579">
          <cell r="A3579">
            <v>137.118595092954</v>
          </cell>
        </row>
        <row r="3580">
          <cell r="A3580">
            <v>135.09368810184</v>
          </cell>
        </row>
        <row r="3581">
          <cell r="A3581">
            <v>132.922740727096</v>
          </cell>
        </row>
        <row r="3582">
          <cell r="A3582">
            <v>130.44729348320601</v>
          </cell>
        </row>
        <row r="3583">
          <cell r="A3583">
            <v>127.439770892452</v>
          </cell>
        </row>
        <row r="3584">
          <cell r="A3584">
            <v>123.876508215466</v>
          </cell>
        </row>
        <row r="3585">
          <cell r="A3585">
            <v>119.626742481596</v>
          </cell>
        </row>
        <row r="3586">
          <cell r="A3586">
            <v>114.687219524819</v>
          </cell>
        </row>
        <row r="3587">
          <cell r="A3587">
            <v>109.06730318856199</v>
          </cell>
        </row>
        <row r="3588">
          <cell r="A3588">
            <v>102.75353678456599</v>
          </cell>
        </row>
        <row r="3589">
          <cell r="A3589">
            <v>95.917898380388294</v>
          </cell>
        </row>
        <row r="3590">
          <cell r="A3590">
            <v>88.524248717952901</v>
          </cell>
        </row>
        <row r="3591">
          <cell r="A3591">
            <v>80.697115974173201</v>
          </cell>
        </row>
        <row r="3592">
          <cell r="A3592">
            <v>72.472368859606505</v>
          </cell>
        </row>
        <row r="3593">
          <cell r="A3593">
            <v>63.933420204126101</v>
          </cell>
        </row>
        <row r="3594">
          <cell r="A3594">
            <v>55.191507506267001</v>
          </cell>
        </row>
        <row r="3595">
          <cell r="A3595">
            <v>46.1897829400475</v>
          </cell>
        </row>
        <row r="3596">
          <cell r="A3596">
            <v>37.120219761967199</v>
          </cell>
        </row>
        <row r="3597">
          <cell r="A3597">
            <v>27.922358227113602</v>
          </cell>
        </row>
        <row r="3598">
          <cell r="A3598">
            <v>18.694871535695601</v>
          </cell>
        </row>
        <row r="3599">
          <cell r="A3599">
            <v>9.4877330920780292</v>
          </cell>
        </row>
        <row r="3600">
          <cell r="A3600">
            <v>0.37865965136406698</v>
          </cell>
        </row>
        <row r="3601">
          <cell r="A3601">
            <v>-8.4438400738886905</v>
          </cell>
        </row>
        <row r="3602">
          <cell r="A3602">
            <v>-16.890429908751901</v>
          </cell>
        </row>
        <row r="3603">
          <cell r="A3603">
            <v>-24.640589242835301</v>
          </cell>
        </row>
        <row r="3604">
          <cell r="A3604">
            <v>-31.4840098909389</v>
          </cell>
        </row>
        <row r="3605">
          <cell r="A3605">
            <v>-37.095079013143099</v>
          </cell>
        </row>
        <row r="3606">
          <cell r="A3606">
            <v>-41.1486123179291</v>
          </cell>
        </row>
        <row r="3607">
          <cell r="A3607">
            <v>-43.299253441233901</v>
          </cell>
        </row>
        <row r="3608">
          <cell r="A3608">
            <v>-43.256046515772198</v>
          </cell>
        </row>
        <row r="3609">
          <cell r="A3609">
            <v>-40.879689889496497</v>
          </cell>
        </row>
        <row r="3610">
          <cell r="A3610">
            <v>-36.2295863193727</v>
          </cell>
        </row>
        <row r="3611">
          <cell r="A3611">
            <v>-29.589861709059601</v>
          </cell>
        </row>
        <row r="3612">
          <cell r="A3612">
            <v>-21.418064954820402</v>
          </cell>
        </row>
        <row r="3613">
          <cell r="A3613">
            <v>-12.2876840291942</v>
          </cell>
        </row>
        <row r="3614">
          <cell r="A3614">
            <v>-2.91217299101723</v>
          </cell>
        </row>
        <row r="3615">
          <cell r="A3615">
            <v>5.87407818612912</v>
          </cell>
        </row>
        <row r="3616">
          <cell r="A3616">
            <v>13.2071735504854</v>
          </cell>
        </row>
        <row r="3617">
          <cell r="A3617">
            <v>18.2494046659038</v>
          </cell>
        </row>
        <row r="3618">
          <cell r="A3618">
            <v>20.3110145558319</v>
          </cell>
        </row>
        <row r="3619">
          <cell r="A3619">
            <v>18.934095716409601</v>
          </cell>
        </row>
        <row r="3620">
          <cell r="A3620">
            <v>14.103309523917501</v>
          </cell>
        </row>
        <row r="3621">
          <cell r="A3621">
            <v>6.2645412039343196</v>
          </cell>
        </row>
        <row r="3622">
          <cell r="A3622">
            <v>-3.71603963458523</v>
          </cell>
        </row>
        <row r="3623">
          <cell r="A3623">
            <v>-14.648485646035301</v>
          </cell>
        </row>
        <row r="3624">
          <cell r="A3624">
            <v>-25.198575302903102</v>
          </cell>
        </row>
        <row r="3625">
          <cell r="A3625">
            <v>-33.942211100173097</v>
          </cell>
        </row>
        <row r="3626">
          <cell r="A3626">
            <v>-39.507335050979002</v>
          </cell>
        </row>
        <row r="3627">
          <cell r="A3627">
            <v>-40.754881759807802</v>
          </cell>
        </row>
        <row r="3628">
          <cell r="A3628">
            <v>-37.119138022927601</v>
          </cell>
        </row>
        <row r="3629">
          <cell r="A3629">
            <v>-28.849799423432</v>
          </cell>
        </row>
        <row r="3630">
          <cell r="A3630">
            <v>-17.308510606662999</v>
          </cell>
        </row>
        <row r="3631">
          <cell r="A3631">
            <v>-5.03403717945314</v>
          </cell>
        </row>
        <row r="3632">
          <cell r="A3632">
            <v>5.22398718253912</v>
          </cell>
        </row>
        <row r="3633">
          <cell r="A3633">
            <v>10.268599110193501</v>
          </cell>
        </row>
        <row r="3634">
          <cell r="A3634">
            <v>9.0699617210730299</v>
          </cell>
        </row>
        <row r="3635">
          <cell r="A3635">
            <v>0.39141805988204498</v>
          </cell>
        </row>
        <row r="3636">
          <cell r="A3636">
            <v>-12.8718696337395</v>
          </cell>
        </row>
        <row r="3637">
          <cell r="A3637">
            <v>-31.471813480204901</v>
          </cell>
        </row>
        <row r="3638">
          <cell r="A3638">
            <v>0.17588883717121701</v>
          </cell>
        </row>
        <row r="3639">
          <cell r="A3639">
            <v>0.18221303130927499</v>
          </cell>
        </row>
        <row r="3640">
          <cell r="A3640">
            <v>0.18329289726075099</v>
          </cell>
        </row>
        <row r="3641">
          <cell r="A3641">
            <v>0.175035387237095</v>
          </cell>
        </row>
        <row r="3642">
          <cell r="A3642">
            <v>0.156345575147185</v>
          </cell>
        </row>
        <row r="3643">
          <cell r="A3643">
            <v>0.128080821422004</v>
          </cell>
        </row>
        <row r="3644">
          <cell r="A3644">
            <v>9.0783965890299897E-2</v>
          </cell>
        </row>
        <row r="3645">
          <cell r="A3645">
            <v>4.5306360036995903E-2</v>
          </cell>
        </row>
        <row r="3646">
          <cell r="A3646">
            <v>-7.1015966978239999E-3</v>
          </cell>
        </row>
        <row r="3647">
          <cell r="A3647">
            <v>-6.5026871582547094E-2</v>
          </cell>
        </row>
        <row r="3648">
          <cell r="A3648">
            <v>-0.126996237461629</v>
          </cell>
        </row>
        <row r="3649">
          <cell r="A3649">
            <v>-0.19350725170824501</v>
          </cell>
        </row>
        <row r="3650">
          <cell r="A3650">
            <v>-0.26402675091769401</v>
          </cell>
        </row>
        <row r="3651">
          <cell r="A3651">
            <v>-0.33659391298888802</v>
          </cell>
        </row>
        <row r="3652">
          <cell r="A3652">
            <v>-0.40569289560620803</v>
          </cell>
        </row>
        <row r="3653">
          <cell r="A3653">
            <v>-0.46405465321401201</v>
          </cell>
        </row>
        <row r="3654">
          <cell r="A3654">
            <v>-0.504607413204189</v>
          </cell>
        </row>
        <row r="3655">
          <cell r="A3655">
            <v>-0.52180327102890001</v>
          </cell>
        </row>
        <row r="3656">
          <cell r="A3656">
            <v>-0.51324527636975803</v>
          </cell>
        </row>
        <row r="3657">
          <cell r="A3657">
            <v>-0.48005894265461901</v>
          </cell>
        </row>
        <row r="3658">
          <cell r="A3658">
            <v>-0.42651052974632397</v>
          </cell>
        </row>
        <row r="3659">
          <cell r="A3659">
            <v>-0.358864265007589</v>
          </cell>
        </row>
        <row r="3660">
          <cell r="A3660">
            <v>-0.28368201449327701</v>
          </cell>
        </row>
        <row r="3661">
          <cell r="A3661">
            <v>-0.20730596934453299</v>
          </cell>
        </row>
        <row r="3662">
          <cell r="A3662">
            <v>-0.13637202383844799</v>
          </cell>
        </row>
        <row r="3663">
          <cell r="A3663">
            <v>-7.6354416824958901E-2</v>
          </cell>
        </row>
        <row r="3664">
          <cell r="A3664">
            <v>-3.1307701695394902E-2</v>
          </cell>
        </row>
        <row r="3665">
          <cell r="A3665">
            <v>-2.1759340264990998E-3</v>
          </cell>
        </row>
        <row r="3666">
          <cell r="A3666">
            <v>1.2009292507636099E-2</v>
          </cell>
        </row>
        <row r="3667">
          <cell r="A3667">
            <v>1.4486453051791E-2</v>
          </cell>
        </row>
        <row r="3668">
          <cell r="A3668">
            <v>9.9349889618806E-3</v>
          </cell>
        </row>
        <row r="3669">
          <cell r="A3669">
            <v>2.7187216945205998E-3</v>
          </cell>
        </row>
        <row r="3670">
          <cell r="A3670">
            <v>-3.0636924522075E-3</v>
          </cell>
        </row>
        <row r="3671">
          <cell r="A3671">
            <v>-5.2701949914247996E-3</v>
          </cell>
        </row>
        <row r="3672">
          <cell r="A3672">
            <v>-3.0494934062380999E-3</v>
          </cell>
        </row>
        <row r="3673">
          <cell r="A3673">
            <v>2.6037386005826999E-3</v>
          </cell>
        </row>
        <row r="3674">
          <cell r="A3674">
            <v>9.4941060224875001E-3</v>
          </cell>
        </row>
        <row r="3675">
          <cell r="A3675">
            <v>1.5148896102062499E-2</v>
          </cell>
        </row>
        <row r="3676">
          <cell r="A3676">
            <v>1.78619251783044E-2</v>
          </cell>
        </row>
        <row r="3677">
          <cell r="A3677">
            <v>1.7068186080090701E-2</v>
          </cell>
        </row>
        <row r="3678">
          <cell r="A3678">
            <v>1.3292418556007501E-2</v>
          </cell>
        </row>
        <row r="3679">
          <cell r="A3679">
            <v>7.5538880086142004E-3</v>
          </cell>
        </row>
        <row r="3680">
          <cell r="A3680">
            <v>9.4524650980219998E-4</v>
          </cell>
        </row>
        <row r="3681">
          <cell r="A3681">
            <v>-5.5594672309460004E-3</v>
          </cell>
        </row>
        <row r="3682">
          <cell r="A3682">
            <v>-1.1559606504086E-2</v>
          </cell>
        </row>
        <row r="3683">
          <cell r="A3683">
            <v>-1.7048832646969301E-2</v>
          </cell>
        </row>
        <row r="3684">
          <cell r="A3684">
            <v>-2.2614607195382001E-2</v>
          </cell>
        </row>
        <row r="3685">
          <cell r="A3685">
            <v>-2.8904370810829E-2</v>
          </cell>
        </row>
        <row r="3686">
          <cell r="A3686">
            <v>-3.6689257774047003E-2</v>
          </cell>
        </row>
        <row r="3687">
          <cell r="A3687">
            <v>-4.6684916804047898E-2</v>
          </cell>
        </row>
        <row r="3688">
          <cell r="A3688">
            <v>-5.91123296030759E-2</v>
          </cell>
        </row>
        <row r="3689">
          <cell r="A3689">
            <v>-7.4042036098694503E-2</v>
          </cell>
        </row>
        <row r="3690">
          <cell r="A3690">
            <v>-9.0830507290795795E-2</v>
          </cell>
        </row>
        <row r="3691">
          <cell r="A3691">
            <v>-0.10884085525521001</v>
          </cell>
        </row>
        <row r="3692">
          <cell r="A3692">
            <v>-0.127090791690085</v>
          </cell>
        </row>
        <row r="3693">
          <cell r="A3693">
            <v>-0.14460364825250299</v>
          </cell>
        </row>
        <row r="3694">
          <cell r="A3694">
            <v>-0.160677905749887</v>
          </cell>
        </row>
        <row r="3695">
          <cell r="A3695">
            <v>-0.17463179031067599</v>
          </cell>
        </row>
        <row r="3696">
          <cell r="A3696">
            <v>-0.186217503435711</v>
          </cell>
        </row>
        <row r="3697">
          <cell r="A3697">
            <v>-0.19501518205497101</v>
          </cell>
        </row>
        <row r="3698">
          <cell r="A3698">
            <v>-0.20091119214314501</v>
          </cell>
        </row>
        <row r="3699">
          <cell r="A3699">
            <v>-0.203986610583614</v>
          </cell>
        </row>
        <row r="3700">
          <cell r="A3700">
            <v>-0.204754882311693</v>
          </cell>
        </row>
        <row r="3701">
          <cell r="A3701">
            <v>-0.204343578686526</v>
          </cell>
        </row>
        <row r="3702">
          <cell r="A3702">
            <v>-0.20368354891103499</v>
          </cell>
        </row>
        <row r="3703">
          <cell r="A3703">
            <v>-0.203781719835984</v>
          </cell>
        </row>
        <row r="3704">
          <cell r="A3704">
            <v>-0.20523505306204001</v>
          </cell>
        </row>
        <row r="3705">
          <cell r="A3705">
            <v>-0.208495351673191</v>
          </cell>
        </row>
        <row r="3706">
          <cell r="A3706">
            <v>-0.21378439445000399</v>
          </cell>
        </row>
        <row r="3707">
          <cell r="A3707">
            <v>-0.220857167919884</v>
          </cell>
        </row>
        <row r="3708">
          <cell r="A3708">
            <v>-0.229677730878556</v>
          </cell>
        </row>
        <row r="3709">
          <cell r="A3709">
            <v>-0.23998392200989099</v>
          </cell>
        </row>
        <row r="3710">
          <cell r="A3710">
            <v>-0.25193750273771098</v>
          </cell>
        </row>
        <row r="3711">
          <cell r="A3711">
            <v>-0.26553819666582701</v>
          </cell>
        </row>
        <row r="3712">
          <cell r="A3712">
            <v>-0.28089279375195902</v>
          </cell>
        </row>
        <row r="3713">
          <cell r="A3713">
            <v>-0.29813431558206399</v>
          </cell>
        </row>
        <row r="3714">
          <cell r="A3714">
            <v>-0.31671164144946701</v>
          </cell>
        </row>
        <row r="3715">
          <cell r="A3715">
            <v>-0.33567095799078001</v>
          </cell>
        </row>
        <row r="3716">
          <cell r="A3716">
            <v>-0.35347814861313398</v>
          </cell>
        </row>
        <row r="3717">
          <cell r="A3717">
            <v>-0.36867894757881597</v>
          </cell>
        </row>
        <row r="3718">
          <cell r="A3718">
            <v>-0.37996505314071499</v>
          </cell>
        </row>
        <row r="3719">
          <cell r="A3719">
            <v>-0.38557841649895302</v>
          </cell>
        </row>
        <row r="3720">
          <cell r="A3720">
            <v>-0.38380423293455601</v>
          </cell>
        </row>
        <row r="3721">
          <cell r="A3721">
            <v>-0.37300956987801898</v>
          </cell>
        </row>
        <row r="3722">
          <cell r="A3722">
            <v>-0.35143568074244003</v>
          </cell>
        </row>
        <row r="3723">
          <cell r="A3723">
            <v>-0.31828251410443098</v>
          </cell>
        </row>
        <row r="3724">
          <cell r="A3724">
            <v>-0.27208010371338898</v>
          </cell>
        </row>
        <row r="3725">
          <cell r="A3725">
            <v>-0.21248609157971701</v>
          </cell>
        </row>
        <row r="3726">
          <cell r="A3726">
            <v>-0.13990661840877899</v>
          </cell>
        </row>
        <row r="3727">
          <cell r="A3727">
            <v>-5.7447327500930803E-2</v>
          </cell>
        </row>
        <row r="3728">
          <cell r="A3728">
            <v>2.9262817362680601E-2</v>
          </cell>
        </row>
        <row r="3729">
          <cell r="A3729">
            <v>0.11412063266865299</v>
          </cell>
        </row>
        <row r="3730">
          <cell r="A3730">
            <v>0.190205554219467</v>
          </cell>
        </row>
        <row r="3731">
          <cell r="A3731">
            <v>0.25175409875348098</v>
          </cell>
        </row>
        <row r="3732">
          <cell r="A3732">
            <v>0.29305288609997199</v>
          </cell>
        </row>
        <row r="3733">
          <cell r="A3733">
            <v>0.31220756176220898</v>
          </cell>
        </row>
        <row r="3734">
          <cell r="A3734">
            <v>0.30887421056068798</v>
          </cell>
        </row>
        <row r="3735">
          <cell r="A3735">
            <v>0.28802502083706899</v>
          </cell>
        </row>
        <row r="3736">
          <cell r="A3736">
            <v>0.25299204463985298</v>
          </cell>
        </row>
        <row r="3737">
          <cell r="A3737">
            <v>0.21295398735882001</v>
          </cell>
        </row>
        <row r="3738">
          <cell r="A3738">
            <v>0.16658114147219899</v>
          </cell>
        </row>
        <row r="3739">
          <cell r="A3739">
            <v>-0.84049485589053696</v>
          </cell>
        </row>
        <row r="3740">
          <cell r="A3740">
            <v>-0.91529760702717899</v>
          </cell>
        </row>
        <row r="3741">
          <cell r="A3741">
            <v>-0.99370480854976495</v>
          </cell>
        </row>
        <row r="3742">
          <cell r="A3742">
            <v>-1.0656298413757701</v>
          </cell>
        </row>
        <row r="3743">
          <cell r="A3743">
            <v>-1.1334418557781101</v>
          </cell>
        </row>
        <row r="3744">
          <cell r="A3744">
            <v>-1.19531394629996</v>
          </cell>
        </row>
        <row r="3745">
          <cell r="A3745">
            <v>-1.25151431562663</v>
          </cell>
        </row>
        <row r="3746">
          <cell r="A3746">
            <v>-1.30155654867422</v>
          </cell>
        </row>
        <row r="3747">
          <cell r="A3747">
            <v>-1.3460207505339901</v>
          </cell>
        </row>
        <row r="3748">
          <cell r="A3748">
            <v>-1.38646508439297</v>
          </cell>
        </row>
        <row r="3749">
          <cell r="A3749">
            <v>-1.42275899243632</v>
          </cell>
        </row>
        <row r="3750">
          <cell r="A3750">
            <v>-1.4535178692439701</v>
          </cell>
        </row>
        <row r="3751">
          <cell r="A3751">
            <v>-1.47553178282483</v>
          </cell>
        </row>
        <row r="3752">
          <cell r="A3752">
            <v>-1.4853835561479301</v>
          </cell>
        </row>
        <row r="3753">
          <cell r="A3753">
            <v>-1.48150940956823</v>
          </cell>
        </row>
        <row r="3754">
          <cell r="A3754">
            <v>-1.4628756031897601</v>
          </cell>
        </row>
        <row r="3755">
          <cell r="A3755">
            <v>-1.4307765168937401</v>
          </cell>
        </row>
        <row r="3756">
          <cell r="A3756">
            <v>-1.38748743623535</v>
          </cell>
        </row>
        <row r="3757">
          <cell r="A3757">
            <v>-1.3367385643018801</v>
          </cell>
        </row>
        <row r="3758">
          <cell r="A3758">
            <v>-1.2834229899212599</v>
          </cell>
        </row>
        <row r="3759">
          <cell r="A3759">
            <v>-1.2317211571268201</v>
          </cell>
        </row>
        <row r="3760">
          <cell r="A3760">
            <v>-1.1867323359159401</v>
          </cell>
        </row>
        <row r="3761">
          <cell r="A3761">
            <v>-1.15127894682083</v>
          </cell>
        </row>
        <row r="3762">
          <cell r="A3762">
            <v>-1.1271760242248099</v>
          </cell>
        </row>
        <row r="3763">
          <cell r="A3763">
            <v>-1.1139261247371901</v>
          </cell>
        </row>
        <row r="3764">
          <cell r="A3764">
            <v>-1.1089211805250001</v>
          </cell>
        </row>
        <row r="3765">
          <cell r="A3765">
            <v>-1.1093805299833599</v>
          </cell>
        </row>
        <row r="3766">
          <cell r="A3766">
            <v>-1.1107823423402501</v>
          </cell>
        </row>
        <row r="3767">
          <cell r="A3767">
            <v>-1.1100990166065099</v>
          </cell>
        </row>
        <row r="3768">
          <cell r="A3768">
            <v>-1.1037948863373701</v>
          </cell>
        </row>
        <row r="3769">
          <cell r="A3769">
            <v>-1.0895771135311201</v>
          </cell>
        </row>
        <row r="3770">
          <cell r="A3770">
            <v>-1.0665023480987801</v>
          </cell>
        </row>
        <row r="3771">
          <cell r="A3771">
            <v>-1.03531304225068</v>
          </cell>
        </row>
        <row r="3772">
          <cell r="A3772">
            <v>-0.99940680101731605</v>
          </cell>
        </row>
        <row r="3773">
          <cell r="A3773">
            <v>-0.96167525310273305</v>
          </cell>
        </row>
        <row r="3774">
          <cell r="A3774">
            <v>-0.92539845969659495</v>
          </cell>
        </row>
        <row r="3775">
          <cell r="A3775">
            <v>-0.892127916837966</v>
          </cell>
        </row>
        <row r="3776">
          <cell r="A3776">
            <v>-0.86261465579125296</v>
          </cell>
        </row>
        <row r="3777">
          <cell r="A3777">
            <v>-0.83667136770154804</v>
          </cell>
        </row>
        <row r="3778">
          <cell r="A3778">
            <v>-0.81323152666323695</v>
          </cell>
        </row>
        <row r="3779">
          <cell r="A3779">
            <v>-0.79208080013901405</v>
          </cell>
        </row>
        <row r="3780">
          <cell r="A3780">
            <v>-0.77233758992426405</v>
          </cell>
        </row>
        <row r="3781">
          <cell r="A3781">
            <v>-0.75442360598241898</v>
          </cell>
        </row>
        <row r="3782">
          <cell r="A3782">
            <v>-0.73849527169034201</v>
          </cell>
        </row>
        <row r="3783">
          <cell r="A3783">
            <v>-0.72490918431863405</v>
          </cell>
        </row>
        <row r="3784">
          <cell r="A3784">
            <v>-0.71386493211734903</v>
          </cell>
        </row>
        <row r="3785">
          <cell r="A3785">
            <v>-0.70487516258170002</v>
          </cell>
        </row>
        <row r="3786">
          <cell r="A3786">
            <v>-0.69783840630462701</v>
          </cell>
        </row>
        <row r="3787">
          <cell r="A3787">
            <v>-0.69180837289414998</v>
          </cell>
        </row>
        <row r="3788">
          <cell r="A3788">
            <v>-0.68661993332376803</v>
          </cell>
        </row>
        <row r="3789">
          <cell r="A3789">
            <v>-0.68178749161975405</v>
          </cell>
        </row>
        <row r="3790">
          <cell r="A3790">
            <v>-0.67733756076317397</v>
          </cell>
        </row>
        <row r="3791">
          <cell r="A3791">
            <v>-0.67351374027655198</v>
          </cell>
        </row>
        <row r="3792">
          <cell r="A3792">
            <v>-0.67049299739475399</v>
          </cell>
        </row>
        <row r="3793">
          <cell r="A3793">
            <v>-0.66896277034706098</v>
          </cell>
        </row>
        <row r="3794">
          <cell r="A3794">
            <v>-0.66896683115370603</v>
          </cell>
        </row>
        <row r="3795">
          <cell r="A3795">
            <v>-0.67106594865484603</v>
          </cell>
        </row>
        <row r="3796">
          <cell r="A3796">
            <v>-0.67504572261600204</v>
          </cell>
        </row>
        <row r="3797">
          <cell r="A3797">
            <v>-0.68090040201232405</v>
          </cell>
        </row>
        <row r="3798">
          <cell r="A3798">
            <v>-0.68841118330352502</v>
          </cell>
        </row>
        <row r="3799">
          <cell r="A3799">
            <v>-0.69727755717450302</v>
          </cell>
        </row>
        <row r="3800">
          <cell r="A3800">
            <v>-0.70774825478413395</v>
          </cell>
        </row>
        <row r="3801">
          <cell r="A3801">
            <v>-0.71971469684843503</v>
          </cell>
        </row>
        <row r="3802">
          <cell r="A3802">
            <v>-0.73379064273068195</v>
          </cell>
        </row>
        <row r="3803">
          <cell r="A3803">
            <v>-0.74957009348428305</v>
          </cell>
        </row>
        <row r="3804">
          <cell r="A3804">
            <v>-0.76665568105505699</v>
          </cell>
        </row>
        <row r="3805">
          <cell r="A3805">
            <v>-0.78418953483088905</v>
          </cell>
        </row>
        <row r="3806">
          <cell r="A3806">
            <v>-0.80116769037044799</v>
          </cell>
        </row>
        <row r="3807">
          <cell r="A3807">
            <v>-0.81719093846692803</v>
          </cell>
        </row>
        <row r="3808">
          <cell r="A3808">
            <v>-0.83138945542270704</v>
          </cell>
        </row>
        <row r="3809">
          <cell r="A3809">
            <v>-0.84369126760078395</v>
          </cell>
        </row>
        <row r="3810">
          <cell r="A3810">
            <v>-0.85339210324749104</v>
          </cell>
        </row>
        <row r="3811">
          <cell r="A3811">
            <v>-0.86010378826538603</v>
          </cell>
        </row>
        <row r="3812">
          <cell r="A3812">
            <v>-0.86336837450205794</v>
          </cell>
        </row>
        <row r="3813">
          <cell r="A3813">
            <v>-0.862729071802255</v>
          </cell>
        </row>
        <row r="3814">
          <cell r="A3814">
            <v>-0.85886729391833305</v>
          </cell>
        </row>
        <row r="3815">
          <cell r="A3815">
            <v>-0.85242822078313896</v>
          </cell>
        </row>
        <row r="3816">
          <cell r="A3816">
            <v>-0.84556529633551203</v>
          </cell>
        </row>
        <row r="3817">
          <cell r="A3817">
            <v>-0.83993761747843898</v>
          </cell>
        </row>
        <row r="3818">
          <cell r="A3818">
            <v>-0.83818612606129494</v>
          </cell>
        </row>
        <row r="3819">
          <cell r="A3819">
            <v>-0.84258472819042696</v>
          </cell>
        </row>
        <row r="3820">
          <cell r="A3820">
            <v>-0.85501180831629697</v>
          </cell>
        </row>
        <row r="3821">
          <cell r="A3821">
            <v>-0.877714003681758</v>
          </cell>
        </row>
        <row r="3822">
          <cell r="A3822">
            <v>-0.91138081086570299</v>
          </cell>
        </row>
        <row r="3823">
          <cell r="A3823">
            <v>-0.95765748722529298</v>
          </cell>
        </row>
        <row r="3824">
          <cell r="A3824">
            <v>-1.0162861701746999</v>
          </cell>
        </row>
        <row r="3825">
          <cell r="A3825">
            <v>-1.0876914792177901</v>
          </cell>
        </row>
        <row r="3826">
          <cell r="A3826">
            <v>-1.1699493064045301</v>
          </cell>
        </row>
        <row r="3827">
          <cell r="A3827">
            <v>-1.25914515905392</v>
          </cell>
        </row>
        <row r="3828">
          <cell r="A3828">
            <v>-1.3510712949947401</v>
          </cell>
        </row>
        <row r="3829">
          <cell r="A3829">
            <v>-1.43978456045095</v>
          </cell>
        </row>
        <row r="3830">
          <cell r="A3830">
            <v>-1.5194539180026201</v>
          </cell>
        </row>
        <row r="3831">
          <cell r="A3831">
            <v>-1.58165497881088</v>
          </cell>
        </row>
        <row r="3832">
          <cell r="A3832">
            <v>-1.6189319641878399</v>
          </cell>
        </row>
        <row r="3833">
          <cell r="A3833">
            <v>-1.62559285002627</v>
          </cell>
        </row>
        <row r="3834">
          <cell r="A3834">
            <v>-1.60152844320069</v>
          </cell>
        </row>
        <row r="3835">
          <cell r="A3835">
            <v>-1.55067700528948</v>
          </cell>
        </row>
        <row r="3836">
          <cell r="A3836">
            <v>-1.4839188583223899</v>
          </cell>
        </row>
        <row r="3837">
          <cell r="A3837">
            <v>-1.4066526178504699</v>
          </cell>
        </row>
        <row r="3838">
          <cell r="A3838">
            <v>-1.33192670334302</v>
          </cell>
        </row>
        <row r="3839">
          <cell r="A3839">
            <v>-1.2536790856306499</v>
          </cell>
        </row>
        <row r="3840">
          <cell r="A3840">
            <v>0.102692348526309</v>
          </cell>
        </row>
        <row r="3841">
          <cell r="A3841">
            <v>0.108609945914658</v>
          </cell>
        </row>
        <row r="3842">
          <cell r="A3842">
            <v>0.114450594408446</v>
          </cell>
        </row>
        <row r="3843">
          <cell r="A3843">
            <v>0.120390579827855</v>
          </cell>
        </row>
        <row r="3844">
          <cell r="A3844">
            <v>0.128511074009756</v>
          </cell>
        </row>
        <row r="3845">
          <cell r="A3845">
            <v>0.14000005888410999</v>
          </cell>
        </row>
        <row r="3846">
          <cell r="A3846">
            <v>0.15602828071977401</v>
          </cell>
        </row>
        <row r="3847">
          <cell r="A3847">
            <v>0.177512648883103</v>
          </cell>
        </row>
        <row r="3848">
          <cell r="A3848">
            <v>0.20493987085408299</v>
          </cell>
        </row>
        <row r="3849">
          <cell r="A3849">
            <v>0.237833942250261</v>
          </cell>
        </row>
        <row r="3850">
          <cell r="A3850">
            <v>0.27380422763414197</v>
          </cell>
        </row>
        <row r="3851">
          <cell r="A3851">
            <v>0.31016474946567502</v>
          </cell>
        </row>
        <row r="3852">
          <cell r="A3852">
            <v>0.344218498845548</v>
          </cell>
        </row>
        <row r="3853">
          <cell r="A3853">
            <v>0.37461699635975598</v>
          </cell>
        </row>
        <row r="3854">
          <cell r="A3854">
            <v>0.40069705255175297</v>
          </cell>
        </row>
        <row r="3855">
          <cell r="A3855">
            <v>0.42185277700900498</v>
          </cell>
        </row>
        <row r="3856">
          <cell r="A3856">
            <v>0.43772657009611698</v>
          </cell>
        </row>
        <row r="3857">
          <cell r="A3857">
            <v>0.447642486237527</v>
          </cell>
        </row>
        <row r="3858">
          <cell r="A3858">
            <v>0.45119407427245101</v>
          </cell>
        </row>
        <row r="3859">
          <cell r="A3859">
            <v>0.44801298798199302</v>
          </cell>
        </row>
        <row r="3860">
          <cell r="A3860">
            <v>0.43832472566002201</v>
          </cell>
        </row>
        <row r="3861">
          <cell r="A3861">
            <v>0.42341084968010601</v>
          </cell>
        </row>
        <row r="3862">
          <cell r="A3862">
            <v>0.40493212903687298</v>
          </cell>
        </row>
        <row r="3863">
          <cell r="A3863">
            <v>0.38479373386781901</v>
          </cell>
        </row>
        <row r="3864">
          <cell r="A3864">
            <v>0.36456863347497198</v>
          </cell>
        </row>
        <row r="3865">
          <cell r="A3865">
            <v>0.34525401354742902</v>
          </cell>
        </row>
        <row r="3866">
          <cell r="A3866">
            <v>0.32758259729042</v>
          </cell>
        </row>
        <row r="3867">
          <cell r="A3867">
            <v>0.31156106997105298</v>
          </cell>
        </row>
        <row r="3868">
          <cell r="A3868">
            <v>0.29749277773912802</v>
          </cell>
        </row>
        <row r="3869">
          <cell r="A3869">
            <v>0.28517896664229597</v>
          </cell>
        </row>
        <row r="3870">
          <cell r="A3870">
            <v>0.27416745752444799</v>
          </cell>
        </row>
        <row r="3871">
          <cell r="A3871">
            <v>0.26391159855920798</v>
          </cell>
        </row>
        <row r="3872">
          <cell r="A3872">
            <v>0.25394105374893799</v>
          </cell>
        </row>
        <row r="3873">
          <cell r="A3873">
            <v>0.24470922858833</v>
          </cell>
        </row>
        <row r="3874">
          <cell r="A3874">
            <v>0.23661994507977399</v>
          </cell>
        </row>
        <row r="3875">
          <cell r="A3875">
            <v>0.23037763691102101</v>
          </cell>
        </row>
        <row r="3876">
          <cell r="A3876">
            <v>0.226201619666864</v>
          </cell>
        </row>
        <row r="3877">
          <cell r="A3877">
            <v>0.22400600451099001</v>
          </cell>
        </row>
        <row r="3878">
          <cell r="A3878">
            <v>0.22337431390552401</v>
          </cell>
        </row>
        <row r="3879">
          <cell r="A3879">
            <v>0.22322920658741799</v>
          </cell>
        </row>
        <row r="3880">
          <cell r="A3880">
            <v>0.22244972511927399</v>
          </cell>
        </row>
        <row r="3881">
          <cell r="A3881">
            <v>0.21966011524090201</v>
          </cell>
        </row>
        <row r="3882">
          <cell r="A3882">
            <v>0.214055727468313</v>
          </cell>
        </row>
        <row r="3883">
          <cell r="A3883">
            <v>0.20520043436882801</v>
          </cell>
        </row>
        <row r="3884">
          <cell r="A3884">
            <v>0.192915099766998</v>
          </cell>
        </row>
        <row r="3885">
          <cell r="A3885">
            <v>0.17755894566765801</v>
          </cell>
        </row>
        <row r="3886">
          <cell r="A3886">
            <v>0.15947908337396799</v>
          </cell>
        </row>
        <row r="3887">
          <cell r="A3887">
            <v>0.139631462937435</v>
          </cell>
        </row>
        <row r="3888">
          <cell r="A3888">
            <v>0.118846587810646</v>
          </cell>
        </row>
        <row r="3889">
          <cell r="A3889">
            <v>9.8070729262103098E-2</v>
          </cell>
        </row>
        <row r="3890">
          <cell r="A3890">
            <v>7.82552376962692E-2</v>
          </cell>
        </row>
        <row r="3891">
          <cell r="A3891">
            <v>5.9980364047820797E-2</v>
          </cell>
        </row>
        <row r="3892">
          <cell r="A3892">
            <v>4.3836532272138497E-2</v>
          </cell>
        </row>
        <row r="3893">
          <cell r="A3893">
            <v>2.97576174808994E-2</v>
          </cell>
        </row>
        <row r="3894">
          <cell r="A3894">
            <v>1.7857084020408202E-2</v>
          </cell>
        </row>
        <row r="3895">
          <cell r="A3895">
            <v>8.2126289913176994E-3</v>
          </cell>
        </row>
        <row r="3896">
          <cell r="A3896">
            <v>1.0380669524577999E-3</v>
          </cell>
        </row>
        <row r="3897">
          <cell r="A3897">
            <v>-3.6006752880136999E-3</v>
          </cell>
        </row>
        <row r="3898">
          <cell r="A3898">
            <v>-6.0361020560265998E-3</v>
          </cell>
        </row>
        <row r="3899">
          <cell r="A3899">
            <v>-6.6565482748443998E-3</v>
          </cell>
        </row>
        <row r="3900">
          <cell r="A3900">
            <v>-6.1215436535139002E-3</v>
          </cell>
        </row>
        <row r="3901">
          <cell r="A3901">
            <v>-4.7956970086608002E-3</v>
          </cell>
        </row>
        <row r="3902">
          <cell r="A3902">
            <v>-2.7779198277629999E-3</v>
          </cell>
        </row>
        <row r="3903">
          <cell r="A3903">
            <v>-3.7146924070669201E-6</v>
          </cell>
        </row>
        <row r="3904">
          <cell r="A3904">
            <v>3.4648619152150002E-3</v>
          </cell>
        </row>
        <row r="3905">
          <cell r="A3905">
            <v>7.5960089545689998E-3</v>
          </cell>
        </row>
        <row r="3906">
          <cell r="A3906">
            <v>1.24556692081125E-2</v>
          </cell>
        </row>
        <row r="3907">
          <cell r="A3907">
            <v>1.81636795306175E-2</v>
          </cell>
        </row>
        <row r="3908">
          <cell r="A3908">
            <v>2.4518913450479799E-2</v>
          </cell>
        </row>
        <row r="3909">
          <cell r="A3909">
            <v>3.0858882435416801E-2</v>
          </cell>
        </row>
        <row r="3910">
          <cell r="A3910">
            <v>3.6397133013959998E-2</v>
          </cell>
        </row>
        <row r="3911">
          <cell r="A3911">
            <v>4.0532900584522101E-2</v>
          </cell>
        </row>
        <row r="3912">
          <cell r="A3912">
            <v>4.3095100515471697E-2</v>
          </cell>
        </row>
        <row r="3913">
          <cell r="A3913">
            <v>4.4319028785860498E-2</v>
          </cell>
        </row>
        <row r="3914">
          <cell r="A3914">
            <v>4.4506772143547702E-2</v>
          </cell>
        </row>
        <row r="3915">
          <cell r="A3915">
            <v>4.34733063030215E-2</v>
          </cell>
        </row>
        <row r="3916">
          <cell r="A3916">
            <v>4.04298273360899E-2</v>
          </cell>
        </row>
        <row r="3917">
          <cell r="A3917">
            <v>3.4669715029684398E-2</v>
          </cell>
        </row>
        <row r="3918">
          <cell r="A3918">
            <v>2.6350028373750799E-2</v>
          </cell>
        </row>
        <row r="3919">
          <cell r="A3919">
            <v>1.6483596105583299E-2</v>
          </cell>
        </row>
        <row r="3920">
          <cell r="A3920">
            <v>6.2872653739300998E-3</v>
          </cell>
        </row>
        <row r="3921">
          <cell r="A3921">
            <v>-3.3143392559656999E-3</v>
          </cell>
        </row>
        <row r="3922">
          <cell r="A3922">
            <v>-1.1646167707745601E-2</v>
          </cell>
        </row>
        <row r="3923">
          <cell r="A3923">
            <v>-1.8019336858642401E-2</v>
          </cell>
        </row>
        <row r="3924">
          <cell r="A3924">
            <v>-2.08454349856078E-2</v>
          </cell>
        </row>
        <row r="3925">
          <cell r="A3925">
            <v>-1.8317665587577601E-2</v>
          </cell>
        </row>
        <row r="3926">
          <cell r="A3926">
            <v>-7.6843795567037004E-3</v>
          </cell>
        </row>
        <row r="3927">
          <cell r="A3927">
            <v>1.3420316885265E-2</v>
          </cell>
        </row>
        <row r="3928">
          <cell r="A3928">
            <v>4.7035906350232498E-2</v>
          </cell>
        </row>
        <row r="3929">
          <cell r="A3929">
            <v>9.3672192236409199E-2</v>
          </cell>
        </row>
        <row r="3930">
          <cell r="A3930">
            <v>0.15108639068103499</v>
          </cell>
        </row>
        <row r="3931">
          <cell r="A3931">
            <v>0.215077342542665</v>
          </cell>
        </row>
        <row r="3932">
          <cell r="A3932">
            <v>0.27932583981751402</v>
          </cell>
        </row>
        <row r="3933">
          <cell r="A3933">
            <v>0.338188285113872</v>
          </cell>
        </row>
        <row r="3934">
          <cell r="A3934">
            <v>0.38624084141253701</v>
          </cell>
        </row>
        <row r="3935">
          <cell r="A3935">
            <v>0.420456756084642</v>
          </cell>
        </row>
        <row r="3936">
          <cell r="A3936">
            <v>0.43872242674985601</v>
          </cell>
        </row>
        <row r="3937">
          <cell r="A3937">
            <v>0.44228366513956802</v>
          </cell>
        </row>
        <row r="3938">
          <cell r="A3938">
            <v>0.43180068341546002</v>
          </cell>
        </row>
        <row r="3939">
          <cell r="A3939">
            <v>0.41287606815376499</v>
          </cell>
        </row>
        <row r="3940">
          <cell r="A3940">
            <v>0.38504707318377301</v>
          </cell>
        </row>
        <row r="3941">
          <cell r="A3941">
            <v>-9.97916848957769</v>
          </cell>
        </row>
        <row r="3942">
          <cell r="A3942">
            <v>-13.4816014858063</v>
          </cell>
        </row>
        <row r="3943">
          <cell r="A3943">
            <v>-17.016504896459399</v>
          </cell>
        </row>
        <row r="3944">
          <cell r="A3944">
            <v>-19.959077469898499</v>
          </cell>
        </row>
        <row r="3945">
          <cell r="A3945">
            <v>-22.341520897598599</v>
          </cell>
        </row>
        <row r="3946">
          <cell r="A3946">
            <v>-24.040528209969999</v>
          </cell>
        </row>
        <row r="3947">
          <cell r="A3947">
            <v>-25.069093280751598</v>
          </cell>
        </row>
        <row r="3948">
          <cell r="A3948">
            <v>-25.457143373582198</v>
          </cell>
        </row>
        <row r="3949">
          <cell r="A3949">
            <v>-25.320476967917401</v>
          </cell>
        </row>
        <row r="3950">
          <cell r="A3950">
            <v>-24.745355257068098</v>
          </cell>
        </row>
        <row r="3951">
          <cell r="A3951">
            <v>-23.774328992324602</v>
          </cell>
        </row>
        <row r="3952">
          <cell r="A3952">
            <v>-22.3721498095729</v>
          </cell>
        </row>
        <row r="3953">
          <cell r="A3953">
            <v>-20.5332986046554</v>
          </cell>
        </row>
        <row r="3954">
          <cell r="A3954">
            <v>-18.290274102694099</v>
          </cell>
        </row>
        <row r="3955">
          <cell r="A3955">
            <v>-15.761858756355799</v>
          </cell>
        </row>
        <row r="3956">
          <cell r="A3956">
            <v>-13.0707893214819</v>
          </cell>
        </row>
        <row r="3957">
          <cell r="A3957">
            <v>-10.320538045078401</v>
          </cell>
        </row>
        <row r="3958">
          <cell r="A3958">
            <v>-7.6157630124796096</v>
          </cell>
        </row>
        <row r="3959">
          <cell r="A3959">
            <v>-5.00318610287861</v>
          </cell>
        </row>
        <row r="3960">
          <cell r="A3960">
            <v>-2.5751981504098498</v>
          </cell>
        </row>
        <row r="3961">
          <cell r="A3961">
            <v>-0.39304365091370602</v>
          </cell>
        </row>
        <row r="3962">
          <cell r="A3962">
            <v>1.46117459985012</v>
          </cell>
        </row>
        <row r="3963">
          <cell r="A3963">
            <v>2.9763755252606399</v>
          </cell>
        </row>
        <row r="3964">
          <cell r="A3964">
            <v>4.2050296330448198</v>
          </cell>
        </row>
        <row r="3965">
          <cell r="A3965">
            <v>5.1779172392777397</v>
          </cell>
        </row>
        <row r="3966">
          <cell r="A3966">
            <v>5.9353173575342097</v>
          </cell>
        </row>
        <row r="3967">
          <cell r="A3967">
            <v>6.4844857728626302</v>
          </cell>
        </row>
        <row r="3968">
          <cell r="A3968">
            <v>6.8643697670330699</v>
          </cell>
        </row>
        <row r="3969">
          <cell r="A3969">
            <v>7.1134511377942999</v>
          </cell>
        </row>
        <row r="3970">
          <cell r="A3970">
            <v>7.2831214310786798</v>
          </cell>
        </row>
        <row r="3971">
          <cell r="A3971">
            <v>7.3836172546629699</v>
          </cell>
        </row>
        <row r="3972">
          <cell r="A3972">
            <v>7.3494831547691097</v>
          </cell>
        </row>
        <row r="3973">
          <cell r="A3973">
            <v>7.0039682850755502</v>
          </cell>
        </row>
        <row r="3974">
          <cell r="A3974">
            <v>6.1565037631252704</v>
          </cell>
        </row>
        <row r="3975">
          <cell r="A3975">
            <v>4.6592462276859301</v>
          </cell>
        </row>
        <row r="3976">
          <cell r="A3976">
            <v>2.4728026947608601</v>
          </cell>
        </row>
        <row r="3977">
          <cell r="A3977">
            <v>-0.32363636910626797</v>
          </cell>
        </row>
        <row r="3978">
          <cell r="A3978">
            <v>-3.5665026604317598</v>
          </cell>
        </row>
        <row r="3979">
          <cell r="A3979">
            <v>-6.9652537742715301</v>
          </cell>
        </row>
        <row r="3980">
          <cell r="A3980">
            <v>-10.190327884168701</v>
          </cell>
        </row>
        <row r="3981">
          <cell r="A3981">
            <v>-12.8801900468216</v>
          </cell>
        </row>
        <row r="3982">
          <cell r="A3982">
            <v>-14.8054935637846</v>
          </cell>
        </row>
        <row r="3983">
          <cell r="A3983">
            <v>-15.915512848136601</v>
          </cell>
        </row>
        <row r="3984">
          <cell r="A3984">
            <v>-16.308033031768002</v>
          </cell>
        </row>
        <row r="3985">
          <cell r="A3985">
            <v>-16.213496114793799</v>
          </cell>
        </row>
        <row r="3986">
          <cell r="A3986">
            <v>-15.8598540441723</v>
          </cell>
        </row>
        <row r="3987">
          <cell r="A3987">
            <v>-15.4884279758456</v>
          </cell>
        </row>
        <row r="3988">
          <cell r="A3988">
            <v>-15.257802316479999</v>
          </cell>
        </row>
        <row r="3989">
          <cell r="A3989">
            <v>-15.2693241598512</v>
          </cell>
        </row>
        <row r="3990">
          <cell r="A3990">
            <v>-15.578402895109299</v>
          </cell>
        </row>
        <row r="3991">
          <cell r="A3991">
            <v>-16.170686101510999</v>
          </cell>
        </row>
        <row r="3992">
          <cell r="A3992">
            <v>-16.9987927628781</v>
          </cell>
        </row>
        <row r="3993">
          <cell r="A3993">
            <v>-17.9629866058932</v>
          </cell>
        </row>
        <row r="3994">
          <cell r="A3994">
            <v>-18.973370959920398</v>
          </cell>
        </row>
        <row r="3995">
          <cell r="A3995">
            <v>-19.958002220795098</v>
          </cell>
        </row>
        <row r="3996">
          <cell r="A3996">
            <v>-20.839195354993201</v>
          </cell>
        </row>
        <row r="3997">
          <cell r="A3997">
            <v>-21.564130631633098</v>
          </cell>
        </row>
        <row r="3998">
          <cell r="A3998">
            <v>-22.0814993593902</v>
          </cell>
        </row>
        <row r="3999">
          <cell r="A3999">
            <v>-22.370232600999699</v>
          </cell>
        </row>
        <row r="4000">
          <cell r="A4000">
            <v>-22.418451223362101</v>
          </cell>
        </row>
        <row r="4001">
          <cell r="A4001">
            <v>-22.244637202334701</v>
          </cell>
        </row>
        <row r="4002">
          <cell r="A4002">
            <v>-21.913337138178601</v>
          </cell>
        </row>
        <row r="4003">
          <cell r="A4003">
            <v>-21.505820727707501</v>
          </cell>
        </row>
        <row r="4004">
          <cell r="A4004">
            <v>-21.1193871106389</v>
          </cell>
        </row>
        <row r="4005">
          <cell r="A4005">
            <v>-20.8088045294345</v>
          </cell>
        </row>
        <row r="4006">
          <cell r="A4006">
            <v>-20.640314466677399</v>
          </cell>
        </row>
        <row r="4007">
          <cell r="A4007">
            <v>-20.673690290478199</v>
          </cell>
        </row>
        <row r="4008">
          <cell r="A4008">
            <v>-20.934452278126798</v>
          </cell>
        </row>
        <row r="4009">
          <cell r="A4009">
            <v>-21.409721629073001</v>
          </cell>
        </row>
        <row r="4010">
          <cell r="A4010">
            <v>-22.035816246926501</v>
          </cell>
        </row>
        <row r="4011">
          <cell r="A4011">
            <v>-22.792685725225802</v>
          </cell>
        </row>
        <row r="4012">
          <cell r="A4012">
            <v>-23.665271775740301</v>
          </cell>
        </row>
        <row r="4013">
          <cell r="A4013">
            <v>-24.686658685575399</v>
          </cell>
        </row>
        <row r="4014">
          <cell r="A4014">
            <v>-25.866867117472299</v>
          </cell>
        </row>
        <row r="4015">
          <cell r="A4015">
            <v>-27.183159186849299</v>
          </cell>
        </row>
        <row r="4016">
          <cell r="A4016">
            <v>-28.592023525972099</v>
          </cell>
        </row>
        <row r="4017">
          <cell r="A4017">
            <v>-30.022463737846401</v>
          </cell>
        </row>
        <row r="4018">
          <cell r="A4018">
            <v>-31.4734892594123</v>
          </cell>
        </row>
        <row r="4019">
          <cell r="A4019">
            <v>-32.939629414870502</v>
          </cell>
        </row>
        <row r="4020">
          <cell r="A4020">
            <v>-34.446184536741399</v>
          </cell>
        </row>
        <row r="4021">
          <cell r="A4021">
            <v>-35.9738408442009</v>
          </cell>
        </row>
        <row r="4022">
          <cell r="A4022">
            <v>-37.458790697145197</v>
          </cell>
        </row>
        <row r="4023">
          <cell r="A4023">
            <v>-38.821595451020599</v>
          </cell>
        </row>
        <row r="4024">
          <cell r="A4024">
            <v>-39.943046566068801</v>
          </cell>
        </row>
        <row r="4025">
          <cell r="A4025">
            <v>-40.691644618456401</v>
          </cell>
        </row>
        <row r="4026">
          <cell r="A4026">
            <v>-40.9270728509834</v>
          </cell>
        </row>
        <row r="4027">
          <cell r="A4027">
            <v>-40.4244154957007</v>
          </cell>
        </row>
        <row r="4028">
          <cell r="A4028">
            <v>-38.981787532718101</v>
          </cell>
        </row>
        <row r="4029">
          <cell r="A4029">
            <v>-36.389117662046203</v>
          </cell>
        </row>
        <row r="4030">
          <cell r="A4030">
            <v>-32.5391892755515</v>
          </cell>
        </row>
        <row r="4031">
          <cell r="A4031">
            <v>-27.441629655796898</v>
          </cell>
        </row>
        <row r="4032">
          <cell r="A4032">
            <v>-21.184111469089601</v>
          </cell>
        </row>
        <row r="4033">
          <cell r="A4033">
            <v>-14.098331763787399</v>
          </cell>
        </row>
        <row r="4034">
          <cell r="A4034">
            <v>-6.6198538086725698</v>
          </cell>
        </row>
        <row r="4035">
          <cell r="A4035">
            <v>0.64968264804530795</v>
          </cell>
        </row>
        <row r="4036">
          <cell r="A4036">
            <v>7.21227799770356</v>
          </cell>
        </row>
        <row r="4037">
          <cell r="A4037">
            <v>12.591091306938599</v>
          </cell>
        </row>
        <row r="4038">
          <cell r="A4038">
            <v>16.494356165136701</v>
          </cell>
        </row>
        <row r="4039">
          <cell r="A4039">
            <v>18.879117613106601</v>
          </cell>
        </row>
        <row r="4040">
          <cell r="A4040">
            <v>19.969097174606599</v>
          </cell>
        </row>
        <row r="4041">
          <cell r="A4041">
            <v>20.041863130292601</v>
          </cell>
        </row>
        <row r="4042">
          <cell r="A4042">
            <v>8.5721944452101493</v>
          </cell>
        </row>
        <row r="4043">
          <cell r="A4043">
            <v>15.6261551782782</v>
          </cell>
        </row>
        <row r="4044">
          <cell r="A4044">
            <v>22.914690496754201</v>
          </cell>
        </row>
        <row r="4045">
          <cell r="A4045">
            <v>29.433465136926099</v>
          </cell>
        </row>
        <row r="4046">
          <cell r="A4046">
            <v>35.276767857573802</v>
          </cell>
        </row>
        <row r="4047">
          <cell r="A4047">
            <v>40.185747771673</v>
          </cell>
        </row>
        <row r="4048">
          <cell r="A4048">
            <v>44.035077901113198</v>
          </cell>
        </row>
        <row r="4049">
          <cell r="A4049">
            <v>46.571772782676199</v>
          </cell>
        </row>
        <row r="4050">
          <cell r="A4050">
            <v>47.706245073056401</v>
          </cell>
        </row>
        <row r="4051">
          <cell r="A4051">
            <v>47.434656972285602</v>
          </cell>
        </row>
        <row r="4052">
          <cell r="A4052">
            <v>45.844543647790601</v>
          </cell>
        </row>
        <row r="4053">
          <cell r="A4053">
            <v>42.903089285532999</v>
          </cell>
        </row>
        <row r="4054">
          <cell r="A4054">
            <v>38.5490324817249</v>
          </cell>
        </row>
        <row r="4055">
          <cell r="A4055">
            <v>32.697723627201697</v>
          </cell>
        </row>
        <row r="4056">
          <cell r="A4056">
            <v>25.496735589652999</v>
          </cell>
        </row>
        <row r="4057">
          <cell r="A4057">
            <v>17.309739831666</v>
          </cell>
        </row>
        <row r="4058">
          <cell r="A4058">
            <v>8.6255839622937298</v>
          </cell>
        </row>
        <row r="4059">
          <cell r="A4059">
            <v>4.6106100255851303E-2</v>
          </cell>
        </row>
        <row r="4060">
          <cell r="A4060">
            <v>-8.05775261434645</v>
          </cell>
        </row>
        <row r="4061">
          <cell r="A4061">
            <v>-15.395787018803</v>
          </cell>
        </row>
        <row r="4062">
          <cell r="A4062">
            <v>-21.9945367409947</v>
          </cell>
        </row>
        <row r="4063">
          <cell r="A4063">
            <v>-27.921087505205701</v>
          </cell>
        </row>
        <row r="4064">
          <cell r="A4064">
            <v>-33.221234095976897</v>
          </cell>
        </row>
        <row r="4065">
          <cell r="A4065">
            <v>-37.8465550360349</v>
          </cell>
        </row>
        <row r="4066">
          <cell r="A4066">
            <v>-41.607759763272803</v>
          </cell>
        </row>
        <row r="4067">
          <cell r="A4067">
            <v>-44.347587433896102</v>
          </cell>
        </row>
        <row r="4068">
          <cell r="A4068">
            <v>-45.853052203720402</v>
          </cell>
        </row>
        <row r="4069">
          <cell r="A4069">
            <v>-45.915357001267701</v>
          </cell>
        </row>
        <row r="4070">
          <cell r="A4070">
            <v>-44.310818759821601</v>
          </cell>
        </row>
        <row r="4071">
          <cell r="A4071">
            <v>-40.890203079891499</v>
          </cell>
        </row>
        <row r="4072">
          <cell r="A4072">
            <v>-35.6586780639757</v>
          </cell>
        </row>
        <row r="4073">
          <cell r="A4073">
            <v>-28.910721149076501</v>
          </cell>
        </row>
        <row r="4074">
          <cell r="A4074">
            <v>-21.233949127616501</v>
          </cell>
        </row>
        <row r="4075">
          <cell r="A4075">
            <v>-13.4785702614709</v>
          </cell>
        </row>
        <row r="4076">
          <cell r="A4076">
            <v>-6.4119640479074196</v>
          </cell>
        </row>
        <row r="4077">
          <cell r="A4077">
            <v>-0.62393980725551601</v>
          </cell>
        </row>
        <row r="4078">
          <cell r="A4078">
            <v>3.53027853653332</v>
          </cell>
        </row>
        <row r="4079">
          <cell r="A4079">
            <v>5.8784908772168301</v>
          </cell>
        </row>
        <row r="4080">
          <cell r="A4080">
            <v>6.3914102979750202</v>
          </cell>
        </row>
        <row r="4081">
          <cell r="A4081">
            <v>5.2302439660519102</v>
          </cell>
        </row>
        <row r="4082">
          <cell r="A4082">
            <v>2.68068350911792</v>
          </cell>
        </row>
        <row r="4083">
          <cell r="A4083">
            <v>-0.82632424969029505</v>
          </cell>
        </row>
        <row r="4084">
          <cell r="A4084">
            <v>-4.8559455763897601</v>
          </cell>
        </row>
        <row r="4085">
          <cell r="A4085">
            <v>-8.9754081270459292</v>
          </cell>
        </row>
        <row r="4086">
          <cell r="A4086">
            <v>-12.879999230120401</v>
          </cell>
        </row>
        <row r="4087">
          <cell r="A4087">
            <v>-16.3632771790449</v>
          </cell>
        </row>
        <row r="4088">
          <cell r="A4088">
            <v>-19.369353985939899</v>
          </cell>
        </row>
        <row r="4089">
          <cell r="A4089">
            <v>-21.875263113910599</v>
          </cell>
        </row>
        <row r="4090">
          <cell r="A4090">
            <v>-23.938026255790302</v>
          </cell>
        </row>
        <row r="4091">
          <cell r="A4091">
            <v>-25.698054208454501</v>
          </cell>
        </row>
        <row r="4092">
          <cell r="A4092">
            <v>-27.294775758348301</v>
          </cell>
        </row>
        <row r="4093">
          <cell r="A4093">
            <v>-28.948205972054499</v>
          </cell>
        </row>
        <row r="4094">
          <cell r="A4094">
            <v>-30.777508149974398</v>
          </cell>
        </row>
        <row r="4095">
          <cell r="A4095">
            <v>-32.927106754400398</v>
          </cell>
        </row>
        <row r="4096">
          <cell r="A4096">
            <v>-35.429389799647403</v>
          </cell>
        </row>
        <row r="4097">
          <cell r="A4097">
            <v>-38.252253147188497</v>
          </cell>
        </row>
        <row r="4098">
          <cell r="A4098">
            <v>-41.353926167008801</v>
          </cell>
        </row>
        <row r="4099">
          <cell r="A4099">
            <v>-44.613718094300097</v>
          </cell>
        </row>
        <row r="4100">
          <cell r="A4100">
            <v>-47.900913846371999</v>
          </cell>
        </row>
        <row r="4101">
          <cell r="A4101">
            <v>-50.956899626346498</v>
          </cell>
        </row>
        <row r="4102">
          <cell r="A4102">
            <v>-53.4644904498114</v>
          </cell>
        </row>
        <row r="4103">
          <cell r="A4103">
            <v>-55.080965337002297</v>
          </cell>
        </row>
        <row r="4104">
          <cell r="A4104">
            <v>-55.554426268609703</v>
          </cell>
        </row>
        <row r="4105">
          <cell r="A4105">
            <v>-54.962233547540897</v>
          </cell>
        </row>
        <row r="4106">
          <cell r="A4106">
            <v>-53.638651109603998</v>
          </cell>
        </row>
        <row r="4107">
          <cell r="A4107">
            <v>-52.057624180928599</v>
          </cell>
        </row>
        <row r="4108">
          <cell r="A4108">
            <v>-50.619073608119699</v>
          </cell>
        </row>
        <row r="4109">
          <cell r="A4109">
            <v>-49.538782322800998</v>
          </cell>
        </row>
        <row r="4110">
          <cell r="A4110">
            <v>-48.858779353958703</v>
          </cell>
        </row>
        <row r="4111">
          <cell r="A4111">
            <v>-48.407131853740097</v>
          </cell>
        </row>
        <row r="4112">
          <cell r="A4112">
            <v>-47.963691852397801</v>
          </cell>
        </row>
        <row r="4113">
          <cell r="A4113">
            <v>-47.329641762351599</v>
          </cell>
        </row>
        <row r="4114">
          <cell r="A4114">
            <v>-46.454124807994503</v>
          </cell>
        </row>
        <row r="4115">
          <cell r="A4115">
            <v>-45.476975733740602</v>
          </cell>
        </row>
        <row r="4116">
          <cell r="A4116">
            <v>-44.6149000891158</v>
          </cell>
        </row>
        <row r="4117">
          <cell r="A4117">
            <v>-44.1142211826972</v>
          </cell>
        </row>
        <row r="4118">
          <cell r="A4118">
            <v>-44.021298888579999</v>
          </cell>
        </row>
        <row r="4119">
          <cell r="A4119">
            <v>-44.218900666070702</v>
          </cell>
        </row>
        <row r="4120">
          <cell r="A4120">
            <v>-44.496155233168203</v>
          </cell>
        </row>
        <row r="4121">
          <cell r="A4121">
            <v>-44.7509075319985</v>
          </cell>
        </row>
        <row r="4122">
          <cell r="A4122">
            <v>-45.106079392210297</v>
          </cell>
        </row>
        <row r="4123">
          <cell r="A4123">
            <v>-45.689269820390997</v>
          </cell>
        </row>
        <row r="4124">
          <cell r="A4124">
            <v>-46.514155386795103</v>
          </cell>
        </row>
        <row r="4125">
          <cell r="A4125">
            <v>-47.287658326666197</v>
          </cell>
        </row>
        <row r="4126">
          <cell r="A4126">
            <v>-47.307782018756697</v>
          </cell>
        </row>
        <row r="4127">
          <cell r="A4127">
            <v>-45.811224953829502</v>
          </cell>
        </row>
        <row r="4128">
          <cell r="A4128">
            <v>-41.761998770950903</v>
          </cell>
        </row>
        <row r="4129">
          <cell r="A4129">
            <v>-34.392171702151202</v>
          </cell>
        </row>
        <row r="4130">
          <cell r="A4130">
            <v>-23.099138903101299</v>
          </cell>
        </row>
        <row r="4131">
          <cell r="A4131">
            <v>-7.8165360480057497</v>
          </cell>
        </row>
        <row r="4132">
          <cell r="A4132">
            <v>10.8540404982285</v>
          </cell>
        </row>
        <row r="4133">
          <cell r="A4133">
            <v>31.8969385619855</v>
          </cell>
        </row>
        <row r="4134">
          <cell r="A4134">
            <v>53.716297027831203</v>
          </cell>
        </row>
        <row r="4135">
          <cell r="A4135">
            <v>74.614286465018296</v>
          </cell>
        </row>
        <row r="4136">
          <cell r="A4136">
            <v>92.285482881149903</v>
          </cell>
        </row>
        <row r="4137">
          <cell r="A4137">
            <v>104.95745468284601</v>
          </cell>
        </row>
        <row r="4138">
          <cell r="A4138">
            <v>110.098514669249</v>
          </cell>
        </row>
        <row r="4139">
          <cell r="A4139">
            <v>107.21141181255901</v>
          </cell>
        </row>
        <row r="4140">
          <cell r="A4140">
            <v>94.760452719171496</v>
          </cell>
        </row>
        <row r="4141">
          <cell r="A4141">
            <v>76.294040319274998</v>
          </cell>
        </row>
        <row r="4142">
          <cell r="A4142">
            <v>50.750954296676703</v>
          </cell>
        </row>
        <row r="4143">
          <cell r="A4143">
            <v>-13.2461883367247</v>
          </cell>
        </row>
        <row r="4144">
          <cell r="A4144">
            <v>-11.609692373502201</v>
          </cell>
        </row>
        <row r="4145">
          <cell r="A4145">
            <v>-9.8780746358543805</v>
          </cell>
        </row>
        <row r="4146">
          <cell r="A4146">
            <v>-8.21622427656472</v>
          </cell>
        </row>
        <row r="4147">
          <cell r="A4147">
            <v>-6.5105700779632896</v>
          </cell>
        </row>
        <row r="4148">
          <cell r="A4148">
            <v>-4.7378359145020399</v>
          </cell>
        </row>
        <row r="4149">
          <cell r="A4149">
            <v>-2.7530192534314999</v>
          </cell>
        </row>
        <row r="4150">
          <cell r="A4150">
            <v>-0.454070032300605</v>
          </cell>
        </row>
        <row r="4151">
          <cell r="A4151">
            <v>2.2874258448025602</v>
          </cell>
        </row>
        <row r="4152">
          <cell r="A4152">
            <v>5.5785092620172598</v>
          </cell>
        </row>
        <row r="4153">
          <cell r="A4153">
            <v>9.4213477621368895</v>
          </cell>
        </row>
        <row r="4154">
          <cell r="A4154">
            <v>13.8022040790497</v>
          </cell>
        </row>
        <row r="4155">
          <cell r="A4155">
            <v>18.5241884234776</v>
          </cell>
        </row>
        <row r="4156">
          <cell r="A4156">
            <v>23.377406510060499</v>
          </cell>
        </row>
        <row r="4157">
          <cell r="A4157">
            <v>28.082836061156499</v>
          </cell>
        </row>
        <row r="4158">
          <cell r="A4158">
            <v>32.403355912745901</v>
          </cell>
        </row>
        <row r="4159">
          <cell r="A4159">
            <v>36.210570603464497</v>
          </cell>
        </row>
        <row r="4160">
          <cell r="A4160">
            <v>39.410752572185103</v>
          </cell>
        </row>
        <row r="4161">
          <cell r="A4161">
            <v>42.005472137972802</v>
          </cell>
        </row>
        <row r="4162">
          <cell r="A4162">
            <v>43.961180416280897</v>
          </cell>
        </row>
        <row r="4163">
          <cell r="A4163">
            <v>45.205500191696899</v>
          </cell>
        </row>
        <row r="4164">
          <cell r="A4164">
            <v>45.6031338655418</v>
          </cell>
        </row>
        <row r="4165">
          <cell r="A4165">
            <v>44.980305809083198</v>
          </cell>
        </row>
        <row r="4166">
          <cell r="A4166">
            <v>43.156854827638</v>
          </cell>
        </row>
        <row r="4167">
          <cell r="A4167">
            <v>40.011100543319102</v>
          </cell>
        </row>
        <row r="4168">
          <cell r="A4168">
            <v>35.505002352195298</v>
          </cell>
        </row>
        <row r="4169">
          <cell r="A4169">
            <v>29.844747009335101</v>
          </cell>
        </row>
        <row r="4170">
          <cell r="A4170">
            <v>23.402938674943801</v>
          </cell>
        </row>
        <row r="4171">
          <cell r="A4171">
            <v>16.7561587730365</v>
          </cell>
        </row>
        <row r="4172">
          <cell r="A4172">
            <v>10.494359482483899</v>
          </cell>
        </row>
        <row r="4173">
          <cell r="A4173">
            <v>5.0627266400297204</v>
          </cell>
        </row>
        <row r="4174">
          <cell r="A4174">
            <v>0.75837738708532598</v>
          </cell>
        </row>
        <row r="4175">
          <cell r="A4175">
            <v>-2.4326134174512402</v>
          </cell>
        </row>
        <row r="4176">
          <cell r="A4176">
            <v>-4.6427407677536099</v>
          </cell>
        </row>
        <row r="4177">
          <cell r="A4177">
            <v>-6.1978010994327501</v>
          </cell>
        </row>
        <row r="4178">
          <cell r="A4178">
            <v>-7.4140715916143698</v>
          </cell>
        </row>
        <row r="4179">
          <cell r="A4179">
            <v>-8.5373470878552595</v>
          </cell>
        </row>
        <row r="4180">
          <cell r="A4180">
            <v>-9.6934731031066104</v>
          </cell>
        </row>
        <row r="4181">
          <cell r="A4181">
            <v>-10.8151395699688</v>
          </cell>
        </row>
        <row r="4182">
          <cell r="A4182">
            <v>-11.753893230960299</v>
          </cell>
        </row>
        <row r="4183">
          <cell r="A4183">
            <v>-12.287590199479601</v>
          </cell>
        </row>
        <row r="4184">
          <cell r="A4184">
            <v>-12.2597269228397</v>
          </cell>
        </row>
        <row r="4185">
          <cell r="A4185">
            <v>-11.6190560295257</v>
          </cell>
        </row>
        <row r="4186">
          <cell r="A4186">
            <v>-10.4436164650993</v>
          </cell>
        </row>
        <row r="4187">
          <cell r="A4187">
            <v>-8.9026140525107902</v>
          </cell>
        </row>
        <row r="4188">
          <cell r="A4188">
            <v>-7.20482470542842</v>
          </cell>
        </row>
        <row r="4189">
          <cell r="A4189">
            <v>-5.5159891444343101</v>
          </cell>
        </row>
        <row r="4190">
          <cell r="A4190">
            <v>-3.9607979714204302</v>
          </cell>
        </row>
        <row r="4191">
          <cell r="A4191">
            <v>-2.58878090425678</v>
          </cell>
        </row>
        <row r="4192">
          <cell r="A4192">
            <v>-1.39010759917862</v>
          </cell>
        </row>
        <row r="4193">
          <cell r="A4193">
            <v>-0.32338113006135799</v>
          </cell>
        </row>
        <row r="4194">
          <cell r="A4194">
            <v>0.69920863227285501</v>
          </cell>
        </row>
        <row r="4195">
          <cell r="A4195">
            <v>1.7306189186182299</v>
          </cell>
        </row>
        <row r="4196">
          <cell r="A4196">
            <v>2.8487235185603299</v>
          </cell>
        </row>
        <row r="4197">
          <cell r="A4197">
            <v>4.0745559734458396</v>
          </cell>
        </row>
        <row r="4198">
          <cell r="A4198">
            <v>5.4104932827676597</v>
          </cell>
        </row>
        <row r="4199">
          <cell r="A4199">
            <v>6.8507711336084904</v>
          </cell>
        </row>
        <row r="4200">
          <cell r="A4200">
            <v>8.3687357164867606</v>
          </cell>
        </row>
        <row r="4201">
          <cell r="A4201">
            <v>9.9682547197434594</v>
          </cell>
        </row>
        <row r="4202">
          <cell r="A4202">
            <v>11.624963020788099</v>
          </cell>
        </row>
        <row r="4203">
          <cell r="A4203">
            <v>13.331803251640199</v>
          </cell>
        </row>
        <row r="4204">
          <cell r="A4204">
            <v>15.024996113821899</v>
          </cell>
        </row>
        <row r="4205">
          <cell r="A4205">
            <v>16.5666543954279</v>
          </cell>
        </row>
        <row r="4206">
          <cell r="A4206">
            <v>17.7858208185555</v>
          </cell>
        </row>
        <row r="4207">
          <cell r="A4207">
            <v>18.523767468872698</v>
          </cell>
        </row>
        <row r="4208">
          <cell r="A4208">
            <v>18.671228411961501</v>
          </cell>
        </row>
        <row r="4209">
          <cell r="A4209">
            <v>18.184589872068202</v>
          </cell>
        </row>
        <row r="4210">
          <cell r="A4210">
            <v>17.085311923139301</v>
          </cell>
        </row>
        <row r="4211">
          <cell r="A4211">
            <v>15.4668871093284</v>
          </cell>
        </row>
        <row r="4212">
          <cell r="A4212">
            <v>13.4618655885326</v>
          </cell>
        </row>
        <row r="4213">
          <cell r="A4213">
            <v>11.221449878793001</v>
          </cell>
        </row>
        <row r="4214">
          <cell r="A4214">
            <v>8.9078668716721197</v>
          </cell>
        </row>
        <row r="4215">
          <cell r="A4215">
            <v>6.6371691616566402</v>
          </cell>
        </row>
        <row r="4216">
          <cell r="A4216">
            <v>4.5239953548556304</v>
          </cell>
        </row>
        <row r="4217">
          <cell r="A4217">
            <v>2.6258035954291099</v>
          </cell>
        </row>
        <row r="4218">
          <cell r="A4218">
            <v>0.990258216058579</v>
          </cell>
        </row>
        <row r="4219">
          <cell r="A4219">
            <v>-0.36453828105098302</v>
          </cell>
        </row>
        <row r="4220">
          <cell r="A4220">
            <v>-1.45677454528926</v>
          </cell>
        </row>
        <row r="4221">
          <cell r="A4221">
            <v>-2.3058276892826299</v>
          </cell>
        </row>
        <row r="4222">
          <cell r="A4222">
            <v>-3.0107207784435999</v>
          </cell>
        </row>
        <row r="4223">
          <cell r="A4223">
            <v>-3.6598445812295699</v>
          </cell>
        </row>
        <row r="4224">
          <cell r="A4224">
            <v>-4.3844617249334599</v>
          </cell>
        </row>
        <row r="4225">
          <cell r="A4225">
            <v>-5.2960569371547201</v>
          </cell>
        </row>
        <row r="4226">
          <cell r="A4226">
            <v>-6.4645577511946897</v>
          </cell>
        </row>
        <row r="4227">
          <cell r="A4227">
            <v>-7.9115960990559699</v>
          </cell>
        </row>
        <row r="4228">
          <cell r="A4228">
            <v>-9.5648778725207695</v>
          </cell>
        </row>
        <row r="4229">
          <cell r="A4229">
            <v>-11.303111150749301</v>
          </cell>
        </row>
        <row r="4230">
          <cell r="A4230">
            <v>-12.936362529380601</v>
          </cell>
        </row>
        <row r="4231">
          <cell r="A4231">
            <v>-14.260737018792399</v>
          </cell>
        </row>
        <row r="4232">
          <cell r="A4232">
            <v>-15.108938498408</v>
          </cell>
        </row>
        <row r="4233">
          <cell r="A4233">
            <v>-15.3781392236701</v>
          </cell>
        </row>
        <row r="4234">
          <cell r="A4234">
            <v>-15.0071324654749</v>
          </cell>
        </row>
        <row r="4235">
          <cell r="A4235">
            <v>-13.9839988810711</v>
          </cell>
        </row>
        <row r="4236">
          <cell r="A4236">
            <v>-12.3311396538762</v>
          </cell>
        </row>
        <row r="4237">
          <cell r="A4237">
            <v>-10.1116359704203</v>
          </cell>
        </row>
        <row r="4238">
          <cell r="A4238">
            <v>-7.4592220339733801</v>
          </cell>
        </row>
        <row r="4239">
          <cell r="A4239">
            <v>-4.5074063617179201</v>
          </cell>
        </row>
        <row r="4240">
          <cell r="A4240">
            <v>-1.5382991763662199</v>
          </cell>
        </row>
        <row r="4241">
          <cell r="A4241">
            <v>1.3746162828824999</v>
          </cell>
        </row>
        <row r="4242">
          <cell r="A4242">
            <v>3.9348613910691101</v>
          </cell>
        </row>
        <row r="4243">
          <cell r="A4243">
            <v>6.3789585996582199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caeld_X_tmp"/>
    </sheetNames>
    <sheetDataSet>
      <sheetData sheetId="0">
        <row r="1">
          <cell r="A1" t="str">
            <v>rescaled</v>
          </cell>
        </row>
        <row r="2">
          <cell r="A2">
            <v>-2.0886616706291501</v>
          </cell>
        </row>
        <row r="3">
          <cell r="A3">
            <v>-1.6116708988403601</v>
          </cell>
        </row>
        <row r="4">
          <cell r="A4">
            <v>-1.1257892111499499</v>
          </cell>
        </row>
        <row r="5">
          <cell r="A5">
            <v>-0.69913567208540806</v>
          </cell>
        </row>
        <row r="6">
          <cell r="A6">
            <v>-0.315528955678823</v>
          </cell>
        </row>
        <row r="7">
          <cell r="A7">
            <v>1.62645568990449E-2</v>
          </cell>
        </row>
        <row r="8">
          <cell r="A8">
            <v>0.293485800144763</v>
          </cell>
        </row>
        <row r="9">
          <cell r="A9">
            <v>0.49830202295487402</v>
          </cell>
        </row>
        <row r="10">
          <cell r="A10">
            <v>0.62481275901196198</v>
          </cell>
        </row>
        <row r="11">
          <cell r="A11">
            <v>0.67396726959975795</v>
          </cell>
        </row>
        <row r="12">
          <cell r="A12">
            <v>0.66056930699361105</v>
          </cell>
        </row>
        <row r="13">
          <cell r="A13">
            <v>0.60059967802478498</v>
          </cell>
        </row>
        <row r="14">
          <cell r="A14">
            <v>0.50080001887249304</v>
          </cell>
        </row>
        <row r="15">
          <cell r="A15">
            <v>0.36252644481138901</v>
          </cell>
        </row>
        <row r="16">
          <cell r="A16">
            <v>0.18663477881395199</v>
          </cell>
        </row>
        <row r="17">
          <cell r="A17">
            <v>-2.44364963177859E-2</v>
          </cell>
        </row>
        <row r="18">
          <cell r="A18">
            <v>-0.26707541412444202</v>
          </cell>
        </row>
        <row r="19">
          <cell r="A19">
            <v>-0.52839363351937896</v>
          </cell>
        </row>
        <row r="20">
          <cell r="A20">
            <v>-0.78795608817220897</v>
          </cell>
        </row>
        <row r="21">
          <cell r="A21">
            <v>-1.0196768628017701</v>
          </cell>
        </row>
        <row r="22">
          <cell r="A22">
            <v>-1.2006452206089999</v>
          </cell>
        </row>
        <row r="23">
          <cell r="A23">
            <v>-1.3131380938575099</v>
          </cell>
        </row>
        <row r="24">
          <cell r="A24">
            <v>-1.3472769763967301</v>
          </cell>
        </row>
        <row r="25">
          <cell r="A25">
            <v>-1.3014837081797499</v>
          </cell>
        </row>
        <row r="26">
          <cell r="A26">
            <v>-1.18328261471712</v>
          </cell>
        </row>
        <row r="27">
          <cell r="A27">
            <v>-1.01031293573332</v>
          </cell>
        </row>
        <row r="28">
          <cell r="A28">
            <v>-0.80652645151240798</v>
          </cell>
        </row>
        <row r="29">
          <cell r="A29">
            <v>-0.59887084384048805</v>
          </cell>
        </row>
        <row r="30">
          <cell r="A30">
            <v>-0.41240249098300802</v>
          </cell>
        </row>
        <row r="31">
          <cell r="A31">
            <v>-0.26469962979849099</v>
          </cell>
        </row>
        <row r="32">
          <cell r="A32">
            <v>-0.16398049591967401</v>
          </cell>
        </row>
        <row r="33">
          <cell r="A33">
            <v>-0.110751286347094</v>
          </cell>
        </row>
        <row r="34">
          <cell r="A34">
            <v>-9.8013685518139396E-2</v>
          </cell>
        </row>
        <row r="35">
          <cell r="A35">
            <v>-0.116999634742461</v>
          </cell>
        </row>
        <row r="36">
          <cell r="A36">
            <v>-0.15527580441500599</v>
          </cell>
        </row>
        <row r="37">
          <cell r="A37">
            <v>-0.199702870127273</v>
          </cell>
        </row>
        <row r="38">
          <cell r="A38">
            <v>-0.23551429538555299</v>
          </cell>
        </row>
        <row r="39">
          <cell r="A39">
            <v>-0.24934116581258201</v>
          </cell>
        </row>
        <row r="40">
          <cell r="A40">
            <v>-0.23495442404644101</v>
          </cell>
        </row>
        <row r="41">
          <cell r="A41">
            <v>-0.19335586398767701</v>
          </cell>
        </row>
        <row r="42">
          <cell r="A42">
            <v>-0.13348058489794801</v>
          </cell>
        </row>
        <row r="43">
          <cell r="A43">
            <v>-6.6767996195663995E-2</v>
          </cell>
        </row>
        <row r="44">
          <cell r="A44">
            <v>-3.79263098562568E-3</v>
          </cell>
        </row>
        <row r="45">
          <cell r="A45">
            <v>4.7910287860908299E-2</v>
          </cell>
        </row>
        <row r="46">
          <cell r="A46">
            <v>8.4934368871669899E-2</v>
          </cell>
        </row>
        <row r="47">
          <cell r="A47">
            <v>0.10705636079896901</v>
          </cell>
        </row>
        <row r="48">
          <cell r="A48">
            <v>0.116867898304696</v>
          </cell>
        </row>
        <row r="49">
          <cell r="A49">
            <v>0.117787256275837</v>
          </cell>
        </row>
        <row r="50">
          <cell r="A50">
            <v>0.113935803240444</v>
          </cell>
        </row>
        <row r="51">
          <cell r="A51">
            <v>0.10917843292752299</v>
          </cell>
        </row>
        <row r="52">
          <cell r="A52">
            <v>0.106515752877395</v>
          </cell>
        </row>
        <row r="53">
          <cell r="A53">
            <v>0.108062192353576</v>
          </cell>
        </row>
        <row r="54">
          <cell r="A54">
            <v>0.11395871316157</v>
          </cell>
        </row>
        <row r="55">
          <cell r="A55">
            <v>0.12298313569863301</v>
          </cell>
        </row>
        <row r="56">
          <cell r="A56">
            <v>0.13297936406271499</v>
          </cell>
        </row>
        <row r="57">
          <cell r="A57">
            <v>0.141672652060291</v>
          </cell>
        </row>
        <row r="58">
          <cell r="A58">
            <v>0.14704517334122599</v>
          </cell>
        </row>
        <row r="59">
          <cell r="A59">
            <v>0.14762066650126801</v>
          </cell>
        </row>
        <row r="60">
          <cell r="A60">
            <v>0.14238325398457699</v>
          </cell>
        </row>
        <row r="61">
          <cell r="A61">
            <v>0.131027861611687</v>
          </cell>
        </row>
        <row r="62">
          <cell r="A62">
            <v>0.11354904217209</v>
          </cell>
        </row>
        <row r="63">
          <cell r="A63">
            <v>9.1082174067367794E-2</v>
          </cell>
        </row>
        <row r="64">
          <cell r="A64">
            <v>6.5846688671877596E-2</v>
          </cell>
        </row>
        <row r="65">
          <cell r="A65">
            <v>4.0451790700782198E-2</v>
          </cell>
        </row>
        <row r="66">
          <cell r="A66">
            <v>1.67969792623964E-2</v>
          </cell>
        </row>
        <row r="67">
          <cell r="A67">
            <v>-4.4987304929404196E-3</v>
          </cell>
        </row>
        <row r="68">
          <cell r="A68">
            <v>-2.32805065453962E-2</v>
          </cell>
        </row>
        <row r="69">
          <cell r="A69">
            <v>-3.9185278773029901E-2</v>
          </cell>
        </row>
        <row r="70">
          <cell r="A70">
            <v>-5.0916601873840402E-2</v>
          </cell>
        </row>
        <row r="71">
          <cell r="A71">
            <v>-5.6598523842957903E-2</v>
          </cell>
        </row>
        <row r="72">
          <cell r="A72">
            <v>-5.40333279089978E-2</v>
          </cell>
        </row>
        <row r="73">
          <cell r="A73">
            <v>-4.1824579565151503E-2</v>
          </cell>
        </row>
        <row r="74">
          <cell r="A74">
            <v>-1.8604885760458999E-2</v>
          </cell>
        </row>
        <row r="75">
          <cell r="A75">
            <v>1.56023604199281E-2</v>
          </cell>
        </row>
        <row r="76">
          <cell r="A76">
            <v>5.9720197118253097E-2</v>
          </cell>
        </row>
        <row r="77">
          <cell r="A77">
            <v>0.11148927591798199</v>
          </cell>
        </row>
        <row r="78">
          <cell r="A78">
            <v>0.167826614002962</v>
          </cell>
        </row>
        <row r="79">
          <cell r="A79">
            <v>0.226374046221444</v>
          </cell>
        </row>
        <row r="80">
          <cell r="A80">
            <v>0.28447061660908801</v>
          </cell>
        </row>
        <row r="81">
          <cell r="A81">
            <v>0.34224200815181899</v>
          </cell>
        </row>
        <row r="82">
          <cell r="A82">
            <v>0.399666422591691</v>
          </cell>
        </row>
        <row r="83">
          <cell r="A83">
            <v>0.45754159396070998</v>
          </cell>
        </row>
        <row r="84">
          <cell r="A84">
            <v>0.51653770023950896</v>
          </cell>
        </row>
        <row r="85">
          <cell r="A85">
            <v>0.57683125051408501</v>
          </cell>
        </row>
        <row r="86">
          <cell r="A86">
            <v>0.63907463811111298</v>
          </cell>
        </row>
        <row r="87">
          <cell r="A87">
            <v>0.70166390175398097</v>
          </cell>
        </row>
        <row r="88">
          <cell r="A88">
            <v>0.76295203409687196</v>
          </cell>
        </row>
        <row r="89">
          <cell r="A89">
            <v>0.81993772557271805</v>
          </cell>
        </row>
        <row r="90">
          <cell r="A90">
            <v>0.86906512022261095</v>
          </cell>
        </row>
        <row r="91">
          <cell r="A91">
            <v>0.90632289357636797</v>
          </cell>
        </row>
        <row r="92">
          <cell r="A92">
            <v>0.927221473446738</v>
          </cell>
        </row>
        <row r="93">
          <cell r="A93">
            <v>0.92593680946145895</v>
          </cell>
        </row>
        <row r="94">
          <cell r="A94">
            <v>0.89690778075560096</v>
          </cell>
        </row>
        <row r="95">
          <cell r="A95">
            <v>0.83346196508605797</v>
          </cell>
        </row>
        <row r="96">
          <cell r="A96">
            <v>0.72894720354601905</v>
          </cell>
        </row>
        <row r="97">
          <cell r="A97">
            <v>0.58455905133169905</v>
          </cell>
        </row>
        <row r="98">
          <cell r="A98">
            <v>0.39661490735758598</v>
          </cell>
        </row>
        <row r="99">
          <cell r="A99">
            <v>0.18008910636686001</v>
          </cell>
        </row>
        <row r="100">
          <cell r="A100">
            <v>-7.2702375377636796E-2</v>
          </cell>
        </row>
        <row r="101">
          <cell r="A101">
            <v>-0.32650801812644697</v>
          </cell>
        </row>
        <row r="102">
          <cell r="A102">
            <v>-0.60742325460922497</v>
          </cell>
        </row>
        <row r="103">
          <cell r="A103">
            <v>-0.58603448515130196</v>
          </cell>
        </row>
        <row r="104">
          <cell r="A104">
            <v>-0.78004345067446801</v>
          </cell>
        </row>
        <row r="105">
          <cell r="A105">
            <v>-0.97453554842497903</v>
          </cell>
        </row>
        <row r="106">
          <cell r="A106">
            <v>-1.1437940785363601</v>
          </cell>
        </row>
        <row r="107">
          <cell r="A107">
            <v>-1.30248893328369</v>
          </cell>
        </row>
        <row r="108">
          <cell r="A108">
            <v>-1.4563588861197401</v>
          </cell>
        </row>
        <row r="109">
          <cell r="A109">
            <v>-1.6103023219611901</v>
          </cell>
        </row>
        <row r="110">
          <cell r="A110">
            <v>-1.7576457214440999</v>
          </cell>
        </row>
        <row r="111">
          <cell r="A111">
            <v>-1.8941860804200701</v>
          </cell>
        </row>
        <row r="112">
          <cell r="A112">
            <v>-2.0188320704953799</v>
          </cell>
        </row>
        <row r="113">
          <cell r="A113">
            <v>-2.1256472484114299</v>
          </cell>
        </row>
        <row r="114">
          <cell r="A114">
            <v>-2.20014001708449</v>
          </cell>
        </row>
        <row r="115">
          <cell r="A115">
            <v>-2.2247752343882099</v>
          </cell>
        </row>
        <row r="116">
          <cell r="A116">
            <v>-2.1861219235056302</v>
          </cell>
        </row>
        <row r="117">
          <cell r="A117">
            <v>-2.08186148393975</v>
          </cell>
        </row>
        <row r="118">
          <cell r="A118">
            <v>-1.9184228391171401</v>
          </cell>
        </row>
        <row r="119">
          <cell r="A119">
            <v>-1.7080944692734701</v>
          </cell>
        </row>
        <row r="120">
          <cell r="A120">
            <v>-1.4664782158399201</v>
          </cell>
        </row>
        <row r="121">
          <cell r="A121">
            <v>-1.2122633886831</v>
          </cell>
        </row>
        <row r="122">
          <cell r="A122">
            <v>-0.96990399060905197</v>
          </cell>
        </row>
        <row r="123">
          <cell r="A123">
            <v>-0.76571924106415801</v>
          </cell>
        </row>
        <row r="124">
          <cell r="A124">
            <v>-0.62607423694013398</v>
          </cell>
        </row>
        <row r="125">
          <cell r="A125">
            <v>-0.56302566936688703</v>
          </cell>
        </row>
        <row r="126">
          <cell r="A126">
            <v>-0.57189766433549105</v>
          </cell>
        </row>
        <row r="127">
          <cell r="A127">
            <v>-0.63488515534870105</v>
          </cell>
        </row>
        <row r="128">
          <cell r="A128">
            <v>-0.72798282539603199</v>
          </cell>
        </row>
        <row r="129">
          <cell r="A129">
            <v>-0.83059368172828096</v>
          </cell>
        </row>
        <row r="130">
          <cell r="A130">
            <v>-0.92522943309672401</v>
          </cell>
        </row>
        <row r="131">
          <cell r="A131">
            <v>-1.0025665092246401</v>
          </cell>
        </row>
        <row r="132">
          <cell r="A132">
            <v>-1.05900714005448</v>
          </cell>
        </row>
        <row r="133">
          <cell r="A133">
            <v>-1.0966841110839001</v>
          </cell>
        </row>
        <row r="134">
          <cell r="A134">
            <v>-1.1189938930791099</v>
          </cell>
        </row>
        <row r="135">
          <cell r="A135">
            <v>-1.13023628596183</v>
          </cell>
        </row>
        <row r="136">
          <cell r="A136">
            <v>-1.13388880156356</v>
          </cell>
        </row>
        <row r="137">
          <cell r="A137">
            <v>-1.1325162698220199</v>
          </cell>
        </row>
        <row r="138">
          <cell r="A138">
            <v>-1.1282057261588401</v>
          </cell>
        </row>
        <row r="139">
          <cell r="A139">
            <v>-1.12121571838022</v>
          </cell>
        </row>
        <row r="140">
          <cell r="A140">
            <v>-1.1119568745670301</v>
          </cell>
        </row>
        <row r="141">
          <cell r="A141">
            <v>-1.1002007318260401</v>
          </cell>
        </row>
        <row r="142">
          <cell r="A142">
            <v>-1.08680238149175</v>
          </cell>
        </row>
        <row r="143">
          <cell r="A143">
            <v>-1.0734178531604901</v>
          </cell>
        </row>
        <row r="144">
          <cell r="A144">
            <v>-1.0607620600496901</v>
          </cell>
        </row>
        <row r="145">
          <cell r="A145">
            <v>-1.05000271465047</v>
          </cell>
        </row>
        <row r="146">
          <cell r="A146">
            <v>-1.04103743301172</v>
          </cell>
        </row>
        <row r="147">
          <cell r="A147">
            <v>-1.0338676014218799</v>
          </cell>
        </row>
        <row r="148">
          <cell r="A148">
            <v>-1.02784016848011</v>
          </cell>
        </row>
        <row r="149">
          <cell r="A149">
            <v>-1.0221570836039</v>
          </cell>
        </row>
        <row r="150">
          <cell r="A150">
            <v>-1.0168863206807599</v>
          </cell>
        </row>
        <row r="151">
          <cell r="A151">
            <v>-1.0119114513026299</v>
          </cell>
        </row>
        <row r="152">
          <cell r="A152">
            <v>-1.00859501797787</v>
          </cell>
        </row>
        <row r="153">
          <cell r="A153">
            <v>-1.0074094300448</v>
          </cell>
        </row>
        <row r="154">
          <cell r="A154">
            <v>-1.00900890478692</v>
          </cell>
        </row>
        <row r="155">
          <cell r="A155">
            <v>-1.01350838762963</v>
          </cell>
        </row>
        <row r="156">
          <cell r="A156">
            <v>-1.02067571430063</v>
          </cell>
        </row>
        <row r="157">
          <cell r="A157">
            <v>-1.0304549220461701</v>
          </cell>
        </row>
        <row r="158">
          <cell r="A158">
            <v>-1.0416576221230101</v>
          </cell>
        </row>
        <row r="159">
          <cell r="A159">
            <v>-1.05398601442463</v>
          </cell>
        </row>
        <row r="160">
          <cell r="A160">
            <v>-1.0664254526121</v>
          </cell>
        </row>
        <row r="161">
          <cell r="A161">
            <v>-1.0785247646769001</v>
          </cell>
        </row>
        <row r="162">
          <cell r="A162">
            <v>-1.08963344383793</v>
          </cell>
        </row>
        <row r="163">
          <cell r="A163">
            <v>-1.09885211576308</v>
          </cell>
        </row>
        <row r="164">
          <cell r="A164">
            <v>-1.1061029666903299</v>
          </cell>
        </row>
        <row r="165">
          <cell r="A165">
            <v>-1.1109807893146599</v>
          </cell>
        </row>
        <row r="166">
          <cell r="A166">
            <v>-1.1146083558209401</v>
          </cell>
        </row>
        <row r="167">
          <cell r="A167">
            <v>-1.1174572173514801</v>
          </cell>
        </row>
        <row r="168">
          <cell r="A168">
            <v>-1.1206242773689199</v>
          </cell>
        </row>
        <row r="169">
          <cell r="A169">
            <v>-1.1249246557525301</v>
          </cell>
        </row>
        <row r="170">
          <cell r="A170">
            <v>-1.1307962988778699</v>
          </cell>
        </row>
        <row r="171">
          <cell r="A171">
            <v>-1.13949545106885</v>
          </cell>
        </row>
        <row r="172">
          <cell r="A172">
            <v>-1.15143803923566</v>
          </cell>
        </row>
        <row r="173">
          <cell r="A173">
            <v>-1.1678745016496399</v>
          </cell>
        </row>
        <row r="174">
          <cell r="A174">
            <v>-1.1881735329444301</v>
          </cell>
        </row>
        <row r="175">
          <cell r="A175">
            <v>-1.2115929061655399</v>
          </cell>
        </row>
        <row r="176">
          <cell r="A176">
            <v>-1.2367204901726601</v>
          </cell>
        </row>
        <row r="177">
          <cell r="A177">
            <v>-1.26153617390294</v>
          </cell>
        </row>
        <row r="178">
          <cell r="A178">
            <v>-1.2851522654013601</v>
          </cell>
        </row>
        <row r="179">
          <cell r="A179">
            <v>-1.3062639974169801</v>
          </cell>
        </row>
        <row r="180">
          <cell r="A180">
            <v>-1.3254956399833899</v>
          </cell>
        </row>
        <row r="181">
          <cell r="A181">
            <v>-1.34252529520581</v>
          </cell>
        </row>
        <row r="182">
          <cell r="A182">
            <v>-1.3585958598983601</v>
          </cell>
        </row>
        <row r="183">
          <cell r="A183">
            <v>-1.3750231235333601</v>
          </cell>
        </row>
        <row r="184">
          <cell r="A184">
            <v>-1.3932504708220801</v>
          </cell>
        </row>
        <row r="185">
          <cell r="A185">
            <v>-1.4159462606494899</v>
          </cell>
        </row>
        <row r="186">
          <cell r="A186">
            <v>-1.44438908513538</v>
          </cell>
        </row>
        <row r="187">
          <cell r="A187">
            <v>-1.48147496114612</v>
          </cell>
        </row>
        <row r="188">
          <cell r="A188">
            <v>-1.52780552830261</v>
          </cell>
        </row>
        <row r="189">
          <cell r="A189">
            <v>-1.5851100924538899</v>
          </cell>
        </row>
        <row r="190">
          <cell r="A190">
            <v>-1.65340347565418</v>
          </cell>
        </row>
        <row r="191">
          <cell r="A191">
            <v>-1.73041903580581</v>
          </cell>
        </row>
        <row r="192">
          <cell r="A192">
            <v>-1.8129734794316601</v>
          </cell>
        </row>
        <row r="193">
          <cell r="A193">
            <v>-1.89477478959361</v>
          </cell>
        </row>
        <row r="194">
          <cell r="A194">
            <v>-1.9704541388294201</v>
          </cell>
        </row>
        <row r="195">
          <cell r="A195">
            <v>-2.0333961251389101</v>
          </cell>
        </row>
        <row r="196">
          <cell r="A196">
            <v>-2.07801675715984</v>
          </cell>
        </row>
        <row r="197">
          <cell r="A197">
            <v>-2.0978599621135601</v>
          </cell>
        </row>
        <row r="198">
          <cell r="A198">
            <v>-2.0895360105591299</v>
          </cell>
        </row>
        <row r="199">
          <cell r="A199">
            <v>-2.0474939121870701</v>
          </cell>
        </row>
        <row r="200">
          <cell r="A200">
            <v>-1.9757229922705</v>
          </cell>
        </row>
        <row r="201">
          <cell r="A201">
            <v>-1.86926426262832</v>
          </cell>
        </row>
        <row r="202">
          <cell r="A202">
            <v>-1.74791746359321</v>
          </cell>
        </row>
        <row r="203">
          <cell r="A203">
            <v>-1.6009599790087199</v>
          </cell>
        </row>
        <row r="204">
          <cell r="A204">
            <v>-0.57037734552816499</v>
          </cell>
        </row>
        <row r="205">
          <cell r="A205">
            <v>-0.490186772810427</v>
          </cell>
        </row>
        <row r="206">
          <cell r="A206">
            <v>-0.39483020757899301</v>
          </cell>
        </row>
        <row r="207">
          <cell r="A207">
            <v>-0.28383136709647999</v>
          </cell>
        </row>
        <row r="208">
          <cell r="A208">
            <v>-0.14759504831458201</v>
          </cell>
        </row>
        <row r="209">
          <cell r="A209">
            <v>1.43844172168986E-2</v>
          </cell>
        </row>
        <row r="210">
          <cell r="A210">
            <v>0.19190150831556399</v>
          </cell>
        </row>
        <row r="211">
          <cell r="A211">
            <v>0.35645509180263502</v>
          </cell>
        </row>
        <row r="212">
          <cell r="A212">
            <v>0.48416898112221302</v>
          </cell>
        </row>
        <row r="213">
          <cell r="A213">
            <v>0.56877639165904803</v>
          </cell>
        </row>
        <row r="214">
          <cell r="A214">
            <v>0.61557607882088805</v>
          </cell>
        </row>
        <row r="215">
          <cell r="A215">
            <v>0.62870964992442802</v>
          </cell>
        </row>
        <row r="216">
          <cell r="A216">
            <v>0.60737447465455896</v>
          </cell>
        </row>
        <row r="217">
          <cell r="A217">
            <v>0.54715011071475805</v>
          </cell>
        </row>
        <row r="218">
          <cell r="A218">
            <v>0.445650899447527</v>
          </cell>
        </row>
        <row r="219">
          <cell r="A219">
            <v>0.30626046260620399</v>
          </cell>
        </row>
        <row r="220">
          <cell r="A220">
            <v>0.13390397042923799</v>
          </cell>
        </row>
        <row r="221">
          <cell r="A221">
            <v>-6.68868683238108E-2</v>
          </cell>
        </row>
        <row r="222">
          <cell r="A222">
            <v>-0.29224630880637997</v>
          </cell>
        </row>
        <row r="223">
          <cell r="A223">
            <v>-0.52945420067209004</v>
          </cell>
        </row>
        <row r="224">
          <cell r="A224">
            <v>-0.75527711567352995</v>
          </cell>
        </row>
        <row r="225">
          <cell r="A225">
            <v>-0.93949848118593704</v>
          </cell>
        </row>
        <row r="226">
          <cell r="A226">
            <v>-1.06070557077519</v>
          </cell>
        </row>
        <row r="227">
          <cell r="A227">
            <v>-1.1117020781646301</v>
          </cell>
        </row>
        <row r="228">
          <cell r="A228">
            <v>-1.09405336278298</v>
          </cell>
        </row>
        <row r="229">
          <cell r="A229">
            <v>-1.0176543872011099</v>
          </cell>
        </row>
        <row r="230">
          <cell r="A230">
            <v>-0.89802492701222703</v>
          </cell>
        </row>
        <row r="231">
          <cell r="A231">
            <v>-0.75658771811878101</v>
          </cell>
        </row>
        <row r="232">
          <cell r="A232">
            <v>-0.61565842090348499</v>
          </cell>
        </row>
        <row r="233">
          <cell r="A233">
            <v>-0.49110793245448398</v>
          </cell>
        </row>
        <row r="234">
          <cell r="A234">
            <v>-0.39053974664893099</v>
          </cell>
        </row>
        <row r="235">
          <cell r="A235">
            <v>-0.31735212332912999</v>
          </cell>
        </row>
        <row r="236">
          <cell r="A236">
            <v>-0.27289071630304901</v>
          </cell>
        </row>
        <row r="237">
          <cell r="A237">
            <v>-0.25738791189432397</v>
          </cell>
        </row>
        <row r="238">
          <cell r="A238">
            <v>-0.266171547480193</v>
          </cell>
        </row>
        <row r="239">
          <cell r="A239">
            <v>-0.29088593228232901</v>
          </cell>
        </row>
        <row r="240">
          <cell r="A240">
            <v>-0.31999933275048997</v>
          </cell>
        </row>
        <row r="241">
          <cell r="A241">
            <v>-0.34366433110957101</v>
          </cell>
        </row>
        <row r="242">
          <cell r="A242">
            <v>-0.35742915767294497</v>
          </cell>
        </row>
        <row r="243">
          <cell r="A243">
            <v>-0.36164008729737901</v>
          </cell>
        </row>
        <row r="244">
          <cell r="A244">
            <v>-0.36040667163733697</v>
          </cell>
        </row>
        <row r="245">
          <cell r="A245">
            <v>-0.35787543999520999</v>
          </cell>
        </row>
        <row r="246">
          <cell r="A246">
            <v>-0.35733966570876002</v>
          </cell>
        </row>
        <row r="247">
          <cell r="A247">
            <v>-0.36008983477949302</v>
          </cell>
        </row>
        <row r="248">
          <cell r="A248">
            <v>-0.36573763002318399</v>
          </cell>
        </row>
        <row r="249">
          <cell r="A249">
            <v>-0.372271031540504</v>
          </cell>
        </row>
        <row r="250">
          <cell r="A250">
            <v>-0.37642632186478198</v>
          </cell>
        </row>
        <row r="251">
          <cell r="A251">
            <v>-0.37504758897697099</v>
          </cell>
        </row>
        <row r="252">
          <cell r="A252">
            <v>-0.36567792772762903</v>
          </cell>
        </row>
        <row r="253">
          <cell r="A253">
            <v>-0.34730873255335998</v>
          </cell>
        </row>
        <row r="254">
          <cell r="A254">
            <v>-0.31987671662126699</v>
          </cell>
        </row>
        <row r="255">
          <cell r="A255">
            <v>-0.28461016790615701</v>
          </cell>
        </row>
        <row r="256">
          <cell r="A256">
            <v>-0.24469665401809801</v>
          </cell>
        </row>
        <row r="257">
          <cell r="A257">
            <v>-0.20346377010955599</v>
          </cell>
        </row>
        <row r="258">
          <cell r="A258">
            <v>-0.16441200152744401</v>
          </cell>
        </row>
        <row r="259">
          <cell r="A259">
            <v>-0.129944865080174</v>
          </cell>
        </row>
        <row r="260">
          <cell r="A260">
            <v>-0.101697372488622</v>
          </cell>
        </row>
        <row r="261">
          <cell r="A261">
            <v>-8.0422535942689305E-2</v>
          </cell>
        </row>
        <row r="262">
          <cell r="A262">
            <v>-6.6145283301009106E-2</v>
          </cell>
        </row>
        <row r="263">
          <cell r="A263">
            <v>-5.8938994833552902E-2</v>
          </cell>
        </row>
        <row r="264">
          <cell r="A264">
            <v>-5.8039098140008703E-2</v>
          </cell>
        </row>
        <row r="265">
          <cell r="A265">
            <v>-6.2532870610576399E-2</v>
          </cell>
        </row>
        <row r="266">
          <cell r="A266">
            <v>-7.0954260577457198E-2</v>
          </cell>
        </row>
        <row r="267">
          <cell r="A267">
            <v>-8.2195032775601098E-2</v>
          </cell>
        </row>
        <row r="268">
          <cell r="A268">
            <v>-9.5407578327787596E-2</v>
          </cell>
        </row>
        <row r="269">
          <cell r="A269">
            <v>-0.109620730944295</v>
          </cell>
        </row>
        <row r="270">
          <cell r="A270">
            <v>-0.123741728733998</v>
          </cell>
        </row>
        <row r="271">
          <cell r="A271">
            <v>-0.13660844782502601</v>
          </cell>
        </row>
        <row r="272">
          <cell r="A272">
            <v>-0.14728777831464701</v>
          </cell>
        </row>
        <row r="273">
          <cell r="A273">
            <v>-0.15466190231802501</v>
          </cell>
        </row>
        <row r="274">
          <cell r="A274">
            <v>-0.15734408987916201</v>
          </cell>
        </row>
        <row r="275">
          <cell r="A275">
            <v>-0.15416068048114701</v>
          </cell>
        </row>
        <row r="276">
          <cell r="A276">
            <v>-0.14461810888509799</v>
          </cell>
        </row>
        <row r="277">
          <cell r="A277">
            <v>-0.12930119249809</v>
          </cell>
        </row>
        <row r="278">
          <cell r="A278">
            <v>-0.10936280487492001</v>
          </cell>
        </row>
        <row r="279">
          <cell r="A279">
            <v>-8.6603695910390702E-2</v>
          </cell>
        </row>
        <row r="280">
          <cell r="A280">
            <v>-6.2759492686548499E-2</v>
          </cell>
        </row>
        <row r="281">
          <cell r="A281">
            <v>-3.86312782574268E-2</v>
          </cell>
        </row>
        <row r="282">
          <cell r="A282">
            <v>-1.4529669504008001E-2</v>
          </cell>
        </row>
        <row r="283">
          <cell r="A283">
            <v>1.0367427853943E-2</v>
          </cell>
        </row>
        <row r="284">
          <cell r="A284">
            <v>3.6666828338933602E-2</v>
          </cell>
        </row>
        <row r="285">
          <cell r="A285">
            <v>6.4862411581837698E-2</v>
          </cell>
        </row>
        <row r="286">
          <cell r="A286">
            <v>9.4427708281697303E-2</v>
          </cell>
        </row>
        <row r="287">
          <cell r="A287">
            <v>0.123896194267859</v>
          </cell>
        </row>
        <row r="288">
          <cell r="A288">
            <v>0.15104661112255199</v>
          </cell>
        </row>
        <row r="289">
          <cell r="A289">
            <v>0.17331641157225799</v>
          </cell>
        </row>
        <row r="290">
          <cell r="A290">
            <v>0.18763479708196401</v>
          </cell>
        </row>
        <row r="291">
          <cell r="A291">
            <v>0.19111385193404601</v>
          </cell>
        </row>
        <row r="292">
          <cell r="A292">
            <v>0.18121428182051</v>
          </cell>
        </row>
        <row r="293">
          <cell r="A293">
            <v>0.15570256277673</v>
          </cell>
        </row>
        <row r="294">
          <cell r="A294">
            <v>0.112990320573368</v>
          </cell>
        </row>
        <row r="295">
          <cell r="A295">
            <v>5.2019638847064099E-2</v>
          </cell>
        </row>
        <row r="296">
          <cell r="A296">
            <v>-2.5216705461775901E-2</v>
          </cell>
        </row>
        <row r="297">
          <cell r="A297">
            <v>-0.114674769822196</v>
          </cell>
        </row>
        <row r="298">
          <cell r="A298">
            <v>-0.20884200500046299</v>
          </cell>
        </row>
        <row r="299">
          <cell r="A299">
            <v>-0.29874345524917201</v>
          </cell>
        </row>
        <row r="300">
          <cell r="A300">
            <v>-0.37135111948475902</v>
          </cell>
        </row>
        <row r="301">
          <cell r="A301">
            <v>-0.41710687373585997</v>
          </cell>
        </row>
        <row r="302">
          <cell r="A302">
            <v>-0.42944826570358502</v>
          </cell>
        </row>
        <row r="303">
          <cell r="A303">
            <v>-0.41511828077660601</v>
          </cell>
        </row>
        <row r="304">
          <cell r="A304">
            <v>-0.37638450631115999</v>
          </cell>
        </row>
        <row r="305">
          <cell r="A305">
            <v>-33.610532088126803</v>
          </cell>
        </row>
        <row r="306">
          <cell r="A306">
            <v>-47.0113583980838</v>
          </cell>
        </row>
        <row r="307">
          <cell r="A307">
            <v>-60.058756280736802</v>
          </cell>
        </row>
        <row r="308">
          <cell r="A308">
            <v>-70.396159994178205</v>
          </cell>
        </row>
        <row r="309">
          <cell r="A309">
            <v>-77.898550858254396</v>
          </cell>
        </row>
        <row r="310">
          <cell r="A310">
            <v>-81.721898214166998</v>
          </cell>
        </row>
        <row r="311">
          <cell r="A311">
            <v>-81.776301008869495</v>
          </cell>
        </row>
        <row r="312">
          <cell r="A312">
            <v>-78.848865032004198</v>
          </cell>
        </row>
        <row r="313">
          <cell r="A313">
            <v>-74.763091781534001</v>
          </cell>
        </row>
        <row r="314">
          <cell r="A314">
            <v>-71.224393723706498</v>
          </cell>
        </row>
        <row r="315">
          <cell r="A315">
            <v>-69.064649396656705</v>
          </cell>
        </row>
        <row r="316">
          <cell r="A316">
            <v>-68.307897491021706</v>
          </cell>
        </row>
        <row r="317">
          <cell r="A317">
            <v>-68.624828245698097</v>
          </cell>
        </row>
        <row r="318">
          <cell r="A318">
            <v>-69.761347491259997</v>
          </cell>
        </row>
        <row r="319">
          <cell r="A319">
            <v>-71.612987484290201</v>
          </cell>
        </row>
        <row r="320">
          <cell r="A320">
            <v>-73.932961605007705</v>
          </cell>
        </row>
        <row r="321">
          <cell r="A321">
            <v>-76.347074442954707</v>
          </cell>
        </row>
        <row r="322">
          <cell r="A322">
            <v>-78.366768411046095</v>
          </cell>
        </row>
        <row r="323">
          <cell r="A323">
            <v>-79.543494077308296</v>
          </cell>
        </row>
        <row r="324">
          <cell r="A324">
            <v>-79.682618481496604</v>
          </cell>
        </row>
        <row r="325">
          <cell r="A325">
            <v>-78.601077021911806</v>
          </cell>
        </row>
        <row r="326">
          <cell r="A326">
            <v>-76.162911491130004</v>
          </cell>
        </row>
        <row r="327">
          <cell r="A327">
            <v>-72.285275818492806</v>
          </cell>
        </row>
        <row r="328">
          <cell r="A328">
            <v>-67.117409132910595</v>
          </cell>
        </row>
        <row r="329">
          <cell r="A329">
            <v>-60.975443960957698</v>
          </cell>
        </row>
        <row r="330">
          <cell r="A330">
            <v>-54.2187851812022</v>
          </cell>
        </row>
        <row r="331">
          <cell r="A331">
            <v>-47.378687729288998</v>
          </cell>
        </row>
        <row r="332">
          <cell r="A332">
            <v>-40.936739141501398</v>
          </cell>
        </row>
        <row r="333">
          <cell r="A333">
            <v>-35.367397636603599</v>
          </cell>
        </row>
        <row r="334">
          <cell r="A334">
            <v>-30.890293693951801</v>
          </cell>
        </row>
        <row r="335">
          <cell r="A335">
            <v>-27.494573363853402</v>
          </cell>
        </row>
        <row r="336">
          <cell r="A336">
            <v>-25.083217883012502</v>
          </cell>
        </row>
        <row r="337">
          <cell r="A337">
            <v>-23.396362988531099</v>
          </cell>
        </row>
        <row r="338">
          <cell r="A338">
            <v>-22.231515031143299</v>
          </cell>
        </row>
        <row r="339">
          <cell r="A339">
            <v>-21.3092981485465</v>
          </cell>
        </row>
        <row r="340">
          <cell r="A340">
            <v>-20.448183026343902</v>
          </cell>
        </row>
        <row r="341">
          <cell r="A341">
            <v>-19.5052353908005</v>
          </cell>
        </row>
        <row r="342">
          <cell r="A342">
            <v>-18.3911990710377</v>
          </cell>
        </row>
        <row r="343">
          <cell r="A343">
            <v>-17.1216426153938</v>
          </cell>
        </row>
        <row r="344">
          <cell r="A344">
            <v>-15.703577127328201</v>
          </cell>
        </row>
        <row r="345">
          <cell r="A345">
            <v>-14.204553770946999</v>
          </cell>
        </row>
        <row r="346">
          <cell r="A346">
            <v>-12.6569475849911</v>
          </cell>
        </row>
        <row r="347">
          <cell r="A347">
            <v>-11.113236097672401</v>
          </cell>
        </row>
        <row r="348">
          <cell r="A348">
            <v>-9.6182766949044805</v>
          </cell>
        </row>
        <row r="349">
          <cell r="A349">
            <v>-8.1989962970647898</v>
          </cell>
        </row>
        <row r="350">
          <cell r="A350">
            <v>-6.90071924973034</v>
          </cell>
        </row>
        <row r="351">
          <cell r="A351">
            <v>-5.7481792690333702</v>
          </cell>
        </row>
        <row r="352">
          <cell r="A352">
            <v>-4.7935356236320796</v>
          </cell>
        </row>
        <row r="353">
          <cell r="A353">
            <v>-4.0455761920059397</v>
          </cell>
        </row>
        <row r="354">
          <cell r="A354">
            <v>-3.4906512714736002</v>
          </cell>
        </row>
        <row r="355">
          <cell r="A355">
            <v>-3.0930510532846398</v>
          </cell>
        </row>
        <row r="356">
          <cell r="A356">
            <v>-2.8188294863426</v>
          </cell>
        </row>
        <row r="357">
          <cell r="A357">
            <v>-2.6607600319169298</v>
          </cell>
        </row>
        <row r="358">
          <cell r="A358">
            <v>-2.6198221786272402</v>
          </cell>
        </row>
        <row r="359">
          <cell r="A359">
            <v>-2.7170983762648002</v>
          </cell>
        </row>
        <row r="360">
          <cell r="A360">
            <v>-2.96592163403621</v>
          </cell>
        </row>
        <row r="361">
          <cell r="A361">
            <v>-3.3850623140557201</v>
          </cell>
        </row>
        <row r="362">
          <cell r="A362">
            <v>-3.96745981116098</v>
          </cell>
        </row>
        <row r="363">
          <cell r="A363">
            <v>-4.7002576441447399</v>
          </cell>
        </row>
        <row r="364">
          <cell r="A364">
            <v>-5.5491131322687997</v>
          </cell>
        </row>
        <row r="365">
          <cell r="A365">
            <v>-6.5053356213033497</v>
          </cell>
        </row>
        <row r="366">
          <cell r="A366">
            <v>-7.5685321839276902</v>
          </cell>
        </row>
        <row r="367">
          <cell r="A367">
            <v>-8.7309050968142703</v>
          </cell>
        </row>
        <row r="368">
          <cell r="A368">
            <v>-9.9821388099703707</v>
          </cell>
        </row>
        <row r="369">
          <cell r="A369">
            <v>-11.271484354891101</v>
          </cell>
        </row>
        <row r="370">
          <cell r="A370">
            <v>-12.5590854066606</v>
          </cell>
        </row>
        <row r="371">
          <cell r="A371">
            <v>-13.780504661913101</v>
          </cell>
        </row>
        <row r="372">
          <cell r="A372">
            <v>-14.9152291231149</v>
          </cell>
        </row>
        <row r="373">
          <cell r="A373">
            <v>-15.9651083977667</v>
          </cell>
        </row>
        <row r="374">
          <cell r="A374">
            <v>-16.937142372804999</v>
          </cell>
        </row>
        <row r="375">
          <cell r="A375">
            <v>-17.857709304611799</v>
          </cell>
        </row>
        <row r="376">
          <cell r="A376">
            <v>-18.7211251082866</v>
          </cell>
        </row>
        <row r="377">
          <cell r="A377">
            <v>-19.575129028573301</v>
          </cell>
        </row>
        <row r="378">
          <cell r="A378">
            <v>-20.4506534437322</v>
          </cell>
        </row>
        <row r="379">
          <cell r="A379">
            <v>-21.398486434547898</v>
          </cell>
        </row>
        <row r="380">
          <cell r="A380">
            <v>-22.466478590730599</v>
          </cell>
        </row>
        <row r="381">
          <cell r="A381">
            <v>-23.668297911170001</v>
          </cell>
        </row>
        <row r="382">
          <cell r="A382">
            <v>-25.032012771587901</v>
          </cell>
        </row>
        <row r="383">
          <cell r="A383">
            <v>-26.525192765147199</v>
          </cell>
        </row>
        <row r="384">
          <cell r="A384">
            <v>-28.1619109369204</v>
          </cell>
        </row>
        <row r="385">
          <cell r="A385">
            <v>-29.925753846436301</v>
          </cell>
        </row>
        <row r="386">
          <cell r="A386">
            <v>-31.794891674539699</v>
          </cell>
        </row>
        <row r="387">
          <cell r="A387">
            <v>-33.744364542115697</v>
          </cell>
        </row>
        <row r="388">
          <cell r="A388">
            <v>-35.704256014686997</v>
          </cell>
        </row>
        <row r="389">
          <cell r="A389">
            <v>-37.613957298744303</v>
          </cell>
        </row>
        <row r="390">
          <cell r="A390">
            <v>-39.350372020114698</v>
          </cell>
        </row>
        <row r="391">
          <cell r="A391">
            <v>-40.814346535197998</v>
          </cell>
        </row>
        <row r="392">
          <cell r="A392">
            <v>-41.912271321526099</v>
          </cell>
        </row>
        <row r="393">
          <cell r="A393">
            <v>-42.558224144976002</v>
          </cell>
        </row>
        <row r="394">
          <cell r="A394">
            <v>-42.712861524341903</v>
          </cell>
        </row>
        <row r="395">
          <cell r="A395">
            <v>-42.342902885160001</v>
          </cell>
        </row>
        <row r="396">
          <cell r="A396">
            <v>-41.442561402552101</v>
          </cell>
        </row>
        <row r="397">
          <cell r="A397">
            <v>-40.009833157653603</v>
          </cell>
        </row>
        <row r="398">
          <cell r="A398">
            <v>-38.058610401114798</v>
          </cell>
        </row>
        <row r="399">
          <cell r="A399">
            <v>-35.665675482129899</v>
          </cell>
        </row>
        <row r="400">
          <cell r="A400">
            <v>-32.9601218019016</v>
          </cell>
        </row>
        <row r="401">
          <cell r="A401">
            <v>-30.143214680563599</v>
          </cell>
        </row>
        <row r="402">
          <cell r="A402">
            <v>-27.492734509019201</v>
          </cell>
        </row>
        <row r="403">
          <cell r="A403">
            <v>-25.1811689070976</v>
          </cell>
        </row>
        <row r="404">
          <cell r="A404">
            <v>-23.422629736707599</v>
          </cell>
        </row>
        <row r="405">
          <cell r="A405">
            <v>-22.044650239431899</v>
          </cell>
        </row>
        <row r="406">
          <cell r="A406">
            <v>104.632031708795</v>
          </cell>
        </row>
        <row r="407">
          <cell r="A407">
            <v>93.050738931705695</v>
          </cell>
        </row>
        <row r="408">
          <cell r="A408">
            <v>81.551958651925503</v>
          </cell>
        </row>
        <row r="409">
          <cell r="A409">
            <v>71.327428491744001</v>
          </cell>
        </row>
        <row r="410">
          <cell r="A410">
            <v>61.393923509352099</v>
          </cell>
        </row>
        <row r="411">
          <cell r="A411">
            <v>51.436937309186298</v>
          </cell>
        </row>
        <row r="412">
          <cell r="A412">
            <v>41.868171714445999</v>
          </cell>
        </row>
        <row r="413">
          <cell r="A413">
            <v>34.421423504099401</v>
          </cell>
        </row>
        <row r="414">
          <cell r="A414">
            <v>30.423310945408701</v>
          </cell>
        </row>
        <row r="415">
          <cell r="A415">
            <v>30.242693149215</v>
          </cell>
        </row>
        <row r="416">
          <cell r="A416">
            <v>33.488767783505097</v>
          </cell>
        </row>
        <row r="417">
          <cell r="A417">
            <v>40.052677102889</v>
          </cell>
        </row>
        <row r="418">
          <cell r="A418">
            <v>50.215418385112301</v>
          </cell>
        </row>
        <row r="419">
          <cell r="A419">
            <v>63.895077670672897</v>
          </cell>
        </row>
        <row r="420">
          <cell r="A420">
            <v>80.063724113726906</v>
          </cell>
        </row>
        <row r="421">
          <cell r="A421">
            <v>96.485606442591703</v>
          </cell>
        </row>
        <row r="422">
          <cell r="A422">
            <v>110.12735252851699</v>
          </cell>
        </row>
        <row r="423">
          <cell r="A423">
            <v>117.953130095796</v>
          </cell>
        </row>
        <row r="424">
          <cell r="A424">
            <v>117.548235041876</v>
          </cell>
        </row>
        <row r="425">
          <cell r="A425">
            <v>107.89516985033499</v>
          </cell>
        </row>
        <row r="426">
          <cell r="A426">
            <v>89.183849395220506</v>
          </cell>
        </row>
        <row r="427">
          <cell r="A427">
            <v>62.989654101719601</v>
          </cell>
        </row>
        <row r="428">
          <cell r="A428">
            <v>32.210629887571002</v>
          </cell>
        </row>
        <row r="429">
          <cell r="A429">
            <v>0.75011973247042996</v>
          </cell>
        </row>
        <row r="430">
          <cell r="A430">
            <v>-27.121775848799601</v>
          </cell>
        </row>
        <row r="431">
          <cell r="A431">
            <v>-47.8549140941738</v>
          </cell>
        </row>
        <row r="432">
          <cell r="A432">
            <v>-59.316425606856299</v>
          </cell>
        </row>
        <row r="433">
          <cell r="A433">
            <v>-61.266429719877301</v>
          </cell>
        </row>
        <row r="434">
          <cell r="A434">
            <v>-54.930031485788703</v>
          </cell>
        </row>
        <row r="435">
          <cell r="A435">
            <v>-42.607540197319601</v>
          </cell>
        </row>
        <row r="436">
          <cell r="A436">
            <v>-27.095570556235099</v>
          </cell>
        </row>
        <row r="437">
          <cell r="A437">
            <v>-11.1082560959196</v>
          </cell>
        </row>
        <row r="438">
          <cell r="A438">
            <v>2.7590058544670399</v>
          </cell>
        </row>
        <row r="439">
          <cell r="A439">
            <v>12.543166831778199</v>
          </cell>
        </row>
        <row r="440">
          <cell r="A440">
            <v>17.058652470207701</v>
          </cell>
        </row>
        <row r="441">
          <cell r="A441">
            <v>16.1841385324737</v>
          </cell>
        </row>
        <row r="442">
          <cell r="A442">
            <v>10.864081025653601</v>
          </cell>
        </row>
        <row r="443">
          <cell r="A443">
            <v>2.8017401661121402</v>
          </cell>
        </row>
        <row r="444">
          <cell r="A444">
            <v>-6.0921322995072202</v>
          </cell>
        </row>
        <row r="445">
          <cell r="A445">
            <v>-14.0474101511209</v>
          </cell>
        </row>
        <row r="446">
          <cell r="A446">
            <v>-19.873776527546202</v>
          </cell>
        </row>
        <row r="447">
          <cell r="A447">
            <v>-22.9983005982401</v>
          </cell>
        </row>
        <row r="448">
          <cell r="A448">
            <v>-23.508391037185898</v>
          </cell>
        </row>
        <row r="449">
          <cell r="A449">
            <v>-21.963739211597499</v>
          </cell>
        </row>
        <row r="450">
          <cell r="A450">
            <v>-19.176171126871498</v>
          </cell>
        </row>
        <row r="451">
          <cell r="A451">
            <v>-15.9427410714628</v>
          </cell>
        </row>
        <row r="452">
          <cell r="A452">
            <v>-12.919403634074699</v>
          </cell>
        </row>
        <row r="453">
          <cell r="A453">
            <v>-10.4898275724659</v>
          </cell>
        </row>
        <row r="454">
          <cell r="A454">
            <v>-8.7679263672807402</v>
          </cell>
        </row>
        <row r="455">
          <cell r="A455">
            <v>-7.6224645300300899</v>
          </cell>
        </row>
        <row r="456">
          <cell r="A456">
            <v>-6.7807848348059201</v>
          </cell>
        </row>
        <row r="457">
          <cell r="A457">
            <v>-5.8404570816060399</v>
          </cell>
        </row>
        <row r="458">
          <cell r="A458">
            <v>-4.4647123011030097</v>
          </cell>
        </row>
        <row r="459">
          <cell r="A459">
            <v>-2.3604706351172</v>
          </cell>
        </row>
        <row r="460">
          <cell r="A460">
            <v>0.52948399999409601</v>
          </cell>
        </row>
        <row r="461">
          <cell r="A461">
            <v>4.1013728117012702</v>
          </cell>
        </row>
        <row r="462">
          <cell r="A462">
            <v>8.1500270389111602</v>
          </cell>
        </row>
        <row r="463">
          <cell r="A463">
            <v>12.4032409017881</v>
          </cell>
        </row>
        <row r="464">
          <cell r="A464">
            <v>16.6220669064266</v>
          </cell>
        </row>
        <row r="465">
          <cell r="A465">
            <v>20.524653959225699</v>
          </cell>
        </row>
        <row r="466">
          <cell r="A466">
            <v>23.895558407162401</v>
          </cell>
        </row>
        <row r="467">
          <cell r="A467">
            <v>26.540258818131701</v>
          </cell>
        </row>
        <row r="468">
          <cell r="A468">
            <v>28.321806084917402</v>
          </cell>
        </row>
        <row r="469">
          <cell r="A469">
            <v>29.156838157221902</v>
          </cell>
        </row>
        <row r="470">
          <cell r="A470">
            <v>29.011595248349</v>
          </cell>
        </row>
        <row r="471">
          <cell r="A471">
            <v>27.830677890817501</v>
          </cell>
        </row>
        <row r="472">
          <cell r="A472">
            <v>25.586698984819002</v>
          </cell>
        </row>
        <row r="473">
          <cell r="A473">
            <v>22.233399148673801</v>
          </cell>
        </row>
        <row r="474">
          <cell r="A474">
            <v>17.783691876092298</v>
          </cell>
        </row>
        <row r="475">
          <cell r="A475">
            <v>12.306268617848</v>
          </cell>
        </row>
        <row r="476">
          <cell r="A476">
            <v>5.9060156179398096</v>
          </cell>
        </row>
        <row r="477">
          <cell r="A477">
            <v>-1.1520191836997</v>
          </cell>
        </row>
        <row r="478">
          <cell r="A478">
            <v>-8.6758426902777099</v>
          </cell>
        </row>
        <row r="479">
          <cell r="A479">
            <v>-16.309133886897602</v>
          </cell>
        </row>
        <row r="480">
          <cell r="A480">
            <v>-23.764973047415101</v>
          </cell>
        </row>
        <row r="481">
          <cell r="A481">
            <v>-30.764676580611301</v>
          </cell>
        </row>
        <row r="482">
          <cell r="A482">
            <v>-37.133855133420703</v>
          </cell>
        </row>
        <row r="483">
          <cell r="A483">
            <v>-42.8992608465892</v>
          </cell>
        </row>
        <row r="484">
          <cell r="A484">
            <v>-48.055162750195599</v>
          </cell>
        </row>
        <row r="485">
          <cell r="A485">
            <v>-52.8352364163445</v>
          </cell>
        </row>
        <row r="486">
          <cell r="A486">
            <v>-57.359373371832099</v>
          </cell>
        </row>
        <row r="487">
          <cell r="A487">
            <v>-61.7794048405461</v>
          </cell>
        </row>
        <row r="488">
          <cell r="A488">
            <v>-66.170265533534305</v>
          </cell>
        </row>
        <row r="489">
          <cell r="A489">
            <v>-70.492507270088794</v>
          </cell>
        </row>
        <row r="490">
          <cell r="A490">
            <v>-74.690804228520406</v>
          </cell>
        </row>
        <row r="491">
          <cell r="A491">
            <v>-78.528104368732699</v>
          </cell>
        </row>
        <row r="492">
          <cell r="A492">
            <v>-81.810722479459599</v>
          </cell>
        </row>
        <row r="493">
          <cell r="A493">
            <v>-84.328570335930905</v>
          </cell>
        </row>
        <row r="494">
          <cell r="A494">
            <v>-85.892930963070796</v>
          </cell>
        </row>
        <row r="495">
          <cell r="A495">
            <v>-86.372618049880103</v>
          </cell>
        </row>
        <row r="496">
          <cell r="A496">
            <v>-85.606740890185193</v>
          </cell>
        </row>
        <row r="497">
          <cell r="A497">
            <v>-83.456721673751801</v>
          </cell>
        </row>
        <row r="498">
          <cell r="A498">
            <v>-79.828558147695901</v>
          </cell>
        </row>
        <row r="499">
          <cell r="A499">
            <v>-74.696913199216993</v>
          </cell>
        </row>
        <row r="500">
          <cell r="A500">
            <v>-68.2247257012733</v>
          </cell>
        </row>
        <row r="501">
          <cell r="A501">
            <v>-60.8470685797203</v>
          </cell>
        </row>
        <row r="502">
          <cell r="A502">
            <v>-53.265503826282199</v>
          </cell>
        </row>
        <row r="503">
          <cell r="A503">
            <v>-46.442035918571698</v>
          </cell>
        </row>
        <row r="504">
          <cell r="A504">
            <v>-40.832208531019802</v>
          </cell>
        </row>
        <row r="505">
          <cell r="A505">
            <v>-36.9465094631339</v>
          </cell>
        </row>
        <row r="506">
          <cell r="A506">
            <v>-34.095678748158299</v>
          </cell>
        </row>
        <row r="507">
          <cell r="A507">
            <v>-5.5361020645748402</v>
          </cell>
        </row>
        <row r="508">
          <cell r="A508">
            <v>32.496916908064698</v>
          </cell>
        </row>
        <row r="509">
          <cell r="A509">
            <v>68.787957860282603</v>
          </cell>
        </row>
        <row r="510">
          <cell r="A510">
            <v>96.078850306063401</v>
          </cell>
        </row>
        <row r="511">
          <cell r="A511">
            <v>114.128576900623</v>
          </cell>
        </row>
        <row r="512">
          <cell r="A512">
            <v>122.342535854844</v>
          </cell>
        </row>
        <row r="513">
          <cell r="A513">
            <v>123.081005457684</v>
          </cell>
        </row>
        <row r="514">
          <cell r="A514">
            <v>119.47299832713399</v>
          </cell>
        </row>
        <row r="515">
          <cell r="A515">
            <v>115.653470755447</v>
          </cell>
        </row>
        <row r="516">
          <cell r="A516">
            <v>114.952553794655</v>
          </cell>
        </row>
        <row r="517">
          <cell r="A517">
            <v>119.007554688277</v>
          </cell>
        </row>
        <row r="518">
          <cell r="A518">
            <v>127.882208199248</v>
          </cell>
        </row>
        <row r="519">
          <cell r="A519">
            <v>140.33481478254899</v>
          </cell>
        </row>
        <row r="520">
          <cell r="A520">
            <v>154.71755766550001</v>
          </cell>
        </row>
        <row r="521">
          <cell r="A521">
            <v>169.18778156877801</v>
          </cell>
        </row>
        <row r="522">
          <cell r="A522">
            <v>181.92091091880201</v>
          </cell>
        </row>
        <row r="523">
          <cell r="A523">
            <v>191.497496574119</v>
          </cell>
        </row>
        <row r="524">
          <cell r="A524">
            <v>196.88162353351899</v>
          </cell>
        </row>
        <row r="525">
          <cell r="A525">
            <v>197.669624097011</v>
          </cell>
        </row>
        <row r="526">
          <cell r="A526">
            <v>194.07524793040099</v>
          </cell>
        </row>
        <row r="527">
          <cell r="A527">
            <v>186.685846212445</v>
          </cell>
        </row>
        <row r="528">
          <cell r="A528">
            <v>176.48133025084499</v>
          </cell>
        </row>
        <row r="529">
          <cell r="A529">
            <v>164.50812324417799</v>
          </cell>
        </row>
        <row r="530">
          <cell r="A530">
            <v>151.937795055685</v>
          </cell>
        </row>
        <row r="531">
          <cell r="A531">
            <v>139.859764077195</v>
          </cell>
        </row>
        <row r="532">
          <cell r="A532">
            <v>128.99706693021199</v>
          </cell>
        </row>
        <row r="533">
          <cell r="A533">
            <v>119.783000731022</v>
          </cell>
        </row>
        <row r="534">
          <cell r="A534">
            <v>112.097890154144</v>
          </cell>
        </row>
        <row r="535">
          <cell r="A535">
            <v>105.768148829119</v>
          </cell>
        </row>
        <row r="536">
          <cell r="A536">
            <v>100.390537956326</v>
          </cell>
        </row>
        <row r="537">
          <cell r="A537">
            <v>95.591420383130895</v>
          </cell>
        </row>
        <row r="538">
          <cell r="A538">
            <v>91.182589536733005</v>
          </cell>
        </row>
        <row r="539">
          <cell r="A539">
            <v>87.010913627866898</v>
          </cell>
        </row>
        <row r="540">
          <cell r="A540">
            <v>83.230603435259795</v>
          </cell>
        </row>
        <row r="541">
          <cell r="A541">
            <v>79.843110186630398</v>
          </cell>
        </row>
        <row r="542">
          <cell r="A542">
            <v>76.957886820757295</v>
          </cell>
        </row>
        <row r="543">
          <cell r="A543">
            <v>74.580741432039702</v>
          </cell>
        </row>
        <row r="544">
          <cell r="A544">
            <v>72.688950716574197</v>
          </cell>
        </row>
        <row r="545">
          <cell r="A545">
            <v>71.219022232565393</v>
          </cell>
        </row>
        <row r="546">
          <cell r="A546">
            <v>70.036330736487599</v>
          </cell>
        </row>
        <row r="547">
          <cell r="A547">
            <v>69.097263439892004</v>
          </cell>
        </row>
        <row r="548">
          <cell r="A548">
            <v>68.296437308544498</v>
          </cell>
        </row>
        <row r="549">
          <cell r="A549">
            <v>67.641973828018706</v>
          </cell>
        </row>
        <row r="550">
          <cell r="A550">
            <v>67.116488549586904</v>
          </cell>
        </row>
        <row r="551">
          <cell r="A551">
            <v>66.760918980331695</v>
          </cell>
        </row>
        <row r="552">
          <cell r="A552">
            <v>66.599809170475694</v>
          </cell>
        </row>
        <row r="553">
          <cell r="A553">
            <v>66.644872581775502</v>
          </cell>
        </row>
        <row r="554">
          <cell r="A554">
            <v>66.928889354909899</v>
          </cell>
        </row>
        <row r="555">
          <cell r="A555">
            <v>67.427195966071494</v>
          </cell>
        </row>
        <row r="556">
          <cell r="A556">
            <v>68.180547882345707</v>
          </cell>
        </row>
        <row r="557">
          <cell r="A557">
            <v>69.149020454793799</v>
          </cell>
        </row>
        <row r="558">
          <cell r="A558">
            <v>70.324212950590706</v>
          </cell>
        </row>
        <row r="559">
          <cell r="A559">
            <v>71.654869193184993</v>
          </cell>
        </row>
        <row r="560">
          <cell r="A560">
            <v>73.113547756122202</v>
          </cell>
        </row>
        <row r="561">
          <cell r="A561">
            <v>74.692064428338796</v>
          </cell>
        </row>
        <row r="562">
          <cell r="A562">
            <v>76.312708095145297</v>
          </cell>
        </row>
        <row r="563">
          <cell r="A563">
            <v>77.965688032378395</v>
          </cell>
        </row>
        <row r="564">
          <cell r="A564">
            <v>79.581812817538093</v>
          </cell>
        </row>
        <row r="565">
          <cell r="A565">
            <v>81.175334424238898</v>
          </cell>
        </row>
        <row r="566">
          <cell r="A566">
            <v>82.740592580577399</v>
          </cell>
        </row>
        <row r="567">
          <cell r="A567">
            <v>84.292562222303005</v>
          </cell>
        </row>
        <row r="568">
          <cell r="A568">
            <v>85.865068728496595</v>
          </cell>
        </row>
        <row r="569">
          <cell r="A569">
            <v>87.421114429590503</v>
          </cell>
        </row>
        <row r="570">
          <cell r="A570">
            <v>89.012592441211197</v>
          </cell>
        </row>
        <row r="571">
          <cell r="A571">
            <v>90.614141192358403</v>
          </cell>
        </row>
        <row r="572">
          <cell r="A572">
            <v>92.285048042820605</v>
          </cell>
        </row>
        <row r="573">
          <cell r="A573">
            <v>94.040719150550004</v>
          </cell>
        </row>
        <row r="574">
          <cell r="A574">
            <v>95.8966905192257</v>
          </cell>
        </row>
        <row r="575">
          <cell r="A575">
            <v>97.908178062095502</v>
          </cell>
        </row>
        <row r="576">
          <cell r="A576">
            <v>100.052957465261</v>
          </cell>
        </row>
        <row r="577">
          <cell r="A577">
            <v>102.422346218142</v>
          </cell>
        </row>
        <row r="578">
          <cell r="A578">
            <v>104.984172531439</v>
          </cell>
        </row>
        <row r="579">
          <cell r="A579">
            <v>107.82252527564</v>
          </cell>
        </row>
        <row r="580">
          <cell r="A580">
            <v>110.95297526425</v>
          </cell>
        </row>
        <row r="581">
          <cell r="A581">
            <v>114.378956113909</v>
          </cell>
        </row>
        <row r="582">
          <cell r="A582">
            <v>118.15088137334401</v>
          </cell>
        </row>
        <row r="583">
          <cell r="A583">
            <v>122.215502207475</v>
          </cell>
        </row>
        <row r="584">
          <cell r="A584">
            <v>126.674993711407</v>
          </cell>
        </row>
        <row r="585">
          <cell r="A585">
            <v>131.45076429582301</v>
          </cell>
        </row>
        <row r="586">
          <cell r="A586">
            <v>136.643654041643</v>
          </cell>
        </row>
        <row r="587">
          <cell r="A587">
            <v>142.25003945496101</v>
          </cell>
        </row>
        <row r="588">
          <cell r="A588">
            <v>148.225925267853</v>
          </cell>
        </row>
        <row r="589">
          <cell r="A589">
            <v>154.57372967825</v>
          </cell>
        </row>
        <row r="590">
          <cell r="A590">
            <v>161.12519447041899</v>
          </cell>
        </row>
        <row r="591">
          <cell r="A591">
            <v>167.85769856683299</v>
          </cell>
        </row>
        <row r="592">
          <cell r="A592">
            <v>174.49681639523001</v>
          </cell>
        </row>
        <row r="593">
          <cell r="A593">
            <v>180.960630417537</v>
          </cell>
        </row>
        <row r="594">
          <cell r="A594">
            <v>187.11173729362099</v>
          </cell>
        </row>
        <row r="595">
          <cell r="A595">
            <v>192.78626617836699</v>
          </cell>
        </row>
        <row r="596">
          <cell r="A596">
            <v>197.93237199287</v>
          </cell>
        </row>
        <row r="597">
          <cell r="A597">
            <v>202.34163374081999</v>
          </cell>
        </row>
        <row r="598">
          <cell r="A598">
            <v>206.01884292961</v>
          </cell>
        </row>
        <row r="599">
          <cell r="A599">
            <v>208.842982198947</v>
          </cell>
        </row>
        <row r="600">
          <cell r="A600">
            <v>210.84659783974101</v>
          </cell>
        </row>
        <row r="601">
          <cell r="A601">
            <v>211.98426244984401</v>
          </cell>
        </row>
        <row r="602">
          <cell r="A602">
            <v>212.23047726552301</v>
          </cell>
        </row>
        <row r="603">
          <cell r="A603">
            <v>211.46266615614999</v>
          </cell>
        </row>
        <row r="604">
          <cell r="A604">
            <v>209.73166210399299</v>
          </cell>
        </row>
        <row r="605">
          <cell r="A605">
            <v>206.71616796586301</v>
          </cell>
        </row>
        <row r="606">
          <cell r="A606">
            <v>203.11216350401</v>
          </cell>
        </row>
        <row r="607">
          <cell r="A607">
            <v>198.33060680181899</v>
          </cell>
        </row>
        <row r="608">
          <cell r="A608">
            <v>-2.4028691334453298</v>
          </cell>
        </row>
        <row r="609">
          <cell r="A609">
            <v>-1.84900907352104</v>
          </cell>
        </row>
        <row r="610">
          <cell r="A610">
            <v>-1.3594495254758501</v>
          </cell>
        </row>
        <row r="611">
          <cell r="A611">
            <v>-1.0468378740351501</v>
          </cell>
        </row>
        <row r="612">
          <cell r="A612">
            <v>-0.89433441893062804</v>
          </cell>
        </row>
        <row r="613">
          <cell r="A613">
            <v>-0.88467368198219398</v>
          </cell>
        </row>
        <row r="614">
          <cell r="A614">
            <v>-0.96560238712376001</v>
          </cell>
        </row>
        <row r="615">
          <cell r="A615">
            <v>-1.08273930611656</v>
          </cell>
        </row>
        <row r="616">
          <cell r="A616">
            <v>-1.1653022561467801</v>
          </cell>
        </row>
        <row r="617">
          <cell r="A617">
            <v>-1.15733380752021</v>
          </cell>
        </row>
        <row r="618">
          <cell r="A618">
            <v>-1.0433758121544401</v>
          </cell>
        </row>
        <row r="619">
          <cell r="A619">
            <v>-0.85779185865773</v>
          </cell>
        </row>
        <row r="620">
          <cell r="A620">
            <v>-0.66336937491009496</v>
          </cell>
        </row>
        <row r="621">
          <cell r="A621">
            <v>-0.51822940025341702</v>
          </cell>
        </row>
        <row r="622">
          <cell r="A622">
            <v>-0.45481812305050201</v>
          </cell>
        </row>
        <row r="623">
          <cell r="A623">
            <v>-0.45413439334556799</v>
          </cell>
        </row>
        <row r="624">
          <cell r="A624">
            <v>-0.45940004170667298</v>
          </cell>
        </row>
        <row r="625">
          <cell r="A625">
            <v>-0.42427057001774998</v>
          </cell>
        </row>
        <row r="626">
          <cell r="A626">
            <v>-0.33969535166356801</v>
          </cell>
        </row>
        <row r="627">
          <cell r="A627">
            <v>-0.22857339529899101</v>
          </cell>
        </row>
        <row r="628">
          <cell r="A628">
            <v>-0.1157391863814</v>
          </cell>
        </row>
        <row r="629">
          <cell r="A629">
            <v>-1.6008629455868801E-2</v>
          </cell>
        </row>
        <row r="630">
          <cell r="A630">
            <v>6.31277112170191E-2</v>
          </cell>
        </row>
        <row r="631">
          <cell r="A631">
            <v>0.115580095016835</v>
          </cell>
        </row>
        <row r="632">
          <cell r="A632">
            <v>0.13834209339129699</v>
          </cell>
        </row>
        <row r="633">
          <cell r="A633">
            <v>0.13406143675312801</v>
          </cell>
        </row>
        <row r="634">
          <cell r="A634">
            <v>0.1083957489095</v>
          </cell>
        </row>
        <row r="635">
          <cell r="A635">
            <v>6.9416088044450999E-2</v>
          </cell>
        </row>
        <row r="636">
          <cell r="A636">
            <v>2.5518021864271601E-2</v>
          </cell>
        </row>
        <row r="637">
          <cell r="A637">
            <v>-1.5468322845224799E-2</v>
          </cell>
        </row>
        <row r="638">
          <cell r="A638">
            <v>-4.8470392700538698E-2</v>
          </cell>
        </row>
        <row r="639">
          <cell r="A639">
            <v>-7.2218206220661094E-2</v>
          </cell>
        </row>
        <row r="640">
          <cell r="A640">
            <v>-8.7153356775966695E-2</v>
          </cell>
        </row>
        <row r="641">
          <cell r="A641">
            <v>-9.3651158596171194E-2</v>
          </cell>
        </row>
        <row r="642">
          <cell r="A642">
            <v>-9.2301322437355601E-2</v>
          </cell>
        </row>
        <row r="643">
          <cell r="A643">
            <v>-8.4586255133061797E-2</v>
          </cell>
        </row>
        <row r="644">
          <cell r="A644">
            <v>-7.3259025939697797E-2</v>
          </cell>
        </row>
        <row r="645">
          <cell r="A645">
            <v>-6.13707001968824E-2</v>
          </cell>
        </row>
        <row r="646">
          <cell r="A646">
            <v>-5.08046507542603E-2</v>
          </cell>
        </row>
        <row r="647">
          <cell r="A647">
            <v>-4.2081206162019102E-2</v>
          </cell>
        </row>
        <row r="648">
          <cell r="A648">
            <v>-3.4789162794078697E-2</v>
          </cell>
        </row>
        <row r="649">
          <cell r="A649">
            <v>-2.8523972821083699E-2</v>
          </cell>
        </row>
        <row r="650">
          <cell r="A650">
            <v>-2.2965886206940699E-2</v>
          </cell>
        </row>
        <row r="651">
          <cell r="A651">
            <v>-1.7330258265167799E-2</v>
          </cell>
        </row>
        <row r="652">
          <cell r="A652">
            <v>-1.07874696799531E-2</v>
          </cell>
        </row>
        <row r="653">
          <cell r="A653">
            <v>-3.34902216539925E-3</v>
          </cell>
        </row>
        <row r="654">
          <cell r="A654">
            <v>3.9225541243278804E-3</v>
          </cell>
        </row>
        <row r="655">
          <cell r="A655">
            <v>9.2306966361864803E-3</v>
          </cell>
        </row>
        <row r="656">
          <cell r="A656">
            <v>1.10221010505614E-2</v>
          </cell>
        </row>
        <row r="657">
          <cell r="A657">
            <v>8.4343109821434503E-3</v>
          </cell>
        </row>
        <row r="658">
          <cell r="A658">
            <v>1.46884170621489E-3</v>
          </cell>
        </row>
        <row r="659">
          <cell r="A659">
            <v>-9.6210904146932699E-3</v>
          </cell>
        </row>
        <row r="660">
          <cell r="A660">
            <v>-2.4129060665439898E-2</v>
          </cell>
        </row>
        <row r="661">
          <cell r="A661">
            <v>-4.10783890323436E-2</v>
          </cell>
        </row>
        <row r="662">
          <cell r="A662">
            <v>-5.9127126108848203E-2</v>
          </cell>
        </row>
        <row r="663">
          <cell r="A663">
            <v>-7.6780714527455607E-2</v>
          </cell>
        </row>
        <row r="664">
          <cell r="A664">
            <v>-9.2637909108564398E-2</v>
          </cell>
        </row>
        <row r="665">
          <cell r="A665">
            <v>-0.10554178109613301</v>
          </cell>
        </row>
        <row r="666">
          <cell r="A666">
            <v>-0.115445394113285</v>
          </cell>
        </row>
        <row r="667">
          <cell r="A667">
            <v>-0.122539525499109</v>
          </cell>
        </row>
        <row r="668">
          <cell r="A668">
            <v>-0.12709677721787199</v>
          </cell>
        </row>
        <row r="669">
          <cell r="A669">
            <v>-0.12946952699168801</v>
          </cell>
        </row>
        <row r="670">
          <cell r="A670">
            <v>-0.13000868709636301</v>
          </cell>
        </row>
        <row r="671">
          <cell r="A671">
            <v>-0.129202534829711</v>
          </cell>
        </row>
        <row r="672">
          <cell r="A672">
            <v>-0.12761897473536099</v>
          </cell>
        </row>
        <row r="673">
          <cell r="A673">
            <v>-0.125719038424355</v>
          </cell>
        </row>
        <row r="674">
          <cell r="A674">
            <v>-0.123535621849375</v>
          </cell>
        </row>
        <row r="675">
          <cell r="A675">
            <v>-0.120903316694593</v>
          </cell>
        </row>
        <row r="676">
          <cell r="A676">
            <v>-0.11782695928813</v>
          </cell>
        </row>
        <row r="677">
          <cell r="A677">
            <v>-0.11450203428210599</v>
          </cell>
        </row>
        <row r="678">
          <cell r="A678">
            <v>-0.11115865465189601</v>
          </cell>
        </row>
        <row r="679">
          <cell r="A679">
            <v>-0.10789154160417599</v>
          </cell>
        </row>
        <row r="680">
          <cell r="A680">
            <v>-0.10477204297927301</v>
          </cell>
        </row>
        <row r="681">
          <cell r="A681">
            <v>-0.10183417637841</v>
          </cell>
        </row>
        <row r="682">
          <cell r="A682">
            <v>-9.8783282909944203E-2</v>
          </cell>
        </row>
        <row r="683">
          <cell r="A683">
            <v>-9.5443739461663998E-2</v>
          </cell>
        </row>
        <row r="684">
          <cell r="A684">
            <v>-9.1593849385445097E-2</v>
          </cell>
        </row>
        <row r="685">
          <cell r="A685">
            <v>-8.7192839001972194E-2</v>
          </cell>
        </row>
        <row r="686">
          <cell r="A686">
            <v>-8.2465810282741095E-2</v>
          </cell>
        </row>
        <row r="687">
          <cell r="A687">
            <v>-7.7688236151977605E-2</v>
          </cell>
        </row>
        <row r="688">
          <cell r="A688">
            <v>-7.3332943451829502E-2</v>
          </cell>
        </row>
        <row r="689">
          <cell r="A689">
            <v>-6.9823930899244296E-2</v>
          </cell>
        </row>
        <row r="690">
          <cell r="A690">
            <v>-6.7247448965124093E-2</v>
          </cell>
        </row>
        <row r="691">
          <cell r="A691">
            <v>-6.5483546642745499E-2</v>
          </cell>
        </row>
        <row r="692">
          <cell r="A692">
            <v>-6.4952253048556494E-2</v>
          </cell>
        </row>
        <row r="693">
          <cell r="A693">
            <v>-6.64219203611848E-2</v>
          </cell>
        </row>
        <row r="694">
          <cell r="A694">
            <v>-7.0293778477452398E-2</v>
          </cell>
        </row>
        <row r="695">
          <cell r="A695">
            <v>-7.6356529918031504E-2</v>
          </cell>
        </row>
        <row r="696">
          <cell r="A696">
            <v>-8.3443731196887902E-2</v>
          </cell>
        </row>
        <row r="697">
          <cell r="A697">
            <v>-8.9794189594363305E-2</v>
          </cell>
        </row>
        <row r="698">
          <cell r="A698">
            <v>-9.4580700186734395E-2</v>
          </cell>
        </row>
        <row r="699">
          <cell r="A699">
            <v>-9.7390853695002694E-2</v>
          </cell>
        </row>
        <row r="700">
          <cell r="A700">
            <v>-9.7430233027618801E-2</v>
          </cell>
        </row>
        <row r="701">
          <cell r="A701">
            <v>-8.8608243626386807E-2</v>
          </cell>
        </row>
        <row r="702">
          <cell r="A702">
            <v>-6.1285360575644501E-2</v>
          </cell>
        </row>
        <row r="703">
          <cell r="A703">
            <v>-8.4464776133749298E-3</v>
          </cell>
        </row>
        <row r="704">
          <cell r="A704">
            <v>8.15068243617664E-2</v>
          </cell>
        </row>
        <row r="705">
          <cell r="A705">
            <v>0.206008131039672</v>
          </cell>
        </row>
        <row r="706">
          <cell r="A706">
            <v>0.36937080953919099</v>
          </cell>
        </row>
        <row r="707">
          <cell r="A707">
            <v>0.54590031800550298</v>
          </cell>
        </row>
        <row r="708">
          <cell r="A708">
            <v>0.74536084871411501</v>
          </cell>
        </row>
        <row r="709">
          <cell r="A709">
            <v>-4.4272025356415403</v>
          </cell>
        </row>
        <row r="710">
          <cell r="A710">
            <v>-3.5660018035505998</v>
          </cell>
        </row>
        <row r="711">
          <cell r="A711">
            <v>-2.6893620108410801</v>
          </cell>
        </row>
        <row r="712">
          <cell r="A712">
            <v>-1.9305613945918101</v>
          </cell>
        </row>
        <row r="713">
          <cell r="A713">
            <v>-1.31488822548171</v>
          </cell>
        </row>
        <row r="714">
          <cell r="A714">
            <v>-0.89454398687599201</v>
          </cell>
        </row>
        <row r="715">
          <cell r="A715">
            <v>-0.686379647413353</v>
          </cell>
        </row>
        <row r="716">
          <cell r="A716">
            <v>-0.721148481189408</v>
          </cell>
        </row>
        <row r="717">
          <cell r="A717">
            <v>-0.97736688479701805</v>
          </cell>
        </row>
        <row r="718">
          <cell r="A718">
            <v>-1.3832507499494699</v>
          </cell>
        </row>
        <row r="719">
          <cell r="A719">
            <v>-1.8437008214027699</v>
          </cell>
        </row>
        <row r="720">
          <cell r="A720">
            <v>-2.2773868261500101</v>
          </cell>
        </row>
        <row r="721">
          <cell r="A721">
            <v>-2.6234136481817099</v>
          </cell>
        </row>
        <row r="722">
          <cell r="A722">
            <v>-2.8272209605079301</v>
          </cell>
        </row>
        <row r="723">
          <cell r="A723">
            <v>-2.8473982643502902</v>
          </cell>
        </row>
        <row r="724">
          <cell r="A724">
            <v>-2.6764849028095399</v>
          </cell>
        </row>
        <row r="725">
          <cell r="A725">
            <v>-2.3642197168832699</v>
          </cell>
        </row>
        <row r="726">
          <cell r="A726">
            <v>-1.99026958231367</v>
          </cell>
        </row>
        <row r="727">
          <cell r="A727">
            <v>-1.62106186981346</v>
          </cell>
        </row>
        <row r="728">
          <cell r="A728">
            <v>-1.2971121517436199</v>
          </cell>
        </row>
        <row r="729">
          <cell r="A729">
            <v>-1.0379804204705001</v>
          </cell>
        </row>
        <row r="730">
          <cell r="A730">
            <v>-0.84704390858057999</v>
          </cell>
        </row>
        <row r="731">
          <cell r="A731">
            <v>-0.71532873234725802</v>
          </cell>
        </row>
        <row r="732">
          <cell r="A732">
            <v>-0.63064163001219498</v>
          </cell>
        </row>
        <row r="733">
          <cell r="A733">
            <v>-0.58199891052639496</v>
          </cell>
        </row>
        <row r="734">
          <cell r="A734">
            <v>-0.55680286485959396</v>
          </cell>
        </row>
        <row r="735">
          <cell r="A735">
            <v>-0.54710273604288895</v>
          </cell>
        </row>
        <row r="736">
          <cell r="A736">
            <v>-0.54364547519742501</v>
          </cell>
        </row>
        <row r="737">
          <cell r="A737">
            <v>-0.54244768887488304</v>
          </cell>
        </row>
        <row r="738">
          <cell r="A738">
            <v>-0.54034569503792795</v>
          </cell>
        </row>
        <row r="739">
          <cell r="A739">
            <v>-0.53554885663011398</v>
          </cell>
        </row>
        <row r="740">
          <cell r="A740">
            <v>-0.52778949864032199</v>
          </cell>
        </row>
        <row r="741">
          <cell r="A741">
            <v>-0.51751359274118303</v>
          </cell>
        </row>
        <row r="742">
          <cell r="A742">
            <v>-0.50681538832275796</v>
          </cell>
        </row>
        <row r="743">
          <cell r="A743">
            <v>-0.49727955949117802</v>
          </cell>
        </row>
        <row r="744">
          <cell r="A744">
            <v>-0.49063484487731801</v>
          </cell>
        </row>
        <row r="745">
          <cell r="A745">
            <v>-0.487200807775648</v>
          </cell>
        </row>
        <row r="746">
          <cell r="A746">
            <v>-0.48680640784826601</v>
          </cell>
        </row>
        <row r="747">
          <cell r="A747">
            <v>-0.48866397184854798</v>
          </cell>
        </row>
        <row r="748">
          <cell r="A748">
            <v>-0.49201854268182799</v>
          </cell>
        </row>
        <row r="749">
          <cell r="A749">
            <v>-0.49653999877621102</v>
          </cell>
        </row>
        <row r="750">
          <cell r="A750">
            <v>-0.50184303852620205</v>
          </cell>
        </row>
        <row r="751">
          <cell r="A751">
            <v>-0.50773454544154695</v>
          </cell>
        </row>
        <row r="752">
          <cell r="A752">
            <v>-0.51282901292647298</v>
          </cell>
        </row>
        <row r="753">
          <cell r="A753">
            <v>-0.51619734738434297</v>
          </cell>
        </row>
        <row r="754">
          <cell r="A754">
            <v>-0.51758605189106699</v>
          </cell>
        </row>
        <row r="755">
          <cell r="A755">
            <v>-0.51748171035149804</v>
          </cell>
        </row>
        <row r="756">
          <cell r="A756">
            <v>-0.51663733983370297</v>
          </cell>
        </row>
        <row r="757">
          <cell r="A757">
            <v>-0.51536515738835997</v>
          </cell>
        </row>
        <row r="758">
          <cell r="A758">
            <v>-0.51451925083030703</v>
          </cell>
        </row>
        <row r="759">
          <cell r="A759">
            <v>-0.51459241824822799</v>
          </cell>
        </row>
        <row r="760">
          <cell r="A760">
            <v>-0.51599839674229397</v>
          </cell>
        </row>
        <row r="761">
          <cell r="A761">
            <v>-0.51811366464101305</v>
          </cell>
        </row>
        <row r="762">
          <cell r="A762">
            <v>-0.51993175638595801</v>
          </cell>
        </row>
        <row r="763">
          <cell r="A763">
            <v>-0.52112954501291098</v>
          </cell>
        </row>
        <row r="764">
          <cell r="A764">
            <v>-0.52113465099109002</v>
          </cell>
        </row>
        <row r="765">
          <cell r="A765">
            <v>-0.51996655408154802</v>
          </cell>
        </row>
        <row r="766">
          <cell r="A766">
            <v>-0.51754093279352398</v>
          </cell>
        </row>
        <row r="767">
          <cell r="A767">
            <v>-0.51458482809990602</v>
          </cell>
        </row>
        <row r="768">
          <cell r="A768">
            <v>-0.51224146960768602</v>
          </cell>
        </row>
        <row r="769">
          <cell r="A769">
            <v>-0.51136520437467503</v>
          </cell>
        </row>
        <row r="770">
          <cell r="A770">
            <v>-0.51268837431912795</v>
          </cell>
        </row>
        <row r="771">
          <cell r="A771">
            <v>-0.51595461663719999</v>
          </cell>
        </row>
        <row r="772">
          <cell r="A772">
            <v>-0.52095001844351796</v>
          </cell>
        </row>
        <row r="773">
          <cell r="A773">
            <v>-0.52690392721859203</v>
          </cell>
        </row>
        <row r="774">
          <cell r="A774">
            <v>-0.53342074910302095</v>
          </cell>
        </row>
        <row r="775">
          <cell r="A775">
            <v>-0.54040378168936698</v>
          </cell>
        </row>
        <row r="776">
          <cell r="A776">
            <v>-0.54754255382207095</v>
          </cell>
        </row>
        <row r="777">
          <cell r="A777">
            <v>-0.55471573609488101</v>
          </cell>
        </row>
        <row r="778">
          <cell r="A778">
            <v>-0.56138093131070099</v>
          </cell>
        </row>
        <row r="779">
          <cell r="A779">
            <v>-0.56740669379826003</v>
          </cell>
        </row>
        <row r="780">
          <cell r="A780">
            <v>-0.572084619684464</v>
          </cell>
        </row>
        <row r="781">
          <cell r="A781">
            <v>-0.57526264571327401</v>
          </cell>
        </row>
        <row r="782">
          <cell r="A782">
            <v>-0.57734826717691601</v>
          </cell>
        </row>
        <row r="783">
          <cell r="A783">
            <v>-0.57872717774360005</v>
          </cell>
        </row>
        <row r="784">
          <cell r="A784">
            <v>-0.580067348786929</v>
          </cell>
        </row>
        <row r="785">
          <cell r="A785">
            <v>-0.58129122685839796</v>
          </cell>
        </row>
        <row r="786">
          <cell r="A786">
            <v>-0.58255671718789803</v>
          </cell>
        </row>
        <row r="787">
          <cell r="A787">
            <v>-0.583262444287861</v>
          </cell>
        </row>
        <row r="788">
          <cell r="A788">
            <v>-0.58324962963979998</v>
          </cell>
        </row>
        <row r="789">
          <cell r="A789">
            <v>-0.58272829825612005</v>
          </cell>
        </row>
        <row r="790">
          <cell r="A790">
            <v>-0.58234853467282599</v>
          </cell>
        </row>
        <row r="791">
          <cell r="A791">
            <v>-0.58353625186552804</v>
          </cell>
        </row>
        <row r="792">
          <cell r="A792">
            <v>-0.58717368288348304</v>
          </cell>
        </row>
        <row r="793">
          <cell r="A793">
            <v>-0.59646862002526602</v>
          </cell>
        </row>
        <row r="794">
          <cell r="A794">
            <v>-0.61396139042819198</v>
          </cell>
        </row>
        <row r="795">
          <cell r="A795">
            <v>-0.64440087666387502</v>
          </cell>
        </row>
        <row r="796">
          <cell r="A796">
            <v>-0.69161840746876502</v>
          </cell>
        </row>
        <row r="797">
          <cell r="A797">
            <v>-0.76010206278538095</v>
          </cell>
        </row>
        <row r="798">
          <cell r="A798">
            <v>-0.85459836336111505</v>
          </cell>
        </row>
        <row r="799">
          <cell r="A799">
            <v>-0.97516959383337198</v>
          </cell>
        </row>
        <row r="800">
          <cell r="A800">
            <v>-1.1192202602225401</v>
          </cell>
        </row>
        <row r="801">
          <cell r="A801">
            <v>-1.2792659681991001</v>
          </cell>
        </row>
        <row r="802">
          <cell r="A802">
            <v>-1.44938963128431</v>
          </cell>
        </row>
        <row r="803">
          <cell r="A803">
            <v>-1.61966283068454</v>
          </cell>
        </row>
        <row r="804">
          <cell r="A804">
            <v>-1.7799326116069101</v>
          </cell>
        </row>
        <row r="805">
          <cell r="A805">
            <v>-1.92433982893386</v>
          </cell>
        </row>
        <row r="806">
          <cell r="A806">
            <v>-2.04568211619336</v>
          </cell>
        </row>
        <row r="807">
          <cell r="A807">
            <v>-2.1415137728706499</v>
          </cell>
        </row>
        <row r="808">
          <cell r="A808">
            <v>-2.2022027596145701</v>
          </cell>
        </row>
        <row r="809">
          <cell r="A809">
            <v>-2.23787985528674</v>
          </cell>
        </row>
        <row r="810">
          <cell r="A810">
            <v>-3.1977458684475799</v>
          </cell>
        </row>
        <row r="811">
          <cell r="A811">
            <v>-2.4945333656125599</v>
          </cell>
        </row>
        <row r="812">
          <cell r="A812">
            <v>-1.69449196646089</v>
          </cell>
        </row>
        <row r="813">
          <cell r="A813">
            <v>-0.88481068155222398</v>
          </cell>
        </row>
        <row r="814">
          <cell r="A814">
            <v>-0.11986424613527399</v>
          </cell>
        </row>
        <row r="815">
          <cell r="A815">
            <v>0.50049701456757301</v>
          </cell>
        </row>
        <row r="816">
          <cell r="A816">
            <v>0.952971435778173</v>
          </cell>
        </row>
        <row r="817">
          <cell r="A817">
            <v>1.2677052582250099</v>
          </cell>
        </row>
        <row r="818">
          <cell r="A818">
            <v>1.50736411316603</v>
          </cell>
        </row>
        <row r="819">
          <cell r="A819">
            <v>1.7030950545828301</v>
          </cell>
        </row>
        <row r="820">
          <cell r="A820">
            <v>1.8548556342173299</v>
          </cell>
        </row>
        <row r="821">
          <cell r="A821">
            <v>1.9564533254799901</v>
          </cell>
        </row>
        <row r="822">
          <cell r="A822">
            <v>2.00728591504047</v>
          </cell>
        </row>
        <row r="823">
          <cell r="A823">
            <v>2.0174405516945999</v>
          </cell>
        </row>
        <row r="824">
          <cell r="A824">
            <v>1.986480081236</v>
          </cell>
        </row>
        <row r="825">
          <cell r="A825">
            <v>1.90828370640005</v>
          </cell>
        </row>
        <row r="826">
          <cell r="A826">
            <v>1.7812908609520599</v>
          </cell>
        </row>
        <row r="827">
          <cell r="A827">
            <v>1.6155811944681899</v>
          </cell>
        </row>
        <row r="828">
          <cell r="A828">
            <v>1.4307384164622701</v>
          </cell>
        </row>
        <row r="829">
          <cell r="A829">
            <v>1.2498186943034499</v>
          </cell>
        </row>
        <row r="830">
          <cell r="A830">
            <v>1.0901765329024999</v>
          </cell>
        </row>
        <row r="831">
          <cell r="A831">
            <v>0.96242792006841504</v>
          </cell>
        </row>
        <row r="832">
          <cell r="A832">
            <v>0.86921224641941996</v>
          </cell>
        </row>
        <row r="833">
          <cell r="A833">
            <v>0.80924095066096002</v>
          </cell>
        </row>
        <row r="834">
          <cell r="A834">
            <v>0.77788517174328098</v>
          </cell>
        </row>
        <row r="835">
          <cell r="A835">
            <v>0.76733206252336505</v>
          </cell>
        </row>
        <row r="836">
          <cell r="A836">
            <v>0.77194034180818305</v>
          </cell>
        </row>
        <row r="837">
          <cell r="A837">
            <v>0.78519053868159105</v>
          </cell>
        </row>
        <row r="838">
          <cell r="A838">
            <v>0.80316351105895001</v>
          </cell>
        </row>
        <row r="839">
          <cell r="A839">
            <v>0.82129192293646403</v>
          </cell>
        </row>
        <row r="840">
          <cell r="A840">
            <v>0.83635050022698598</v>
          </cell>
        </row>
        <row r="841">
          <cell r="A841">
            <v>0.84693961716324495</v>
          </cell>
        </row>
        <row r="842">
          <cell r="A842">
            <v>0.85315402476848401</v>
          </cell>
        </row>
        <row r="843">
          <cell r="A843">
            <v>0.85605337395315295</v>
          </cell>
        </row>
        <row r="844">
          <cell r="A844">
            <v>0.855841309713127</v>
          </cell>
        </row>
        <row r="845">
          <cell r="A845">
            <v>0.85318378178017795</v>
          </cell>
        </row>
        <row r="846">
          <cell r="A846">
            <v>0.84798939169865195</v>
          </cell>
        </row>
        <row r="847">
          <cell r="A847">
            <v>0.84087904190325702</v>
          </cell>
        </row>
        <row r="848">
          <cell r="A848">
            <v>0.83240480306128695</v>
          </cell>
        </row>
        <row r="849">
          <cell r="A849">
            <v>0.823386770393433</v>
          </cell>
        </row>
        <row r="850">
          <cell r="A850">
            <v>0.81465071750251605</v>
          </cell>
        </row>
        <row r="851">
          <cell r="A851">
            <v>0.80595729247532299</v>
          </cell>
        </row>
        <row r="852">
          <cell r="A852">
            <v>0.79768297789433695</v>
          </cell>
        </row>
        <row r="853">
          <cell r="A853">
            <v>0.78987271597567199</v>
          </cell>
        </row>
        <row r="854">
          <cell r="A854">
            <v>0.78299450146224603</v>
          </cell>
        </row>
        <row r="855">
          <cell r="A855">
            <v>0.77706554460544897</v>
          </cell>
        </row>
        <row r="856">
          <cell r="A856">
            <v>0.77198102693067505</v>
          </cell>
        </row>
        <row r="857">
          <cell r="A857">
            <v>0.76818015099422199</v>
          </cell>
        </row>
        <row r="858">
          <cell r="A858">
            <v>0.76562339594906004</v>
          </cell>
        </row>
        <row r="859">
          <cell r="A859">
            <v>0.764819183944069</v>
          </cell>
        </row>
        <row r="860">
          <cell r="A860">
            <v>0.76515711350862003</v>
          </cell>
        </row>
        <row r="861">
          <cell r="A861">
            <v>0.76632994591415105</v>
          </cell>
        </row>
        <row r="862">
          <cell r="A862">
            <v>0.768341140888117</v>
          </cell>
        </row>
        <row r="863">
          <cell r="A863">
            <v>0.771462125543111</v>
          </cell>
        </row>
        <row r="864">
          <cell r="A864">
            <v>0.77621498297149805</v>
          </cell>
        </row>
        <row r="865">
          <cell r="A865">
            <v>0.78211798776132402</v>
          </cell>
        </row>
        <row r="866">
          <cell r="A866">
            <v>0.78921940299909199</v>
          </cell>
        </row>
        <row r="867">
          <cell r="A867">
            <v>0.79683252662300796</v>
          </cell>
        </row>
        <row r="868">
          <cell r="A868">
            <v>0.80444217650486705</v>
          </cell>
        </row>
        <row r="869">
          <cell r="A869">
            <v>0.81118123917925899</v>
          </cell>
        </row>
        <row r="870">
          <cell r="A870">
            <v>0.81577607225680404</v>
          </cell>
        </row>
        <row r="871">
          <cell r="A871">
            <v>0.81790819577212803</v>
          </cell>
        </row>
        <row r="872">
          <cell r="A872">
            <v>0.81737258131282997</v>
          </cell>
        </row>
        <row r="873">
          <cell r="A873">
            <v>0.81522774379832996</v>
          </cell>
        </row>
        <row r="874">
          <cell r="A874">
            <v>0.81205720158139105</v>
          </cell>
        </row>
        <row r="875">
          <cell r="A875">
            <v>0.80852963908284803</v>
          </cell>
        </row>
        <row r="876">
          <cell r="A876">
            <v>0.80522724009804203</v>
          </cell>
        </row>
        <row r="877">
          <cell r="A877">
            <v>0.80260152085715397</v>
          </cell>
        </row>
        <row r="878">
          <cell r="A878">
            <v>0.80184018459476802</v>
          </cell>
        </row>
        <row r="879">
          <cell r="A879">
            <v>0.80330596171201996</v>
          </cell>
        </row>
        <row r="880">
          <cell r="A880">
            <v>0.80779947316080003</v>
          </cell>
        </row>
        <row r="881">
          <cell r="A881">
            <v>0.81511706085801705</v>
          </cell>
        </row>
        <row r="882">
          <cell r="A882">
            <v>0.82461249740214704</v>
          </cell>
        </row>
        <row r="883">
          <cell r="A883">
            <v>0.83506102302693397</v>
          </cell>
        </row>
        <row r="884">
          <cell r="A884">
            <v>0.84452415730105601</v>
          </cell>
        </row>
        <row r="885">
          <cell r="A885">
            <v>0.85199832358550398</v>
          </cell>
        </row>
        <row r="886">
          <cell r="A886">
            <v>0.85643657157292596</v>
          </cell>
        </row>
        <row r="887">
          <cell r="A887">
            <v>0.85822087461791297</v>
          </cell>
        </row>
        <row r="888">
          <cell r="A888">
            <v>0.85755773730537499</v>
          </cell>
        </row>
        <row r="889">
          <cell r="A889">
            <v>0.85557984643667995</v>
          </cell>
        </row>
        <row r="890">
          <cell r="A890">
            <v>0.85359515920439599</v>
          </cell>
        </row>
        <row r="891">
          <cell r="A891">
            <v>0.85310442982324897</v>
          </cell>
        </row>
        <row r="892">
          <cell r="A892">
            <v>0.85662427441718603</v>
          </cell>
        </row>
        <row r="893">
          <cell r="A893">
            <v>0.86558679596494503</v>
          </cell>
        </row>
        <row r="894">
          <cell r="A894">
            <v>0.88283792816917195</v>
          </cell>
        </row>
        <row r="895">
          <cell r="A895">
            <v>0.91011100632779895</v>
          </cell>
        </row>
        <row r="896">
          <cell r="A896">
            <v>0.95055521653317998</v>
          </cell>
        </row>
        <row r="897">
          <cell r="A897">
            <v>1.0055984196436301</v>
          </cell>
        </row>
        <row r="898">
          <cell r="A898">
            <v>1.0750271033609</v>
          </cell>
        </row>
        <row r="899">
          <cell r="A899">
            <v>1.15742458752995</v>
          </cell>
        </row>
        <row r="900">
          <cell r="A900">
            <v>1.2479049081356</v>
          </cell>
        </row>
        <row r="901">
          <cell r="A901">
            <v>1.34292978506661</v>
          </cell>
        </row>
        <row r="902">
          <cell r="A902">
            <v>1.4381572516254</v>
          </cell>
        </row>
        <row r="903">
          <cell r="A903">
            <v>1.53286063598843</v>
          </cell>
        </row>
        <row r="904">
          <cell r="A904">
            <v>1.6247791732482999</v>
          </cell>
        </row>
        <row r="905">
          <cell r="A905">
            <v>1.7121929218956999</v>
          </cell>
        </row>
        <row r="906">
          <cell r="A906">
            <v>1.7940017724534201</v>
          </cell>
        </row>
        <row r="907">
          <cell r="A907">
            <v>1.8692377547294701</v>
          </cell>
        </row>
        <row r="908">
          <cell r="A908">
            <v>1.9357348274236801</v>
          </cell>
        </row>
        <row r="909">
          <cell r="A909">
            <v>1.9901940483607701</v>
          </cell>
        </row>
        <row r="910">
          <cell r="A910">
            <v>2.03090841620469</v>
          </cell>
        </row>
        <row r="911">
          <cell r="A911">
            <v>-9.7216523120755998</v>
          </cell>
        </row>
        <row r="912">
          <cell r="A912">
            <v>-84.741346070693993</v>
          </cell>
        </row>
        <row r="913">
          <cell r="A913">
            <v>-159.47916704006701</v>
          </cell>
        </row>
        <row r="914">
          <cell r="A914">
            <v>-219.107515491176</v>
          </cell>
        </row>
        <row r="915">
          <cell r="A915">
            <v>-263.49273008019202</v>
          </cell>
        </row>
        <row r="916">
          <cell r="A916">
            <v>-293.57327210947199</v>
          </cell>
        </row>
        <row r="917">
          <cell r="A917">
            <v>-315.45330974458801</v>
          </cell>
        </row>
        <row r="918">
          <cell r="A918">
            <v>-332.491534771668</v>
          </cell>
        </row>
        <row r="919">
          <cell r="A919">
            <v>-344.641774002837</v>
          </cell>
        </row>
        <row r="920">
          <cell r="A920">
            <v>-348.64515014760798</v>
          </cell>
        </row>
        <row r="921">
          <cell r="A921">
            <v>-342.44792150847798</v>
          </cell>
        </row>
        <row r="922">
          <cell r="A922">
            <v>-326.08944432262001</v>
          </cell>
        </row>
        <row r="923">
          <cell r="A923">
            <v>-301.07687450356298</v>
          </cell>
        </row>
        <row r="924">
          <cell r="A924">
            <v>-269.16753336680802</v>
          </cell>
        </row>
        <row r="925">
          <cell r="A925">
            <v>-232.44515593917001</v>
          </cell>
        </row>
        <row r="926">
          <cell r="A926">
            <v>-194.05181715460799</v>
          </cell>
        </row>
        <row r="927">
          <cell r="A927">
            <v>-157.914793236294</v>
          </cell>
        </row>
        <row r="928">
          <cell r="A928">
            <v>-126.77690752493299</v>
          </cell>
        </row>
        <row r="929">
          <cell r="A929">
            <v>-101.36445940088601</v>
          </cell>
        </row>
        <row r="930">
          <cell r="A930">
            <v>-82.0071142658784</v>
          </cell>
        </row>
        <row r="931">
          <cell r="A931">
            <v>-67.754372460069305</v>
          </cell>
        </row>
        <row r="932">
          <cell r="A932">
            <v>-57.439914850096102</v>
          </cell>
        </row>
        <row r="933">
          <cell r="A933">
            <v>-49.754389361511898</v>
          </cell>
        </row>
        <row r="934">
          <cell r="A934">
            <v>-43.707395482371901</v>
          </cell>
        </row>
        <row r="935">
          <cell r="A935">
            <v>-38.805885939192798</v>
          </cell>
        </row>
        <row r="936">
          <cell r="A936">
            <v>-34.507377832990798</v>
          </cell>
        </row>
        <row r="937">
          <cell r="A937">
            <v>-30.7885898697544</v>
          </cell>
        </row>
        <row r="938">
          <cell r="A938">
            <v>-27.5381875572319</v>
          </cell>
        </row>
        <row r="939">
          <cell r="A939">
            <v>-24.8920574754382</v>
          </cell>
        </row>
        <row r="940">
          <cell r="A940">
            <v>-22.9112326830058</v>
          </cell>
        </row>
        <row r="941">
          <cell r="A941">
            <v>-21.672427404094801</v>
          </cell>
        </row>
        <row r="942">
          <cell r="A942">
            <v>-21.254978373729099</v>
          </cell>
        </row>
        <row r="943">
          <cell r="A943">
            <v>-21.6448029761107</v>
          </cell>
        </row>
        <row r="944">
          <cell r="A944">
            <v>-22.791675097700502</v>
          </cell>
        </row>
        <row r="945">
          <cell r="A945">
            <v>-24.521433644642201</v>
          </cell>
        </row>
        <row r="946">
          <cell r="A946">
            <v>-26.638687597309801</v>
          </cell>
        </row>
        <row r="947">
          <cell r="A947">
            <v>-28.875153393140501</v>
          </cell>
        </row>
        <row r="948">
          <cell r="A948">
            <v>-31.001578620702599</v>
          </cell>
        </row>
        <row r="949">
          <cell r="A949">
            <v>-32.828698921076402</v>
          </cell>
        </row>
        <row r="950">
          <cell r="A950">
            <v>-34.266709404299597</v>
          </cell>
        </row>
        <row r="951">
          <cell r="A951">
            <v>-35.292979517211997</v>
          </cell>
        </row>
        <row r="952">
          <cell r="A952">
            <v>-35.930525953925297</v>
          </cell>
        </row>
        <row r="953">
          <cell r="A953">
            <v>-36.253941409015198</v>
          </cell>
        </row>
        <row r="954">
          <cell r="A954">
            <v>-36.321734802630402</v>
          </cell>
        </row>
        <row r="955">
          <cell r="A955">
            <v>-36.253215839107597</v>
          </cell>
        </row>
        <row r="956">
          <cell r="A956">
            <v>-36.144214276214697</v>
          </cell>
        </row>
        <row r="957">
          <cell r="A957">
            <v>-36.095540023451598</v>
          </cell>
        </row>
        <row r="958">
          <cell r="A958">
            <v>-36.159641284586201</v>
          </cell>
        </row>
        <row r="959">
          <cell r="A959">
            <v>-36.347543140170004</v>
          </cell>
        </row>
        <row r="960">
          <cell r="A960">
            <v>-36.706220059599303</v>
          </cell>
        </row>
        <row r="961">
          <cell r="A961">
            <v>-37.235959138953902</v>
          </cell>
        </row>
        <row r="962">
          <cell r="A962">
            <v>-37.9535498069027</v>
          </cell>
        </row>
        <row r="963">
          <cell r="A963">
            <v>-38.822770692937098</v>
          </cell>
        </row>
        <row r="964">
          <cell r="A964">
            <v>-39.896822024284504</v>
          </cell>
        </row>
        <row r="965">
          <cell r="A965">
            <v>-41.276723271863403</v>
          </cell>
        </row>
        <row r="966">
          <cell r="A966">
            <v>-43.049717167157802</v>
          </cell>
        </row>
        <row r="967">
          <cell r="A967">
            <v>-45.347714676448298</v>
          </cell>
        </row>
        <row r="968">
          <cell r="A968">
            <v>-48.191252651386101</v>
          </cell>
        </row>
        <row r="969">
          <cell r="A969">
            <v>-51.643898422962501</v>
          </cell>
        </row>
        <row r="970">
          <cell r="A970">
            <v>-55.617609941912797</v>
          </cell>
        </row>
        <row r="971">
          <cell r="A971">
            <v>-60.0676755013003</v>
          </cell>
        </row>
        <row r="972">
          <cell r="A972">
            <v>-64.928223425624097</v>
          </cell>
        </row>
        <row r="973">
          <cell r="A973">
            <v>-70.088789720536397</v>
          </cell>
        </row>
        <row r="974">
          <cell r="A974">
            <v>-75.543854564734502</v>
          </cell>
        </row>
        <row r="975">
          <cell r="A975">
            <v>-81.166692572320002</v>
          </cell>
        </row>
        <row r="976">
          <cell r="A976">
            <v>-87.015034612047401</v>
          </cell>
        </row>
        <row r="977">
          <cell r="A977">
            <v>-93.017068205845206</v>
          </cell>
        </row>
        <row r="978">
          <cell r="A978">
            <v>-99.257873863680203</v>
          </cell>
        </row>
        <row r="979">
          <cell r="A979">
            <v>-105.84516496758</v>
          </cell>
        </row>
        <row r="980">
          <cell r="A980">
            <v>-112.810877428426</v>
          </cell>
        </row>
        <row r="981">
          <cell r="A981">
            <v>-120.327019744588</v>
          </cell>
        </row>
        <row r="982">
          <cell r="A982">
            <v>-128.28910596493699</v>
          </cell>
        </row>
        <row r="983">
          <cell r="A983">
            <v>-136.87659156548699</v>
          </cell>
        </row>
        <row r="984">
          <cell r="A984">
            <v>-146.03820591342301</v>
          </cell>
        </row>
        <row r="985">
          <cell r="A985">
            <v>-155.80980045303701</v>
          </cell>
        </row>
        <row r="986">
          <cell r="A986">
            <v>-166.26058928252499</v>
          </cell>
        </row>
        <row r="987">
          <cell r="A987">
            <v>-177.35221996776099</v>
          </cell>
        </row>
        <row r="988">
          <cell r="A988">
            <v>-189.32115662845899</v>
          </cell>
        </row>
        <row r="989">
          <cell r="A989">
            <v>-201.93971216079299</v>
          </cell>
        </row>
        <row r="990">
          <cell r="A990">
            <v>-215.47641354539201</v>
          </cell>
        </row>
        <row r="991">
          <cell r="A991">
            <v>-229.94352495891999</v>
          </cell>
        </row>
        <row r="992">
          <cell r="A992">
            <v>-245.48703612157701</v>
          </cell>
        </row>
        <row r="993">
          <cell r="A993">
            <v>-262.31576954560001</v>
          </cell>
        </row>
        <row r="994">
          <cell r="A994">
            <v>-280.33991654202401</v>
          </cell>
        </row>
        <row r="995">
          <cell r="A995">
            <v>-299.92333063891903</v>
          </cell>
        </row>
        <row r="996">
          <cell r="A996">
            <v>-320.77283321208</v>
          </cell>
        </row>
        <row r="997">
          <cell r="A997">
            <v>-343.11881635445201</v>
          </cell>
        </row>
        <row r="998">
          <cell r="A998">
            <v>-366.69461884672398</v>
          </cell>
        </row>
        <row r="999">
          <cell r="A999">
            <v>-391.07098775435497</v>
          </cell>
        </row>
        <row r="1000">
          <cell r="A1000">
            <v>-415.69898528151401</v>
          </cell>
        </row>
        <row r="1001">
          <cell r="A1001">
            <v>-439.409351753696</v>
          </cell>
        </row>
        <row r="1002">
          <cell r="A1002">
            <v>-461.37993078567399</v>
          </cell>
        </row>
        <row r="1003">
          <cell r="A1003">
            <v>-480.16253714946998</v>
          </cell>
        </row>
        <row r="1004">
          <cell r="A1004">
            <v>-494.553868734996</v>
          </cell>
        </row>
        <row r="1005">
          <cell r="A1005">
            <v>-503.18810620474301</v>
          </cell>
        </row>
        <row r="1006">
          <cell r="A1006">
            <v>-505.64726006892403</v>
          </cell>
        </row>
        <row r="1007">
          <cell r="A1007">
            <v>-501.414691514129</v>
          </cell>
        </row>
        <row r="1008">
          <cell r="A1008">
            <v>-491.59702762481402</v>
          </cell>
        </row>
        <row r="1009">
          <cell r="A1009">
            <v>-475.71504005226598</v>
          </cell>
        </row>
        <row r="1010">
          <cell r="A1010">
            <v>-457.16642897468301</v>
          </cell>
        </row>
        <row r="1011">
          <cell r="A1011">
            <v>-434.11361003552702</v>
          </cell>
        </row>
        <row r="1012">
          <cell r="A1012">
            <v>38.911082746463897</v>
          </cell>
        </row>
        <row r="1013">
          <cell r="A1013">
            <v>60.603114800455998</v>
          </cell>
        </row>
        <row r="1014">
          <cell r="A1014">
            <v>81.627808666273097</v>
          </cell>
        </row>
        <row r="1015">
          <cell r="A1015">
            <v>96.754148253928804</v>
          </cell>
        </row>
        <row r="1016">
          <cell r="A1016">
            <v>105.726147345428</v>
          </cell>
        </row>
        <row r="1017">
          <cell r="A1017">
            <v>109.110759026675</v>
          </cell>
        </row>
        <row r="1018">
          <cell r="A1018">
            <v>109.608380170391</v>
          </cell>
        </row>
        <row r="1019">
          <cell r="A1019">
            <v>109.50207831359</v>
          </cell>
        </row>
        <row r="1020">
          <cell r="A1020">
            <v>110.03904035955701</v>
          </cell>
        </row>
        <row r="1021">
          <cell r="A1021">
            <v>111.482712313386</v>
          </cell>
        </row>
        <row r="1022">
          <cell r="A1022">
            <v>114.00881571339799</v>
          </cell>
        </row>
        <row r="1023">
          <cell r="A1023">
            <v>117.240611686183</v>
          </cell>
        </row>
        <row r="1024">
          <cell r="A1024">
            <v>120.064147286495</v>
          </cell>
        </row>
        <row r="1025">
          <cell r="A1025">
            <v>120.318550670715</v>
          </cell>
        </row>
        <row r="1026">
          <cell r="A1026">
            <v>115.37065837850299</v>
          </cell>
        </row>
        <row r="1027">
          <cell r="A1027">
            <v>104.00542464868199</v>
          </cell>
        </row>
        <row r="1028">
          <cell r="A1028">
            <v>87.668971413975399</v>
          </cell>
        </row>
        <row r="1029">
          <cell r="A1029">
            <v>69.242135496251095</v>
          </cell>
        </row>
        <row r="1030">
          <cell r="A1030">
            <v>51.551255089647803</v>
          </cell>
        </row>
        <row r="1031">
          <cell r="A1031">
            <v>36.864630557671497</v>
          </cell>
        </row>
        <row r="1032">
          <cell r="A1032">
            <v>26.160465113102202</v>
          </cell>
        </row>
        <row r="1033">
          <cell r="A1033">
            <v>19.459302125948199</v>
          </cell>
        </row>
        <row r="1034">
          <cell r="A1034">
            <v>16.140268042371499</v>
          </cell>
        </row>
        <row r="1035">
          <cell r="A1035">
            <v>15.349515892742099</v>
          </cell>
        </row>
        <row r="1036">
          <cell r="A1036">
            <v>16.200706392159098</v>
          </cell>
        </row>
        <row r="1037">
          <cell r="A1037">
            <v>17.725476121546201</v>
          </cell>
        </row>
        <row r="1038">
          <cell r="A1038">
            <v>19.302178972170701</v>
          </cell>
        </row>
        <row r="1039">
          <cell r="A1039">
            <v>20.4134298215277</v>
          </cell>
        </row>
        <row r="1040">
          <cell r="A1040">
            <v>20.840474893531901</v>
          </cell>
        </row>
        <row r="1041">
          <cell r="A1041">
            <v>20.503554788810501</v>
          </cell>
        </row>
        <row r="1042">
          <cell r="A1042">
            <v>19.4691433967315</v>
          </cell>
        </row>
        <row r="1043">
          <cell r="A1043">
            <v>17.9143564522034</v>
          </cell>
        </row>
        <row r="1044">
          <cell r="A1044">
            <v>16.036136809227699</v>
          </cell>
        </row>
        <row r="1045">
          <cell r="A1045">
            <v>14.066542787961801</v>
          </cell>
        </row>
        <row r="1046">
          <cell r="A1046">
            <v>12.1958598261199</v>
          </cell>
        </row>
        <row r="1047">
          <cell r="A1047">
            <v>10.5819106209462</v>
          </cell>
        </row>
        <row r="1048">
          <cell r="A1048">
            <v>9.3126206060232999</v>
          </cell>
        </row>
        <row r="1049">
          <cell r="A1049">
            <v>8.4078221633377801</v>
          </cell>
        </row>
        <row r="1050">
          <cell r="A1050">
            <v>7.8314104482109501</v>
          </cell>
        </row>
        <row r="1051">
          <cell r="A1051">
            <v>7.5086248275149101</v>
          </cell>
        </row>
        <row r="1052">
          <cell r="A1052">
            <v>7.3843565173549202</v>
          </cell>
        </row>
        <row r="1053">
          <cell r="A1053">
            <v>7.4068690502916299</v>
          </cell>
        </row>
        <row r="1054">
          <cell r="A1054">
            <v>7.5628302652428001</v>
          </cell>
        </row>
        <row r="1055">
          <cell r="A1055">
            <v>7.8467014249289502</v>
          </cell>
        </row>
        <row r="1056">
          <cell r="A1056">
            <v>8.2952265583406497</v>
          </cell>
        </row>
        <row r="1057">
          <cell r="A1057">
            <v>8.9490457885711301</v>
          </cell>
        </row>
        <row r="1058">
          <cell r="A1058">
            <v>9.8521080680504909</v>
          </cell>
        </row>
        <row r="1059">
          <cell r="A1059">
            <v>11.014667919731901</v>
          </cell>
        </row>
        <row r="1060">
          <cell r="A1060">
            <v>12.403516468276401</v>
          </cell>
        </row>
        <row r="1061">
          <cell r="A1061">
            <v>13.953243231393399</v>
          </cell>
        </row>
        <row r="1062">
          <cell r="A1062">
            <v>15.5384079098305</v>
          </cell>
        </row>
        <row r="1063">
          <cell r="A1063">
            <v>17.0078772312506</v>
          </cell>
        </row>
        <row r="1064">
          <cell r="A1064">
            <v>18.195208529159501</v>
          </cell>
        </row>
        <row r="1065">
          <cell r="A1065">
            <v>18.987302425363101</v>
          </cell>
        </row>
        <row r="1066">
          <cell r="A1066">
            <v>19.326719001779399</v>
          </cell>
        </row>
        <row r="1067">
          <cell r="A1067">
            <v>19.1917898208604</v>
          </cell>
        </row>
        <row r="1068">
          <cell r="A1068">
            <v>18.615483545031601</v>
          </cell>
        </row>
        <row r="1069">
          <cell r="A1069">
            <v>17.688037950315199</v>
          </cell>
        </row>
        <row r="1070">
          <cell r="A1070">
            <v>16.567004764121599</v>
          </cell>
        </row>
        <row r="1071">
          <cell r="A1071">
            <v>15.408533687210101</v>
          </cell>
        </row>
        <row r="1072">
          <cell r="A1072">
            <v>14.3182238563965</v>
          </cell>
        </row>
        <row r="1073">
          <cell r="A1073">
            <v>13.3712232952264</v>
          </cell>
        </row>
        <row r="1074">
          <cell r="A1074">
            <v>12.5947806899102</v>
          </cell>
        </row>
        <row r="1075">
          <cell r="A1075">
            <v>12.011622139514699</v>
          </cell>
        </row>
        <row r="1076">
          <cell r="A1076">
            <v>11.6302656781001</v>
          </cell>
        </row>
        <row r="1077">
          <cell r="A1077">
            <v>11.451728495957701</v>
          </cell>
        </row>
        <row r="1078">
          <cell r="A1078">
            <v>11.475430956534799</v>
          </cell>
        </row>
        <row r="1079">
          <cell r="A1079">
            <v>11.6816139560868</v>
          </cell>
        </row>
        <row r="1080">
          <cell r="A1080">
            <v>12.0601874196427</v>
          </cell>
        </row>
        <row r="1081">
          <cell r="A1081">
            <v>12.5713032350339</v>
          </cell>
        </row>
        <row r="1082">
          <cell r="A1082">
            <v>13.179142497023999</v>
          </cell>
        </row>
        <row r="1083">
          <cell r="A1083">
            <v>13.8258414336351</v>
          </cell>
        </row>
        <row r="1084">
          <cell r="A1084">
            <v>14.463377324273999</v>
          </cell>
        </row>
        <row r="1085">
          <cell r="A1085">
            <v>15.039215993726501</v>
          </cell>
        </row>
        <row r="1086">
          <cell r="A1086">
            <v>15.5197050926435</v>
          </cell>
        </row>
        <row r="1087">
          <cell r="A1087">
            <v>15.927762695558201</v>
          </cell>
        </row>
        <row r="1088">
          <cell r="A1088">
            <v>16.330291740188699</v>
          </cell>
        </row>
        <row r="1089">
          <cell r="A1089">
            <v>16.8504359638262</v>
          </cell>
        </row>
        <row r="1090">
          <cell r="A1090">
            <v>17.5698144172379</v>
          </cell>
        </row>
        <row r="1091">
          <cell r="A1091">
            <v>18.551610422809699</v>
          </cell>
        </row>
        <row r="1092">
          <cell r="A1092">
            <v>19.7967855471476</v>
          </cell>
        </row>
        <row r="1093">
          <cell r="A1093">
            <v>21.224542686251102</v>
          </cell>
        </row>
        <row r="1094">
          <cell r="A1094">
            <v>22.706827162762099</v>
          </cell>
        </row>
        <row r="1095">
          <cell r="A1095">
            <v>24.100687051136099</v>
          </cell>
        </row>
        <row r="1096">
          <cell r="A1096">
            <v>25.241714551181499</v>
          </cell>
        </row>
        <row r="1097">
          <cell r="A1097">
            <v>25.931922000388901</v>
          </cell>
        </row>
        <row r="1098">
          <cell r="A1098">
            <v>25.833749778489999</v>
          </cell>
        </row>
        <row r="1099">
          <cell r="A1099">
            <v>24.6104931443578</v>
          </cell>
        </row>
        <row r="1100">
          <cell r="A1100">
            <v>21.957141312418599</v>
          </cell>
        </row>
        <row r="1101">
          <cell r="A1101">
            <v>17.7759989677721</v>
          </cell>
        </row>
        <row r="1102">
          <cell r="A1102">
            <v>12.219762684109901</v>
          </cell>
        </row>
        <row r="1103">
          <cell r="A1103">
            <v>5.60269283317019</v>
          </cell>
        </row>
        <row r="1104">
          <cell r="A1104">
            <v>-1.6561904172422901</v>
          </cell>
        </row>
        <row r="1105">
          <cell r="A1105">
            <v>-9.1991332213029295</v>
          </cell>
        </row>
        <row r="1106">
          <cell r="A1106">
            <v>-16.325595408471699</v>
          </cell>
        </row>
        <row r="1107">
          <cell r="A1107">
            <v>-22.336103894584699</v>
          </cell>
        </row>
        <row r="1108">
          <cell r="A1108">
            <v>-26.052150182059901</v>
          </cell>
        </row>
        <row r="1109">
          <cell r="A1109">
            <v>-26.8919492612171</v>
          </cell>
        </row>
        <row r="1110">
          <cell r="A1110">
            <v>-23.757515517663599</v>
          </cell>
        </row>
        <row r="1111">
          <cell r="A1111">
            <v>-17.7048549792076</v>
          </cell>
        </row>
        <row r="1112">
          <cell r="A1112">
            <v>-8.2940000722511709</v>
          </cell>
        </row>
        <row r="1113">
          <cell r="A1113">
            <v>-135.25264264266099</v>
          </cell>
        </row>
        <row r="1114">
          <cell r="A1114">
            <v>-111.04978460669599</v>
          </cell>
        </row>
        <row r="1115">
          <cell r="A1115">
            <v>-86.646591981320995</v>
          </cell>
        </row>
        <row r="1116">
          <cell r="A1116">
            <v>-65.230705041630301</v>
          </cell>
        </row>
        <row r="1117">
          <cell r="A1117">
            <v>-44.9543230767163</v>
          </cell>
        </row>
        <row r="1118">
          <cell r="A1118">
            <v>-24.810813766144001</v>
          </cell>
        </row>
        <row r="1119">
          <cell r="A1119">
            <v>-3.3685507758467002</v>
          </cell>
        </row>
        <row r="1120">
          <cell r="A1120">
            <v>18.966733001890301</v>
          </cell>
        </row>
        <row r="1121">
          <cell r="A1121">
            <v>41.056526906776597</v>
          </cell>
        </row>
        <row r="1122">
          <cell r="A1122">
            <v>61.186360060318499</v>
          </cell>
        </row>
        <row r="1123">
          <cell r="A1123">
            <v>77.720201750283394</v>
          </cell>
        </row>
        <row r="1124">
          <cell r="A1124">
            <v>89.266395872543995</v>
          </cell>
        </row>
        <row r="1125">
          <cell r="A1125">
            <v>94.6183086977492</v>
          </cell>
        </row>
        <row r="1126">
          <cell r="A1126">
            <v>93.625689132427794</v>
          </cell>
        </row>
        <row r="1127">
          <cell r="A1127">
            <v>86.785815673663805</v>
          </cell>
        </row>
        <row r="1128">
          <cell r="A1128">
            <v>75.257003908110207</v>
          </cell>
        </row>
        <row r="1129">
          <cell r="A1129">
            <v>60.942868393156402</v>
          </cell>
        </row>
        <row r="1130">
          <cell r="A1130">
            <v>45.988362372839802</v>
          </cell>
        </row>
        <row r="1131">
          <cell r="A1131">
            <v>32.153111271884001</v>
          </cell>
        </row>
        <row r="1132">
          <cell r="A1132">
            <v>20.6374761655802</v>
          </cell>
        </row>
        <row r="1133">
          <cell r="A1133">
            <v>12.0532826460654</v>
          </cell>
        </row>
        <row r="1134">
          <cell r="A1134">
            <v>6.5066028681293497</v>
          </cell>
        </row>
        <row r="1135">
          <cell r="A1135">
            <v>3.6358281829132499</v>
          </cell>
        </row>
        <row r="1136">
          <cell r="A1136">
            <v>2.8774013852020199</v>
          </cell>
        </row>
        <row r="1137">
          <cell r="A1137">
            <v>3.6153383255154798</v>
          </cell>
        </row>
        <row r="1138">
          <cell r="A1138">
            <v>5.0980559059046602</v>
          </cell>
        </row>
        <row r="1139">
          <cell r="A1139">
            <v>6.7860669652059604</v>
          </cell>
        </row>
        <row r="1140">
          <cell r="A1140">
            <v>8.1929175432058994</v>
          </cell>
        </row>
        <row r="1141">
          <cell r="A1141">
            <v>9.0693763991265204</v>
          </cell>
        </row>
        <row r="1142">
          <cell r="A1142">
            <v>9.3245683503022505</v>
          </cell>
        </row>
        <row r="1143">
          <cell r="A1143">
            <v>9.0128799433450393</v>
          </cell>
        </row>
        <row r="1144">
          <cell r="A1144">
            <v>8.2653802935092102</v>
          </cell>
        </row>
        <row r="1145">
          <cell r="A1145">
            <v>7.2148487943059001</v>
          </cell>
        </row>
        <row r="1146">
          <cell r="A1146">
            <v>6.0140589942370104</v>
          </cell>
        </row>
        <row r="1147">
          <cell r="A1147">
            <v>4.8107625301193302</v>
          </cell>
        </row>
        <row r="1148">
          <cell r="A1148">
            <v>3.73613864217646</v>
          </cell>
        </row>
        <row r="1149">
          <cell r="A1149">
            <v>2.8751710121228502</v>
          </cell>
        </row>
        <row r="1150">
          <cell r="A1150">
            <v>2.2585954354219302</v>
          </cell>
        </row>
        <row r="1151">
          <cell r="A1151">
            <v>1.86914395397402</v>
          </cell>
        </row>
        <row r="1152">
          <cell r="A1152">
            <v>1.6653486365208501</v>
          </cell>
        </row>
        <row r="1153">
          <cell r="A1153">
            <v>1.6151222309909099</v>
          </cell>
        </row>
        <row r="1154">
          <cell r="A1154">
            <v>1.69753782050108</v>
          </cell>
        </row>
        <row r="1155">
          <cell r="A1155">
            <v>1.91620465844183</v>
          </cell>
        </row>
        <row r="1156">
          <cell r="A1156">
            <v>2.27756974496091</v>
          </cell>
        </row>
        <row r="1157">
          <cell r="A1157">
            <v>2.8119785440232699</v>
          </cell>
        </row>
        <row r="1158">
          <cell r="A1158">
            <v>3.54701247100266</v>
          </cell>
        </row>
        <row r="1159">
          <cell r="A1159">
            <v>4.5055194820691797</v>
          </cell>
        </row>
        <row r="1160">
          <cell r="A1160">
            <v>5.6666375400077102</v>
          </cell>
        </row>
        <row r="1161">
          <cell r="A1161">
            <v>6.96446310016937</v>
          </cell>
        </row>
        <row r="1162">
          <cell r="A1162">
            <v>8.3033819871419592</v>
          </cell>
        </row>
        <row r="1163">
          <cell r="A1163">
            <v>9.5625974198412695</v>
          </cell>
        </row>
        <row r="1164">
          <cell r="A1164">
            <v>10.6075230862333</v>
          </cell>
        </row>
        <row r="1165">
          <cell r="A1165">
            <v>11.3043527768942</v>
          </cell>
        </row>
        <row r="1166">
          <cell r="A1166">
            <v>11.564164766471899</v>
          </cell>
        </row>
        <row r="1167">
          <cell r="A1167">
            <v>11.359985230608199</v>
          </cell>
        </row>
        <row r="1168">
          <cell r="A1168">
            <v>10.7170980962199</v>
          </cell>
        </row>
        <row r="1169">
          <cell r="A1169">
            <v>9.6955634228339296</v>
          </cell>
        </row>
        <row r="1170">
          <cell r="A1170">
            <v>8.3783919086214098</v>
          </cell>
        </row>
        <row r="1171">
          <cell r="A1171">
            <v>6.8423583942773298</v>
          </cell>
        </row>
        <row r="1172">
          <cell r="A1172">
            <v>5.1842036089521502</v>
          </cell>
        </row>
        <row r="1173">
          <cell r="A1173">
            <v>3.47341846525214</v>
          </cell>
        </row>
        <row r="1174">
          <cell r="A1174">
            <v>1.7802836070044601</v>
          </cell>
        </row>
        <row r="1175">
          <cell r="A1175">
            <v>0.154759909772334</v>
          </cell>
        </row>
        <row r="1176">
          <cell r="A1176">
            <v>-1.3789161990111001</v>
          </cell>
        </row>
        <row r="1177">
          <cell r="A1177">
            <v>-2.8005147187806401</v>
          </cell>
        </row>
        <row r="1178">
          <cell r="A1178">
            <v>-4.12373816244608</v>
          </cell>
        </row>
        <row r="1179">
          <cell r="A1179">
            <v>-5.33098897508515</v>
          </cell>
        </row>
        <row r="1180">
          <cell r="A1180">
            <v>-6.4412850469112302</v>
          </cell>
        </row>
        <row r="1181">
          <cell r="A1181">
            <v>-7.45962971916921</v>
          </cell>
        </row>
        <row r="1182">
          <cell r="A1182">
            <v>-8.3816757826804391</v>
          </cell>
        </row>
        <row r="1183">
          <cell r="A1183">
            <v>-9.1891649034065406</v>
          </cell>
        </row>
        <row r="1184">
          <cell r="A1184">
            <v>-9.8322966708997104</v>
          </cell>
        </row>
        <row r="1185">
          <cell r="A1185">
            <v>-10.2674542958566</v>
          </cell>
        </row>
        <row r="1186">
          <cell r="A1186">
            <v>-10.450416209685701</v>
          </cell>
        </row>
        <row r="1187">
          <cell r="A1187">
            <v>-10.3582101082359</v>
          </cell>
        </row>
        <row r="1188">
          <cell r="A1188">
            <v>-9.9955542421943306</v>
          </cell>
        </row>
        <row r="1189">
          <cell r="A1189">
            <v>-9.3995089393990892</v>
          </cell>
        </row>
        <row r="1190">
          <cell r="A1190">
            <v>-8.6325335307839897</v>
          </cell>
        </row>
        <row r="1191">
          <cell r="A1191">
            <v>-7.7675737104035498</v>
          </cell>
        </row>
        <row r="1192">
          <cell r="A1192">
            <v>-6.8397787386221802</v>
          </cell>
        </row>
        <row r="1193">
          <cell r="A1193">
            <v>-5.8758648568531102</v>
          </cell>
        </row>
        <row r="1194">
          <cell r="A1194">
            <v>-4.87622761860246</v>
          </cell>
        </row>
        <row r="1195">
          <cell r="A1195">
            <v>-3.8407611141495099</v>
          </cell>
        </row>
        <row r="1196">
          <cell r="A1196">
            <v>-2.7617109912617401</v>
          </cell>
        </row>
        <row r="1197">
          <cell r="A1197">
            <v>-1.5897331664349801</v>
          </cell>
        </row>
        <row r="1198">
          <cell r="A1198">
            <v>-0.32265271243191901</v>
          </cell>
        </row>
        <row r="1199">
          <cell r="A1199">
            <v>1.1488897888987299</v>
          </cell>
        </row>
        <row r="1200">
          <cell r="A1200">
            <v>2.9120811240605802</v>
          </cell>
        </row>
        <row r="1201">
          <cell r="A1201">
            <v>5.1398009607596702</v>
          </cell>
        </row>
        <row r="1202">
          <cell r="A1202">
            <v>8.0526197350688307</v>
          </cell>
        </row>
        <row r="1203">
          <cell r="A1203">
            <v>11.8036012910884</v>
          </cell>
        </row>
        <row r="1204">
          <cell r="A1204">
            <v>16.584510287909598</v>
          </cell>
        </row>
        <row r="1205">
          <cell r="A1205">
            <v>22.3405222956915</v>
          </cell>
        </row>
        <row r="1206">
          <cell r="A1206">
            <v>29.164966368725601</v>
          </cell>
        </row>
        <row r="1207">
          <cell r="A1207">
            <v>37.1735150820545</v>
          </cell>
        </row>
        <row r="1208">
          <cell r="A1208">
            <v>46.384310362966602</v>
          </cell>
        </row>
        <row r="1209">
          <cell r="A1209">
            <v>57.257320842612401</v>
          </cell>
        </row>
        <row r="1210">
          <cell r="A1210">
            <v>69.330524401601295</v>
          </cell>
        </row>
        <row r="1211">
          <cell r="A1211">
            <v>83.181877333569403</v>
          </cell>
        </row>
        <row r="1212">
          <cell r="A1212">
            <v>97.313855563736993</v>
          </cell>
        </row>
        <row r="1213">
          <cell r="A1213">
            <v>112.83332641184001</v>
          </cell>
        </row>
        <row r="1214">
          <cell r="A1214">
            <v>1.8093559265972099</v>
          </cell>
        </row>
        <row r="1215">
          <cell r="A1215">
            <v>1.7064311273294099</v>
          </cell>
        </row>
        <row r="1216">
          <cell r="A1216">
            <v>1.5862488604990801</v>
          </cell>
        </row>
        <row r="1217">
          <cell r="A1217">
            <v>1.45380397255398</v>
          </cell>
        </row>
        <row r="1218">
          <cell r="A1218">
            <v>1.3043393507608301</v>
          </cell>
        </row>
        <row r="1219">
          <cell r="A1219">
            <v>1.1430764035788199</v>
          </cell>
        </row>
        <row r="1220">
          <cell r="A1220">
            <v>0.97229707831855305</v>
          </cell>
        </row>
        <row r="1221">
          <cell r="A1221">
            <v>0.79843395246881699</v>
          </cell>
        </row>
        <row r="1222">
          <cell r="A1222">
            <v>0.62592980320441605</v>
          </cell>
        </row>
        <row r="1223">
          <cell r="A1223">
            <v>0.46135290640266902</v>
          </cell>
        </row>
        <row r="1224">
          <cell r="A1224">
            <v>0.31197219001015403</v>
          </cell>
        </row>
        <row r="1225">
          <cell r="A1225">
            <v>0.18431667397779</v>
          </cell>
        </row>
        <row r="1226">
          <cell r="A1226">
            <v>8.8998313746286098E-2</v>
          </cell>
        </row>
        <row r="1227">
          <cell r="A1227">
            <v>3.2914657372928702E-2</v>
          </cell>
        </row>
        <row r="1228">
          <cell r="A1228">
            <v>1.9531797468325399E-2</v>
          </cell>
        </row>
        <row r="1229">
          <cell r="A1229">
            <v>4.1838788018259902E-2</v>
          </cell>
        </row>
        <row r="1230">
          <cell r="A1230">
            <v>8.35718927897523E-2</v>
          </cell>
        </row>
        <row r="1231">
          <cell r="A1231">
            <v>0.125141120137367</v>
          </cell>
        </row>
        <row r="1232">
          <cell r="A1232">
            <v>0.14493296853304499</v>
          </cell>
        </row>
        <row r="1233">
          <cell r="A1233">
            <v>0.12897322898663099</v>
          </cell>
        </row>
        <row r="1234">
          <cell r="A1234">
            <v>7.0488415522498502E-2</v>
          </cell>
        </row>
        <row r="1235">
          <cell r="A1235">
            <v>-2.63799644215457E-2</v>
          </cell>
        </row>
        <row r="1236">
          <cell r="A1236">
            <v>-0.15163219612706</v>
          </cell>
        </row>
        <row r="1237">
          <cell r="A1237">
            <v>-0.2958400450175</v>
          </cell>
        </row>
        <row r="1238">
          <cell r="A1238">
            <v>-0.450490375470955</v>
          </cell>
        </row>
        <row r="1239">
          <cell r="A1239">
            <v>-0.60923030809850398</v>
          </cell>
        </row>
        <row r="1240">
          <cell r="A1240">
            <v>-0.76374789764276496</v>
          </cell>
        </row>
        <row r="1241">
          <cell r="A1241">
            <v>-0.90286496384648596</v>
          </cell>
        </row>
        <row r="1242">
          <cell r="A1242">
            <v>-1.0119554720200901</v>
          </cell>
        </row>
        <row r="1243">
          <cell r="A1243">
            <v>-1.0764125166682601</v>
          </cell>
        </row>
        <row r="1244">
          <cell r="A1244">
            <v>-1.0841047484717801</v>
          </cell>
        </row>
        <row r="1245">
          <cell r="A1245">
            <v>-1.0283799873131301</v>
          </cell>
        </row>
        <row r="1246">
          <cell r="A1246">
            <v>-0.907164940663302</v>
          </cell>
        </row>
        <row r="1247">
          <cell r="A1247">
            <v>-0.72629268052345397</v>
          </cell>
        </row>
        <row r="1248">
          <cell r="A1248">
            <v>-0.49800848173468998</v>
          </cell>
        </row>
        <row r="1249">
          <cell r="A1249">
            <v>-0.240609021722131</v>
          </cell>
        </row>
        <row r="1250">
          <cell r="A1250">
            <v>2.4218472038471901E-2</v>
          </cell>
        </row>
        <row r="1251">
          <cell r="A1251">
            <v>0.27680695557336199</v>
          </cell>
        </row>
        <row r="1252">
          <cell r="A1252">
            <v>0.49950670200621999</v>
          </cell>
        </row>
        <row r="1253">
          <cell r="A1253">
            <v>0.68086157877453202</v>
          </cell>
        </row>
        <row r="1254">
          <cell r="A1254">
            <v>0.81148073242716501</v>
          </cell>
        </row>
        <row r="1255">
          <cell r="A1255">
            <v>0.88785258741003403</v>
          </cell>
        </row>
        <row r="1256">
          <cell r="A1256">
            <v>0.91047180259239902</v>
          </cell>
        </row>
        <row r="1257">
          <cell r="A1257">
            <v>0.88468538825137699</v>
          </cell>
        </row>
        <row r="1258">
          <cell r="A1258">
            <v>0.82074564650571502</v>
          </cell>
        </row>
        <row r="1259">
          <cell r="A1259">
            <v>0.73037154595917797</v>
          </cell>
        </row>
        <row r="1260">
          <cell r="A1260">
            <v>0.62673135560615001</v>
          </cell>
        </row>
        <row r="1261">
          <cell r="A1261">
            <v>0.52136527788572395</v>
          </cell>
        </row>
        <row r="1262">
          <cell r="A1262">
            <v>0.422371814699603</v>
          </cell>
        </row>
        <row r="1263">
          <cell r="A1263">
            <v>0.33376207086304099</v>
          </cell>
        </row>
        <row r="1264">
          <cell r="A1264">
            <v>0.256726236880915</v>
          </cell>
        </row>
        <row r="1265">
          <cell r="A1265">
            <v>0.190225848408931</v>
          </cell>
        </row>
        <row r="1266">
          <cell r="A1266">
            <v>0.13372858052120901</v>
          </cell>
        </row>
        <row r="1267">
          <cell r="A1267">
            <v>8.4941451785162006E-2</v>
          </cell>
        </row>
        <row r="1268">
          <cell r="A1268">
            <v>4.3221185607940402E-2</v>
          </cell>
        </row>
        <row r="1269">
          <cell r="A1269">
            <v>7.9045917117865194E-3</v>
          </cell>
        </row>
        <row r="1270">
          <cell r="A1270">
            <v>-2.11432731787899E-2</v>
          </cell>
        </row>
        <row r="1271">
          <cell r="A1271">
            <v>-4.4131130711562799E-2</v>
          </cell>
        </row>
        <row r="1272">
          <cell r="A1272">
            <v>-6.21920501530435E-2</v>
          </cell>
        </row>
        <row r="1273">
          <cell r="A1273">
            <v>-7.5554956901768194E-2</v>
          </cell>
        </row>
        <row r="1274">
          <cell r="A1274">
            <v>-8.5157905698025005E-2</v>
          </cell>
        </row>
        <row r="1275">
          <cell r="A1275">
            <v>-9.1419049183120493E-2</v>
          </cell>
        </row>
        <row r="1276">
          <cell r="A1276">
            <v>-9.4933474317418706E-2</v>
          </cell>
        </row>
        <row r="1277">
          <cell r="A1277">
            <v>-9.59453840439458E-2</v>
          </cell>
        </row>
        <row r="1278">
          <cell r="A1278">
            <v>-9.4440913133594304E-2</v>
          </cell>
        </row>
        <row r="1279">
          <cell r="A1279">
            <v>-8.9870794036501098E-2</v>
          </cell>
        </row>
        <row r="1280">
          <cell r="A1280">
            <v>-8.1481696634545603E-2</v>
          </cell>
        </row>
        <row r="1281">
          <cell r="A1281">
            <v>-6.7935626837379207E-2</v>
          </cell>
        </row>
        <row r="1282">
          <cell r="A1282">
            <v>-4.7857500710280998E-2</v>
          </cell>
        </row>
        <row r="1283">
          <cell r="A1283">
            <v>-2.0228775676500398E-2</v>
          </cell>
        </row>
        <row r="1284">
          <cell r="A1284">
            <v>1.53134322277258E-2</v>
          </cell>
        </row>
        <row r="1285">
          <cell r="A1285">
            <v>5.7483400994742299E-2</v>
          </cell>
        </row>
        <row r="1286">
          <cell r="A1286">
            <v>0.105013795620633</v>
          </cell>
        </row>
        <row r="1287">
          <cell r="A1287">
            <v>0.15545815183248601</v>
          </cell>
        </row>
        <row r="1288">
          <cell r="A1288">
            <v>0.206354345783718</v>
          </cell>
        </row>
        <row r="1289">
          <cell r="A1289">
            <v>0.25505513686074599</v>
          </cell>
        </row>
        <row r="1290">
          <cell r="A1290">
            <v>0.29901690786986601</v>
          </cell>
        </row>
        <row r="1291">
          <cell r="A1291">
            <v>0.33599242085688502</v>
          </cell>
        </row>
        <row r="1292">
          <cell r="A1292">
            <v>0.363429530865858</v>
          </cell>
        </row>
        <row r="1293">
          <cell r="A1293">
            <v>0.37994346895682901</v>
          </cell>
        </row>
        <row r="1294">
          <cell r="A1294">
            <v>0.384870987022436</v>
          </cell>
        </row>
        <row r="1295">
          <cell r="A1295">
            <v>0.378938046280962</v>
          </cell>
        </row>
        <row r="1296">
          <cell r="A1296">
            <v>0.36395251951938501</v>
          </cell>
        </row>
        <row r="1297">
          <cell r="A1297">
            <v>0.34240172173370298</v>
          </cell>
        </row>
        <row r="1298">
          <cell r="A1298">
            <v>0.31751383803500599</v>
          </cell>
        </row>
        <row r="1299">
          <cell r="A1299">
            <v>0.292438051445226</v>
          </cell>
        </row>
        <row r="1300">
          <cell r="A1300">
            <v>0.26976514548147501</v>
          </cell>
        </row>
        <row r="1301">
          <cell r="A1301">
            <v>0.251283311937055</v>
          </cell>
        </row>
        <row r="1302">
          <cell r="A1302">
            <v>0.23775596658861001</v>
          </cell>
        </row>
        <row r="1303">
          <cell r="A1303">
            <v>0.22940780805303401</v>
          </cell>
        </row>
        <row r="1304">
          <cell r="A1304">
            <v>0.22550219553703399</v>
          </cell>
        </row>
        <row r="1305">
          <cell r="A1305">
            <v>0.22461501303297299</v>
          </cell>
        </row>
        <row r="1306">
          <cell r="A1306">
            <v>0.22513921690088801</v>
          </cell>
        </row>
        <row r="1307">
          <cell r="A1307">
            <v>0.22516100474855599</v>
          </cell>
        </row>
        <row r="1308">
          <cell r="A1308">
            <v>0.22335424132968601</v>
          </cell>
        </row>
        <row r="1309">
          <cell r="A1309">
            <v>0.218410922117</v>
          </cell>
        </row>
        <row r="1310">
          <cell r="A1310">
            <v>0.209716460020549</v>
          </cell>
        </row>
        <row r="1311">
          <cell r="A1311">
            <v>0.19734396051592401</v>
          </cell>
        </row>
        <row r="1312">
          <cell r="A1312">
            <v>0.18167019780124899</v>
          </cell>
        </row>
        <row r="1313">
          <cell r="A1313">
            <v>0.163991697116532</v>
          </cell>
        </row>
        <row r="1314">
          <cell r="A1314">
            <v>0.14507588934856999</v>
          </cell>
        </row>
        <row r="1315">
          <cell r="A1315">
            <v>-0.84345273821474198</v>
          </cell>
        </row>
        <row r="1316">
          <cell r="A1316">
            <v>-0.86745767323499401</v>
          </cell>
        </row>
        <row r="1317">
          <cell r="A1317">
            <v>-0.890671078440051</v>
          </cell>
        </row>
        <row r="1318">
          <cell r="A1318">
            <v>-0.90877395142143003</v>
          </cell>
        </row>
        <row r="1319">
          <cell r="A1319">
            <v>-0.92630604077843803</v>
          </cell>
        </row>
        <row r="1320">
          <cell r="A1320">
            <v>-0.95128508429250502</v>
          </cell>
        </row>
        <row r="1321">
          <cell r="A1321">
            <v>-0.99843623971121798</v>
          </cell>
        </row>
        <row r="1322">
          <cell r="A1322">
            <v>-1.0815220044751901</v>
          </cell>
        </row>
        <row r="1323">
          <cell r="A1323">
            <v>-1.2094874917126801</v>
          </cell>
        </row>
        <row r="1324">
          <cell r="A1324">
            <v>-1.3849453230105599</v>
          </cell>
        </row>
        <row r="1325">
          <cell r="A1325">
            <v>-1.60030610000615</v>
          </cell>
        </row>
        <row r="1326">
          <cell r="A1326">
            <v>-1.8425615609688599</v>
          </cell>
        </row>
        <row r="1327">
          <cell r="A1327">
            <v>-2.0927394691464798</v>
          </cell>
        </row>
        <row r="1328">
          <cell r="A1328">
            <v>-2.3251747036029902</v>
          </cell>
        </row>
        <row r="1329">
          <cell r="A1329">
            <v>-2.50682897884808</v>
          </cell>
        </row>
        <row r="1330">
          <cell r="A1330">
            <v>-2.5987489948293998</v>
          </cell>
        </row>
        <row r="1331">
          <cell r="A1331">
            <v>-2.5677874624117698</v>
          </cell>
        </row>
        <row r="1332">
          <cell r="A1332">
            <v>-2.4027075669006002</v>
          </cell>
        </row>
        <row r="1333">
          <cell r="A1333">
            <v>-2.1188235522425201</v>
          </cell>
        </row>
        <row r="1334">
          <cell r="A1334">
            <v>-1.7547871081303199</v>
          </cell>
        </row>
        <row r="1335">
          <cell r="A1335">
            <v>-1.35747786407249</v>
          </cell>
        </row>
        <row r="1336">
          <cell r="A1336">
            <v>-0.97195005841520798</v>
          </cell>
        </row>
        <row r="1337">
          <cell r="A1337">
            <v>-0.62818972718460897</v>
          </cell>
        </row>
        <row r="1338">
          <cell r="A1338">
            <v>-0.34314707872608802</v>
          </cell>
        </row>
        <row r="1339">
          <cell r="A1339">
            <v>-0.12744927165084</v>
          </cell>
        </row>
        <row r="1340">
          <cell r="A1340">
            <v>1.0118559863325801E-2</v>
          </cell>
        </row>
        <row r="1341">
          <cell r="A1341">
            <v>6.0386930527993099E-2</v>
          </cell>
        </row>
        <row r="1342">
          <cell r="A1342">
            <v>2.0205815807390001E-2</v>
          </cell>
        </row>
        <row r="1343">
          <cell r="A1343">
            <v>-0.11041237402375099</v>
          </cell>
        </row>
        <row r="1344">
          <cell r="A1344">
            <v>-0.32412302431432799</v>
          </cell>
        </row>
        <row r="1345">
          <cell r="A1345">
            <v>-0.60680275314623899</v>
          </cell>
        </row>
        <row r="1346">
          <cell r="A1346">
            <v>-0.93231983986840306</v>
          </cell>
        </row>
        <row r="1347">
          <cell r="A1347">
            <v>-1.2601920735243399</v>
          </cell>
        </row>
        <row r="1348">
          <cell r="A1348">
            <v>-1.5411916980995899</v>
          </cell>
        </row>
        <row r="1349">
          <cell r="A1349">
            <v>-1.73288674675782</v>
          </cell>
        </row>
        <row r="1350">
          <cell r="A1350">
            <v>-1.8142663310629601</v>
          </cell>
        </row>
        <row r="1351">
          <cell r="A1351">
            <v>-1.7887303965765</v>
          </cell>
        </row>
        <row r="1352">
          <cell r="A1352">
            <v>-1.6781583502063</v>
          </cell>
        </row>
        <row r="1353">
          <cell r="A1353">
            <v>-1.51089162476573</v>
          </cell>
        </row>
        <row r="1354">
          <cell r="A1354">
            <v>-1.3158016646786099</v>
          </cell>
        </row>
        <row r="1355">
          <cell r="A1355">
            <v>-1.1168811907665801</v>
          </cell>
        </row>
        <row r="1356">
          <cell r="A1356">
            <v>-0.93082110759765102</v>
          </cell>
        </row>
        <row r="1357">
          <cell r="A1357">
            <v>-0.76803044718089197</v>
          </cell>
        </row>
        <row r="1358">
          <cell r="A1358">
            <v>-0.63361503961295695</v>
          </cell>
        </row>
        <row r="1359">
          <cell r="A1359">
            <v>-0.52910621200781704</v>
          </cell>
        </row>
        <row r="1360">
          <cell r="A1360">
            <v>-0.45461070215169203</v>
          </cell>
        </row>
        <row r="1361">
          <cell r="A1361">
            <v>-0.40811875173469098</v>
          </cell>
        </row>
        <row r="1362">
          <cell r="A1362">
            <v>-0.38897362350486803</v>
          </cell>
        </row>
        <row r="1363">
          <cell r="A1363">
            <v>-0.394421286102213</v>
          </cell>
        </row>
        <row r="1364">
          <cell r="A1364">
            <v>-0.42239542927224999</v>
          </cell>
        </row>
        <row r="1365">
          <cell r="A1365">
            <v>-0.46945826672622798</v>
          </cell>
        </row>
        <row r="1366">
          <cell r="A1366">
            <v>-0.53149867604336998</v>
          </cell>
        </row>
        <row r="1367">
          <cell r="A1367">
            <v>-0.60334266997316799</v>
          </cell>
        </row>
        <row r="1368">
          <cell r="A1368">
            <v>-0.67927831022817498</v>
          </cell>
        </row>
        <row r="1369">
          <cell r="A1369">
            <v>-0.75372599688858599</v>
          </cell>
        </row>
        <row r="1370">
          <cell r="A1370">
            <v>-0.82103292103729497</v>
          </cell>
        </row>
        <row r="1371">
          <cell r="A1371">
            <v>-0.87818977424781797</v>
          </cell>
        </row>
        <row r="1372">
          <cell r="A1372">
            <v>-0.92405298420416104</v>
          </cell>
        </row>
        <row r="1373">
          <cell r="A1373">
            <v>-0.96074722958749903</v>
          </cell>
        </row>
        <row r="1374">
          <cell r="A1374">
            <v>-0.99021345615675305</v>
          </cell>
        </row>
        <row r="1375">
          <cell r="A1375">
            <v>-1.01460760125952</v>
          </cell>
        </row>
        <row r="1376">
          <cell r="A1376">
            <v>-1.03501423838925</v>
          </cell>
        </row>
        <row r="1377">
          <cell r="A1377">
            <v>-1.05124996804648</v>
          </cell>
        </row>
        <row r="1378">
          <cell r="A1378">
            <v>-1.0635412288977</v>
          </cell>
        </row>
        <row r="1379">
          <cell r="A1379">
            <v>-1.07129343839317</v>
          </cell>
        </row>
        <row r="1380">
          <cell r="A1380">
            <v>-1.07498169996434</v>
          </cell>
        </row>
        <row r="1381">
          <cell r="A1381">
            <v>-1.0752775271599999</v>
          </cell>
        </row>
        <row r="1382">
          <cell r="A1382">
            <v>-1.0730110054955899</v>
          </cell>
        </row>
        <row r="1383">
          <cell r="A1383">
            <v>-1.0696589733761599</v>
          </cell>
        </row>
        <row r="1384">
          <cell r="A1384">
            <v>-1.0656849078513</v>
          </cell>
        </row>
        <row r="1385">
          <cell r="A1385">
            <v>-1.06187889540784</v>
          </cell>
        </row>
        <row r="1386">
          <cell r="A1386">
            <v>-1.05780312840746</v>
          </cell>
        </row>
        <row r="1387">
          <cell r="A1387">
            <v>-1.0530570670519099</v>
          </cell>
        </row>
        <row r="1388">
          <cell r="A1388">
            <v>-1.0478184690224801</v>
          </cell>
        </row>
        <row r="1389">
          <cell r="A1389">
            <v>-1.0419985741795299</v>
          </cell>
        </row>
        <row r="1390">
          <cell r="A1390">
            <v>-1.0365923079619299</v>
          </cell>
        </row>
        <row r="1391">
          <cell r="A1391">
            <v>-1.0314593265591101</v>
          </cell>
        </row>
        <row r="1392">
          <cell r="A1392">
            <v>-1.0262182607066901</v>
          </cell>
        </row>
        <row r="1393">
          <cell r="A1393">
            <v>-1.0194013410699201</v>
          </cell>
        </row>
        <row r="1394">
          <cell r="A1394">
            <v>-1.0085388192281799</v>
          </cell>
        </row>
        <row r="1395">
          <cell r="A1395">
            <v>-0.99177023368360795</v>
          </cell>
        </row>
        <row r="1396">
          <cell r="A1396">
            <v>-0.96647159861672205</v>
          </cell>
        </row>
        <row r="1397">
          <cell r="A1397">
            <v>-0.93173275179911796</v>
          </cell>
        </row>
        <row r="1398">
          <cell r="A1398">
            <v>-0.88728254584177102</v>
          </cell>
        </row>
        <row r="1399">
          <cell r="A1399">
            <v>-0.83488211308797</v>
          </cell>
        </row>
        <row r="1400">
          <cell r="A1400">
            <v>-0.77777640095957001</v>
          </cell>
        </row>
        <row r="1401">
          <cell r="A1401">
            <v>-0.71993549004044899</v>
          </cell>
        </row>
        <row r="1402">
          <cell r="A1402">
            <v>-0.66632571135320395</v>
          </cell>
        </row>
        <row r="1403">
          <cell r="A1403">
            <v>-0.62147315877034204</v>
          </cell>
        </row>
        <row r="1404">
          <cell r="A1404">
            <v>-0.59073216604405099</v>
          </cell>
        </row>
        <row r="1405">
          <cell r="A1405">
            <v>-0.57766280837629003</v>
          </cell>
        </row>
        <row r="1406">
          <cell r="A1406">
            <v>-0.58663394834651295</v>
          </cell>
        </row>
        <row r="1407">
          <cell r="A1407">
            <v>-0.61990537675379898</v>
          </cell>
        </row>
        <row r="1408">
          <cell r="A1408">
            <v>-0.68045196940883901</v>
          </cell>
        </row>
        <row r="1409">
          <cell r="A1409">
            <v>-0.77195261037694196</v>
          </cell>
        </row>
        <row r="1410">
          <cell r="A1410">
            <v>-0.89296729662088803</v>
          </cell>
        </row>
        <row r="1411">
          <cell r="A1411">
            <v>-1.0472039964499</v>
          </cell>
        </row>
        <row r="1412">
          <cell r="A1412">
            <v>-1.2230496494584</v>
          </cell>
        </row>
        <row r="1413">
          <cell r="A1413">
            <v>-1.4252301848911799</v>
          </cell>
        </row>
        <row r="1414">
          <cell r="A1414">
            <v>-1.6275695335324001</v>
          </cell>
        </row>
        <row r="1415">
          <cell r="A1415">
            <v>-1.8479364826556299</v>
          </cell>
        </row>
        <row r="1416">
          <cell r="A1416">
            <v>-0.55692461872321397</v>
          </cell>
        </row>
        <row r="1417">
          <cell r="A1417">
            <v>-0.41342270004929699</v>
          </cell>
        </row>
        <row r="1418">
          <cell r="A1418">
            <v>-0.27497243574449898</v>
          </cell>
        </row>
        <row r="1419">
          <cell r="A1419">
            <v>-0.16904461783758501</v>
          </cell>
        </row>
        <row r="1420">
          <cell r="A1420">
            <v>-9.7324894801207998E-2</v>
          </cell>
        </row>
        <row r="1421">
          <cell r="A1421">
            <v>-6.4097553582018602E-2</v>
          </cell>
        </row>
        <row r="1422">
          <cell r="A1422">
            <v>-6.6094453403794398E-2</v>
          </cell>
        </row>
        <row r="1423">
          <cell r="A1423">
            <v>-9.8938077735427593E-2</v>
          </cell>
        </row>
        <row r="1424">
          <cell r="A1424">
            <v>-0.153054636542201</v>
          </cell>
        </row>
        <row r="1425">
          <cell r="A1425">
            <v>-0.21899750280442601</v>
          </cell>
        </row>
        <row r="1426">
          <cell r="A1426">
            <v>-0.28794776916396903</v>
          </cell>
        </row>
        <row r="1427">
          <cell r="A1427">
            <v>-0.35514291444589002</v>
          </cell>
        </row>
        <row r="1428">
          <cell r="A1428">
            <v>-0.41837069129170701</v>
          </cell>
        </row>
        <row r="1429">
          <cell r="A1429">
            <v>-0.47574276354272099</v>
          </cell>
        </row>
        <row r="1430">
          <cell r="A1430">
            <v>-0.52433751646532201</v>
          </cell>
        </row>
        <row r="1431">
          <cell r="A1431">
            <v>-0.55942511646544202</v>
          </cell>
        </row>
        <row r="1432">
          <cell r="A1432">
            <v>-0.57584290993653597</v>
          </cell>
        </row>
        <row r="1433">
          <cell r="A1433">
            <v>-0.569751605838972</v>
          </cell>
        </row>
        <row r="1434">
          <cell r="A1434">
            <v>-0.54306663424887602</v>
          </cell>
        </row>
        <row r="1435">
          <cell r="A1435">
            <v>-0.50223217806579201</v>
          </cell>
        </row>
        <row r="1436">
          <cell r="A1436">
            <v>-0.45683951234822601</v>
          </cell>
        </row>
        <row r="1437">
          <cell r="A1437">
            <v>-0.41762733087804199</v>
          </cell>
        </row>
        <row r="1438">
          <cell r="A1438">
            <v>-0.39468782962520499</v>
          </cell>
        </row>
        <row r="1439">
          <cell r="A1439">
            <v>-0.39564590646314601</v>
          </cell>
        </row>
        <row r="1440">
          <cell r="A1440">
            <v>-0.421336555349417</v>
          </cell>
        </row>
        <row r="1441">
          <cell r="A1441">
            <v>-0.46708215995081898</v>
          </cell>
        </row>
        <row r="1442">
          <cell r="A1442">
            <v>-0.52437220939349505</v>
          </cell>
        </row>
        <row r="1443">
          <cell r="A1443">
            <v>-0.58337891195985203</v>
          </cell>
        </row>
        <row r="1444">
          <cell r="A1444">
            <v>-0.63590212287091397</v>
          </cell>
        </row>
        <row r="1445">
          <cell r="A1445">
            <v>-0.67688975857566203</v>
          </cell>
        </row>
        <row r="1446">
          <cell r="A1446">
            <v>-0.70680411032257695</v>
          </cell>
        </row>
        <row r="1447">
          <cell r="A1447">
            <v>-0.72940719755605998</v>
          </cell>
        </row>
        <row r="1448">
          <cell r="A1448">
            <v>-0.74995603333335903</v>
          </cell>
        </row>
        <row r="1449">
          <cell r="A1449">
            <v>-0.77098695390026595</v>
          </cell>
        </row>
        <row r="1450">
          <cell r="A1450">
            <v>-0.790336008680396</v>
          </cell>
        </row>
        <row r="1451">
          <cell r="A1451">
            <v>-0.80339592976254603</v>
          </cell>
        </row>
        <row r="1452">
          <cell r="A1452">
            <v>-0.805496255587279</v>
          </cell>
        </row>
        <row r="1453">
          <cell r="A1453">
            <v>-0.79360319065531204</v>
          </cell>
        </row>
        <row r="1454">
          <cell r="A1454">
            <v>-0.76609377784546695</v>
          </cell>
        </row>
        <row r="1455">
          <cell r="A1455">
            <v>-0.72282115529595303</v>
          </cell>
        </row>
        <row r="1456">
          <cell r="A1456">
            <v>-0.66623983509660001</v>
          </cell>
        </row>
        <row r="1457">
          <cell r="A1457">
            <v>-0.60083844768364703</v>
          </cell>
        </row>
        <row r="1458">
          <cell r="A1458">
            <v>-0.534097067134924</v>
          </cell>
        </row>
        <row r="1459">
          <cell r="A1459">
            <v>-0.47418607126298901</v>
          </cell>
        </row>
        <row r="1460">
          <cell r="A1460">
            <v>-0.42768806972247297</v>
          </cell>
        </row>
        <row r="1461">
          <cell r="A1461">
            <v>-0.39765842370738302</v>
          </cell>
        </row>
        <row r="1462">
          <cell r="A1462">
            <v>-0.38296825168861598</v>
          </cell>
        </row>
        <row r="1463">
          <cell r="A1463">
            <v>-0.38089112079468901</v>
          </cell>
        </row>
        <row r="1464">
          <cell r="A1464">
            <v>-0.38722487232140701</v>
          </cell>
        </row>
        <row r="1465">
          <cell r="A1465">
            <v>-0.398283637139484</v>
          </cell>
        </row>
        <row r="1466">
          <cell r="A1466">
            <v>-0.41052458532210601</v>
          </cell>
        </row>
        <row r="1467">
          <cell r="A1467">
            <v>-0.42131305277345699</v>
          </cell>
        </row>
        <row r="1468">
          <cell r="A1468">
            <v>-0.42946708582223297</v>
          </cell>
        </row>
        <row r="1469">
          <cell r="A1469">
            <v>-0.43439683213610097</v>
          </cell>
        </row>
        <row r="1470">
          <cell r="A1470">
            <v>-0.43636915280422001</v>
          </cell>
        </row>
        <row r="1471">
          <cell r="A1471">
            <v>-0.43519387854045199</v>
          </cell>
        </row>
        <row r="1472">
          <cell r="A1472">
            <v>-0.43115124556120799</v>
          </cell>
        </row>
        <row r="1473">
          <cell r="A1473">
            <v>-0.424723088079207</v>
          </cell>
        </row>
        <row r="1474">
          <cell r="A1474">
            <v>-0.41664609053817597</v>
          </cell>
        </row>
        <row r="1475">
          <cell r="A1475">
            <v>-0.40762166772219999</v>
          </cell>
        </row>
        <row r="1476">
          <cell r="A1476">
            <v>-0.39720365860784901</v>
          </cell>
        </row>
        <row r="1477">
          <cell r="A1477">
            <v>-0.38447690324308798</v>
          </cell>
        </row>
        <row r="1478">
          <cell r="A1478">
            <v>-0.36803324058919701</v>
          </cell>
        </row>
        <row r="1479">
          <cell r="A1479">
            <v>-0.34754784930773203</v>
          </cell>
        </row>
        <row r="1480">
          <cell r="A1480">
            <v>-0.32403618133994699</v>
          </cell>
        </row>
        <row r="1481">
          <cell r="A1481">
            <v>-0.29956733927585599</v>
          </cell>
        </row>
        <row r="1482">
          <cell r="A1482">
            <v>-0.27707915431388702</v>
          </cell>
        </row>
        <row r="1483">
          <cell r="A1483">
            <v>-0.25892061215986401</v>
          </cell>
        </row>
        <row r="1484">
          <cell r="A1484">
            <v>-0.24704642028990001</v>
          </cell>
        </row>
        <row r="1485">
          <cell r="A1485">
            <v>-0.241951081136662</v>
          </cell>
        </row>
        <row r="1486">
          <cell r="A1486">
            <v>-0.243085446544684</v>
          </cell>
        </row>
        <row r="1487">
          <cell r="A1487">
            <v>-0.24870960130813799</v>
          </cell>
        </row>
        <row r="1488">
          <cell r="A1488">
            <v>-0.256417465025921</v>
          </cell>
        </row>
        <row r="1489">
          <cell r="A1489">
            <v>-0.26404991070661099</v>
          </cell>
        </row>
        <row r="1490">
          <cell r="A1490">
            <v>-0.26971616915595098</v>
          </cell>
        </row>
        <row r="1491">
          <cell r="A1491">
            <v>-0.27282942855497899</v>
          </cell>
        </row>
        <row r="1492">
          <cell r="A1492">
            <v>-0.27345370161353999</v>
          </cell>
        </row>
        <row r="1493">
          <cell r="A1493">
            <v>-0.27239319295907199</v>
          </cell>
        </row>
        <row r="1494">
          <cell r="A1494">
            <v>-0.27030936916666398</v>
          </cell>
        </row>
        <row r="1495">
          <cell r="A1495">
            <v>-0.268087744548552</v>
          </cell>
        </row>
        <row r="1496">
          <cell r="A1496">
            <v>-0.26664463335655503</v>
          </cell>
        </row>
        <row r="1497">
          <cell r="A1497">
            <v>-0.26691996309187199</v>
          </cell>
        </row>
        <row r="1498">
          <cell r="A1498">
            <v>-0.27000538580898298</v>
          </cell>
        </row>
        <row r="1499">
          <cell r="A1499">
            <v>-0.27650016993077198</v>
          </cell>
        </row>
        <row r="1500">
          <cell r="A1500">
            <v>-0.28717505606888899</v>
          </cell>
        </row>
        <row r="1501">
          <cell r="A1501">
            <v>-0.302124453703908</v>
          </cell>
        </row>
        <row r="1502">
          <cell r="A1502">
            <v>-0.32094694466444701</v>
          </cell>
        </row>
        <row r="1503">
          <cell r="A1503">
            <v>-0.342277235327695</v>
          </cell>
        </row>
        <row r="1504">
          <cell r="A1504">
            <v>-0.36386672614843701</v>
          </cell>
        </row>
        <row r="1505">
          <cell r="A1505">
            <v>-0.38315847631875299</v>
          </cell>
        </row>
        <row r="1506">
          <cell r="A1506">
            <v>-0.39732480739634801</v>
          </cell>
        </row>
        <row r="1507">
          <cell r="A1507">
            <v>-0.40469634488672901</v>
          </cell>
        </row>
        <row r="1508">
          <cell r="A1508">
            <v>-0.404727776681857</v>
          </cell>
        </row>
        <row r="1509">
          <cell r="A1509">
            <v>-0.39850480423095402</v>
          </cell>
        </row>
        <row r="1510">
          <cell r="A1510">
            <v>-0.38817646276343098</v>
          </cell>
        </row>
        <row r="1511">
          <cell r="A1511">
            <v>-0.37598486421157901</v>
          </cell>
        </row>
        <row r="1512">
          <cell r="A1512">
            <v>-0.364635587653107</v>
          </cell>
        </row>
        <row r="1513">
          <cell r="A1513">
            <v>-0.355828648422224</v>
          </cell>
        </row>
        <row r="1514">
          <cell r="A1514">
            <v>-0.35093011361944398</v>
          </cell>
        </row>
        <row r="1515">
          <cell r="A1515">
            <v>-0.34938036246807902</v>
          </cell>
        </row>
        <row r="1516">
          <cell r="A1516">
            <v>-0.35113936310256899</v>
          </cell>
        </row>
        <row r="1517">
          <cell r="A1517">
            <v>35.168249538965703</v>
          </cell>
        </row>
        <row r="1518">
          <cell r="A1518">
            <v>14.2885348506741</v>
          </cell>
        </row>
        <row r="1519">
          <cell r="A1519">
            <v>-7.0088273549364599</v>
          </cell>
        </row>
        <row r="1520">
          <cell r="A1520">
            <v>-25.293928625801101</v>
          </cell>
        </row>
        <row r="1521">
          <cell r="A1521">
            <v>-40.801224417230003</v>
          </cell>
        </row>
        <row r="1522">
          <cell r="A1522">
            <v>-53.227507034682297</v>
          </cell>
        </row>
        <row r="1523">
          <cell r="A1523">
            <v>-63.2608421426904</v>
          </cell>
        </row>
        <row r="1524">
          <cell r="A1524">
            <v>-71.172901686267707</v>
          </cell>
        </row>
        <row r="1525">
          <cell r="A1525">
            <v>-77.202205730588801</v>
          </cell>
        </row>
        <row r="1526">
          <cell r="A1526">
            <v>-81.009872034398597</v>
          </cell>
        </row>
        <row r="1527">
          <cell r="A1527">
            <v>-82.116654894714699</v>
          </cell>
        </row>
        <row r="1528">
          <cell r="A1528">
            <v>-79.7290081302923</v>
          </cell>
        </row>
        <row r="1529">
          <cell r="A1529">
            <v>-72.983670694064202</v>
          </cell>
        </row>
        <row r="1530">
          <cell r="A1530">
            <v>-60.958632395260203</v>
          </cell>
        </row>
        <row r="1531">
          <cell r="A1531">
            <v>-43.209720653569299</v>
          </cell>
        </row>
        <row r="1532">
          <cell r="A1532">
            <v>-20.351199785722301</v>
          </cell>
        </row>
        <row r="1533">
          <cell r="A1533">
            <v>5.6102613291055103</v>
          </cell>
        </row>
        <row r="1534">
          <cell r="A1534">
            <v>31.4579553398912</v>
          </cell>
        </row>
        <row r="1535">
          <cell r="A1535">
            <v>53.6804953117758</v>
          </cell>
        </row>
        <row r="1536">
          <cell r="A1536">
            <v>69.363559535855202</v>
          </cell>
        </row>
        <row r="1537">
          <cell r="A1537">
            <v>76.810357762209904</v>
          </cell>
        </row>
        <row r="1538">
          <cell r="A1538">
            <v>75.480431461970994</v>
          </cell>
        </row>
        <row r="1539">
          <cell r="A1539">
            <v>65.911263533752305</v>
          </cell>
        </row>
        <row r="1540">
          <cell r="A1540">
            <v>49.380918261665997</v>
          </cell>
        </row>
        <row r="1541">
          <cell r="A1541">
            <v>27.8962786805794</v>
          </cell>
        </row>
        <row r="1542">
          <cell r="A1542">
            <v>3.8365621489976598</v>
          </cell>
        </row>
        <row r="1543">
          <cell r="A1543">
            <v>-20.4848658423758</v>
          </cell>
        </row>
        <row r="1544">
          <cell r="A1544">
            <v>-42.887149787006003</v>
          </cell>
        </row>
        <row r="1545">
          <cell r="A1545">
            <v>-61.334286115466099</v>
          </cell>
        </row>
        <row r="1546">
          <cell r="A1546">
            <v>-74.099350937324402</v>
          </cell>
        </row>
        <row r="1547">
          <cell r="A1547">
            <v>-79.871848258923606</v>
          </cell>
        </row>
        <row r="1548">
          <cell r="A1548">
            <v>-77.955443604909604</v>
          </cell>
        </row>
        <row r="1549">
          <cell r="A1549">
            <v>-68.506974351955293</v>
          </cell>
        </row>
        <row r="1550">
          <cell r="A1550">
            <v>-52.592708056995001</v>
          </cell>
        </row>
        <row r="1551">
          <cell r="A1551">
            <v>-32.1803799655885</v>
          </cell>
        </row>
        <row r="1552">
          <cell r="A1552">
            <v>-9.7963958790808299</v>
          </cell>
        </row>
        <row r="1553">
          <cell r="A1553">
            <v>11.6735141211942</v>
          </cell>
        </row>
        <row r="1554">
          <cell r="A1554">
            <v>29.5715236238957</v>
          </cell>
        </row>
        <row r="1555">
          <cell r="A1555">
            <v>42.041565771612198</v>
          </cell>
        </row>
        <row r="1556">
          <cell r="A1556">
            <v>48.429774866333801</v>
          </cell>
        </row>
        <row r="1557">
          <cell r="A1557">
            <v>49.098664964472498</v>
          </cell>
        </row>
        <row r="1558">
          <cell r="A1558">
            <v>45.282401049810701</v>
          </cell>
        </row>
        <row r="1559">
          <cell r="A1559">
            <v>38.553203672896402</v>
          </cell>
        </row>
        <row r="1560">
          <cell r="A1560">
            <v>30.524643242315999</v>
          </cell>
        </row>
        <row r="1561">
          <cell r="A1561">
            <v>22.5001943787931</v>
          </cell>
        </row>
        <row r="1562">
          <cell r="A1562">
            <v>15.220548193438001</v>
          </cell>
        </row>
        <row r="1563">
          <cell r="A1563">
            <v>8.8817358211039892</v>
          </cell>
        </row>
        <row r="1564">
          <cell r="A1564">
            <v>3.2943476643641301</v>
          </cell>
        </row>
        <row r="1565">
          <cell r="A1565">
            <v>-1.8960960742733799</v>
          </cell>
        </row>
        <row r="1566">
          <cell r="A1566">
            <v>-6.9781874067322898</v>
          </cell>
        </row>
        <row r="1567">
          <cell r="A1567">
            <v>-12.0250238245417</v>
          </cell>
        </row>
        <row r="1568">
          <cell r="A1568">
            <v>-16.955210329752902</v>
          </cell>
        </row>
        <row r="1569">
          <cell r="A1569">
            <v>-21.417535686270099</v>
          </cell>
        </row>
        <row r="1570">
          <cell r="A1570">
            <v>-25.121938210494299</v>
          </cell>
        </row>
        <row r="1571">
          <cell r="A1571">
            <v>-27.785302937397901</v>
          </cell>
        </row>
        <row r="1572">
          <cell r="A1572">
            <v>-29.276527734522698</v>
          </cell>
        </row>
        <row r="1573">
          <cell r="A1573">
            <v>-29.597955756511499</v>
          </cell>
        </row>
        <row r="1574">
          <cell r="A1574">
            <v>-28.862005036246298</v>
          </cell>
        </row>
        <row r="1575">
          <cell r="A1575">
            <v>-27.234224332423899</v>
          </cell>
        </row>
        <row r="1576">
          <cell r="A1576">
            <v>-24.877994975046398</v>
          </cell>
        </row>
        <row r="1577">
          <cell r="A1577">
            <v>-21.900220490031199</v>
          </cell>
        </row>
        <row r="1578">
          <cell r="A1578">
            <v>-18.380501493234199</v>
          </cell>
        </row>
        <row r="1579">
          <cell r="A1579">
            <v>-14.3942670303072</v>
          </cell>
        </row>
        <row r="1580">
          <cell r="A1580">
            <v>-10.0527100856677</v>
          </cell>
        </row>
        <row r="1581">
          <cell r="A1581">
            <v>-5.5523658720573001</v>
          </cell>
        </row>
        <row r="1582">
          <cell r="A1582">
            <v>-1.1282402658539801</v>
          </cell>
        </row>
        <row r="1583">
          <cell r="A1583">
            <v>2.8809906604945801</v>
          </cell>
        </row>
        <row r="1584">
          <cell r="A1584">
            <v>6.21370592731106</v>
          </cell>
        </row>
        <row r="1585">
          <cell r="A1585">
            <v>8.6488414158430906</v>
          </cell>
        </row>
        <row r="1586">
          <cell r="A1586">
            <v>10.0751989622264</v>
          </cell>
        </row>
        <row r="1587">
          <cell r="A1587">
            <v>10.4982146175486</v>
          </cell>
        </row>
        <row r="1588">
          <cell r="A1588">
            <v>10.0259725376788</v>
          </cell>
        </row>
        <row r="1589">
          <cell r="A1589">
            <v>8.9167984166760501</v>
          </cell>
        </row>
        <row r="1590">
          <cell r="A1590">
            <v>7.4585684963643901</v>
          </cell>
        </row>
        <row r="1591">
          <cell r="A1591">
            <v>5.99093431290488</v>
          </cell>
        </row>
        <row r="1592">
          <cell r="A1592">
            <v>4.7986651345988998</v>
          </cell>
        </row>
        <row r="1593">
          <cell r="A1593">
            <v>4.0870615141654403</v>
          </cell>
        </row>
        <row r="1594">
          <cell r="A1594">
            <v>4.0031267861442696</v>
          </cell>
        </row>
        <row r="1595">
          <cell r="A1595">
            <v>4.5985988317062896</v>
          </cell>
        </row>
        <row r="1596">
          <cell r="A1596">
            <v>5.88602673190874</v>
          </cell>
        </row>
        <row r="1597">
          <cell r="A1597">
            <v>7.7952069543364102</v>
          </cell>
        </row>
        <row r="1598">
          <cell r="A1598">
            <v>10.184696047852899</v>
          </cell>
        </row>
        <row r="1599">
          <cell r="A1599">
            <v>12.8552117812741</v>
          </cell>
        </row>
        <row r="1600">
          <cell r="A1600">
            <v>15.544850902640301</v>
          </cell>
        </row>
        <row r="1601">
          <cell r="A1601">
            <v>17.976529250792002</v>
          </cell>
        </row>
        <row r="1602">
          <cell r="A1602">
            <v>19.8833316331318</v>
          </cell>
        </row>
        <row r="1603">
          <cell r="A1603">
            <v>21.105309766381399</v>
          </cell>
        </row>
        <row r="1604">
          <cell r="A1604">
            <v>21.5916864291287</v>
          </cell>
        </row>
        <row r="1605">
          <cell r="A1605">
            <v>21.3843730831702</v>
          </cell>
        </row>
        <row r="1606">
          <cell r="A1606">
            <v>20.6026520998088</v>
          </cell>
        </row>
        <row r="1607">
          <cell r="A1607">
            <v>19.403836168679199</v>
          </cell>
        </row>
        <row r="1608">
          <cell r="A1608">
            <v>17.918334461842999</v>
          </cell>
        </row>
        <row r="1609">
          <cell r="A1609">
            <v>16.2408518804043</v>
          </cell>
        </row>
        <row r="1610">
          <cell r="A1610">
            <v>14.3762297652627</v>
          </cell>
        </row>
        <row r="1611">
          <cell r="A1611">
            <v>12.252314135136601</v>
          </cell>
        </row>
        <row r="1612">
          <cell r="A1612">
            <v>9.80243065106092</v>
          </cell>
        </row>
        <row r="1613">
          <cell r="A1613">
            <v>6.8504143031814397</v>
          </cell>
        </row>
        <row r="1614">
          <cell r="A1614">
            <v>3.4919755714862202</v>
          </cell>
        </row>
        <row r="1615">
          <cell r="A1615">
            <v>-0.42139028497322401</v>
          </cell>
        </row>
        <row r="1616">
          <cell r="A1616">
            <v>-4.3964690161600197</v>
          </cell>
        </row>
        <row r="1617">
          <cell r="A1617">
            <v>-8.7580499065078499</v>
          </cell>
        </row>
        <row r="1618">
          <cell r="A1618">
            <v>-37.216639610557799</v>
          </cell>
        </row>
        <row r="1619">
          <cell r="A1619">
            <v>-18.9624136337066</v>
          </cell>
        </row>
        <row r="1620">
          <cell r="A1620">
            <v>-0.96491402114800595</v>
          </cell>
        </row>
        <row r="1621">
          <cell r="A1621">
            <v>13.636743627931599</v>
          </cell>
        </row>
        <row r="1622">
          <cell r="A1622">
            <v>25.450284079313501</v>
          </cell>
        </row>
        <row r="1623">
          <cell r="A1623">
            <v>34.874069706575803</v>
          </cell>
        </row>
        <row r="1624">
          <cell r="A1624">
            <v>43.107464353233802</v>
          </cell>
        </row>
        <row r="1625">
          <cell r="A1625">
            <v>50.578330496775301</v>
          </cell>
        </row>
        <row r="1626">
          <cell r="A1626">
            <v>57.303278724467297</v>
          </cell>
        </row>
        <row r="1627">
          <cell r="A1627">
            <v>62.646278946459503</v>
          </cell>
        </row>
        <row r="1628">
          <cell r="A1628">
            <v>65.846760835578806</v>
          </cell>
        </row>
        <row r="1629">
          <cell r="A1629">
            <v>66.547470219656304</v>
          </cell>
        </row>
        <row r="1630">
          <cell r="A1630">
            <v>64.922547725475994</v>
          </cell>
        </row>
        <row r="1631">
          <cell r="A1631">
            <v>61.939998028437998</v>
          </cell>
        </row>
        <row r="1632">
          <cell r="A1632">
            <v>58.953586345867897</v>
          </cell>
        </row>
        <row r="1633">
          <cell r="A1633">
            <v>57.094349277400703</v>
          </cell>
        </row>
        <row r="1634">
          <cell r="A1634">
            <v>56.790680679391102</v>
          </cell>
        </row>
        <row r="1635">
          <cell r="A1635">
            <v>57.669253243262602</v>
          </cell>
        </row>
        <row r="1636">
          <cell r="A1636">
            <v>58.815742833234097</v>
          </cell>
        </row>
        <row r="1637">
          <cell r="A1637">
            <v>59.354129223879099</v>
          </cell>
        </row>
        <row r="1638">
          <cell r="A1638">
            <v>58.382291128522198</v>
          </cell>
        </row>
        <row r="1639">
          <cell r="A1639">
            <v>55.210104952467098</v>
          </cell>
        </row>
        <row r="1640">
          <cell r="A1640">
            <v>49.412398594582399</v>
          </cell>
        </row>
        <row r="1641">
          <cell r="A1641">
            <v>40.845294787828003</v>
          </cell>
        </row>
        <row r="1642">
          <cell r="A1642">
            <v>29.8270324568952</v>
          </cell>
        </row>
        <row r="1643">
          <cell r="A1643">
            <v>16.4909209071491</v>
          </cell>
        </row>
        <row r="1644">
          <cell r="A1644">
            <v>1.1686440381538299</v>
          </cell>
        </row>
        <row r="1645">
          <cell r="A1645">
            <v>-15.882531093381701</v>
          </cell>
        </row>
        <row r="1646">
          <cell r="A1646">
            <v>-34.0632101706586</v>
          </cell>
        </row>
        <row r="1647">
          <cell r="A1647">
            <v>-52.521069277850899</v>
          </cell>
        </row>
        <row r="1648">
          <cell r="A1648">
            <v>-70.443107543964103</v>
          </cell>
        </row>
        <row r="1649">
          <cell r="A1649">
            <v>-86.838345545607396</v>
          </cell>
        </row>
        <row r="1650">
          <cell r="A1650">
            <v>-101.03944080744201</v>
          </cell>
        </row>
        <row r="1651">
          <cell r="A1651">
            <v>-112.36359555427801</v>
          </cell>
        </row>
        <row r="1652">
          <cell r="A1652">
            <v>-120.460273432975</v>
          </cell>
        </row>
        <row r="1653">
          <cell r="A1653">
            <v>-125.120116859145</v>
          </cell>
        </row>
        <row r="1654">
          <cell r="A1654">
            <v>-126.19378516032501</v>
          </cell>
        </row>
        <row r="1655">
          <cell r="A1655">
            <v>-123.530471564466</v>
          </cell>
        </row>
        <row r="1656">
          <cell r="A1656">
            <v>-116.986389857151</v>
          </cell>
        </row>
        <row r="1657">
          <cell r="A1657">
            <v>-106.54212400167199</v>
          </cell>
        </row>
        <row r="1658">
          <cell r="A1658">
            <v>-92.562876442161198</v>
          </cell>
        </row>
        <row r="1659">
          <cell r="A1659">
            <v>-75.835214079563599</v>
          </cell>
        </row>
        <row r="1660">
          <cell r="A1660">
            <v>-57.7177051191101</v>
          </cell>
        </row>
        <row r="1661">
          <cell r="A1661">
            <v>-39.959648990365601</v>
          </cell>
        </row>
        <row r="1662">
          <cell r="A1662">
            <v>-24.164971353279199</v>
          </cell>
        </row>
        <row r="1663">
          <cell r="A1663">
            <v>-11.566084827371199</v>
          </cell>
        </row>
        <row r="1664">
          <cell r="A1664">
            <v>-2.5493860752070101</v>
          </cell>
        </row>
        <row r="1665">
          <cell r="A1665">
            <v>2.9324896340405102</v>
          </cell>
        </row>
        <row r="1666">
          <cell r="A1666">
            <v>5.59852566467596</v>
          </cell>
        </row>
        <row r="1667">
          <cell r="A1667">
            <v>6.4514733336903403</v>
          </cell>
        </row>
        <row r="1668">
          <cell r="A1668">
            <v>6.5428839796376401</v>
          </cell>
        </row>
        <row r="1669">
          <cell r="A1669">
            <v>6.9206844589318601</v>
          </cell>
        </row>
        <row r="1670">
          <cell r="A1670">
            <v>8.1731634640772999</v>
          </cell>
        </row>
        <row r="1671">
          <cell r="A1671">
            <v>10.6642917791511</v>
          </cell>
        </row>
        <row r="1672">
          <cell r="A1672">
            <v>14.2739056735626</v>
          </cell>
        </row>
        <row r="1673">
          <cell r="A1673">
            <v>18.6172450480531</v>
          </cell>
        </row>
        <row r="1674">
          <cell r="A1674">
            <v>23.125209263613499</v>
          </cell>
        </row>
        <row r="1675">
          <cell r="A1675">
            <v>27.186729035868201</v>
          </cell>
        </row>
        <row r="1676">
          <cell r="A1676">
            <v>30.221989113390901</v>
          </cell>
        </row>
        <row r="1677">
          <cell r="A1677">
            <v>31.762502189107199</v>
          </cell>
        </row>
        <row r="1678">
          <cell r="A1678">
            <v>31.4631989514079</v>
          </cell>
        </row>
        <row r="1679">
          <cell r="A1679">
            <v>29.1943142894938</v>
          </cell>
        </row>
        <row r="1680">
          <cell r="A1680">
            <v>25.031136739042001</v>
          </cell>
        </row>
        <row r="1681">
          <cell r="A1681">
            <v>19.203295843928402</v>
          </cell>
        </row>
        <row r="1682">
          <cell r="A1682">
            <v>12.116586022490599</v>
          </cell>
        </row>
        <row r="1683">
          <cell r="A1683">
            <v>4.2153533076809797</v>
          </cell>
        </row>
        <row r="1684">
          <cell r="A1684">
            <v>-3.91740652527433</v>
          </cell>
        </row>
        <row r="1685">
          <cell r="A1685">
            <v>-11.801808928731999</v>
          </cell>
        </row>
        <row r="1686">
          <cell r="A1686">
            <v>-18.993724758218001</v>
          </cell>
        </row>
        <row r="1687">
          <cell r="A1687">
            <v>-25.1405731947489</v>
          </cell>
        </row>
        <row r="1688">
          <cell r="A1688">
            <v>-30.043347867067901</v>
          </cell>
        </row>
        <row r="1689">
          <cell r="A1689">
            <v>-33.605397052659299</v>
          </cell>
        </row>
        <row r="1690">
          <cell r="A1690">
            <v>-36.0395053072262</v>
          </cell>
        </row>
        <row r="1691">
          <cell r="A1691">
            <v>-37.614996393768003</v>
          </cell>
        </row>
        <row r="1692">
          <cell r="A1692">
            <v>-38.715913001100297</v>
          </cell>
        </row>
        <row r="1693">
          <cell r="A1693">
            <v>-39.620051717796997</v>
          </cell>
        </row>
        <row r="1694">
          <cell r="A1694">
            <v>-40.448490177546397</v>
          </cell>
        </row>
        <row r="1695">
          <cell r="A1695">
            <v>-41.1914787581279</v>
          </cell>
        </row>
        <row r="1696">
          <cell r="A1696">
            <v>-41.696045165668799</v>
          </cell>
        </row>
        <row r="1697">
          <cell r="A1697">
            <v>-41.790538462678697</v>
          </cell>
        </row>
        <row r="1698">
          <cell r="A1698">
            <v>-41.334523059732497</v>
          </cell>
        </row>
        <row r="1699">
          <cell r="A1699">
            <v>-40.231362335856502</v>
          </cell>
        </row>
        <row r="1700">
          <cell r="A1700">
            <v>-38.484546915230503</v>
          </cell>
        </row>
        <row r="1701">
          <cell r="A1701">
            <v>-36.1541266099727</v>
          </cell>
        </row>
        <row r="1702">
          <cell r="A1702">
            <v>-33.318514099073703</v>
          </cell>
        </row>
        <row r="1703">
          <cell r="A1703">
            <v>-30.1005193550229</v>
          </cell>
        </row>
        <row r="1704">
          <cell r="A1704">
            <v>-26.4741201600675</v>
          </cell>
        </row>
        <row r="1705">
          <cell r="A1705">
            <v>-22.438066676978501</v>
          </cell>
        </row>
        <row r="1706">
          <cell r="A1706">
            <v>-17.906477029554601</v>
          </cell>
        </row>
        <row r="1707">
          <cell r="A1707">
            <v>-12.8445867797207</v>
          </cell>
        </row>
        <row r="1708">
          <cell r="A1708">
            <v>-7.2905760819603298</v>
          </cell>
        </row>
        <row r="1709">
          <cell r="A1709">
            <v>-1.2328457667981201</v>
          </cell>
        </row>
        <row r="1710">
          <cell r="A1710">
            <v>5.1621840532202601</v>
          </cell>
        </row>
        <row r="1711">
          <cell r="A1711">
            <v>11.8339741861547</v>
          </cell>
        </row>
        <row r="1712">
          <cell r="A1712">
            <v>18.665279852046702</v>
          </cell>
        </row>
        <row r="1713">
          <cell r="A1713">
            <v>25.557262644767899</v>
          </cell>
        </row>
        <row r="1714">
          <cell r="A1714">
            <v>32.5550142334274</v>
          </cell>
        </row>
        <row r="1715">
          <cell r="A1715">
            <v>39.362434854804199</v>
          </cell>
        </row>
        <row r="1716">
          <cell r="A1716">
            <v>46.176526372628402</v>
          </cell>
        </row>
        <row r="1717">
          <cell r="A1717">
            <v>52.425105398434098</v>
          </cell>
        </row>
        <row r="1718">
          <cell r="A1718">
            <v>58.700563005441701</v>
          </cell>
        </row>
        <row r="1719">
          <cell r="A1719">
            <v>13.4171615843106</v>
          </cell>
        </row>
        <row r="1720">
          <cell r="A1720">
            <v>-11.433738639433599</v>
          </cell>
        </row>
        <row r="1721">
          <cell r="A1721">
            <v>-34.422919573866402</v>
          </cell>
        </row>
        <row r="1722">
          <cell r="A1722">
            <v>-50.334060722354003</v>
          </cell>
        </row>
        <row r="1723">
          <cell r="A1723">
            <v>-58.243638936622297</v>
          </cell>
        </row>
        <row r="1724">
          <cell r="A1724">
            <v>-57.298832161561201</v>
          </cell>
        </row>
        <row r="1725">
          <cell r="A1725">
            <v>-48.210438295120497</v>
          </cell>
        </row>
        <row r="1726">
          <cell r="A1726">
            <v>-32.181757921879701</v>
          </cell>
        </row>
        <row r="1727">
          <cell r="A1727">
            <v>-11.3684864002342</v>
          </cell>
        </row>
        <row r="1728">
          <cell r="A1728">
            <v>11.7975299298996</v>
          </cell>
        </row>
        <row r="1729">
          <cell r="A1729">
            <v>34.651116879414701</v>
          </cell>
        </row>
        <row r="1730">
          <cell r="A1730">
            <v>54.803131183418103</v>
          </cell>
        </row>
        <row r="1731">
          <cell r="A1731">
            <v>70.146862806501801</v>
          </cell>
        </row>
        <row r="1732">
          <cell r="A1732">
            <v>79.042845777547896</v>
          </cell>
        </row>
        <row r="1733">
          <cell r="A1733">
            <v>80.456547851285606</v>
          </cell>
        </row>
        <row r="1734">
          <cell r="A1734">
            <v>74.341816938398495</v>
          </cell>
        </row>
        <row r="1735">
          <cell r="A1735">
            <v>61.863889808760099</v>
          </cell>
        </row>
        <row r="1736">
          <cell r="A1736">
            <v>45.309468066411597</v>
          </cell>
        </row>
        <row r="1737">
          <cell r="A1737">
            <v>27.913538497629499</v>
          </cell>
        </row>
        <row r="1738">
          <cell r="A1738">
            <v>12.8193241604466</v>
          </cell>
        </row>
        <row r="1739">
          <cell r="A1739">
            <v>2.6259153429501798</v>
          </cell>
        </row>
        <row r="1740">
          <cell r="A1740">
            <v>-1.1844864917944999</v>
          </cell>
        </row>
        <row r="1741">
          <cell r="A1741">
            <v>1.6549927184719599</v>
          </cell>
        </row>
        <row r="1742">
          <cell r="A1742">
            <v>10.538038415627399</v>
          </cell>
        </row>
        <row r="1743">
          <cell r="A1743">
            <v>24.063603100004102</v>
          </cell>
        </row>
        <row r="1744">
          <cell r="A1744">
            <v>40.5258621718325</v>
          </cell>
        </row>
        <row r="1745">
          <cell r="A1745">
            <v>58.131534595487899</v>
          </cell>
        </row>
        <row r="1746">
          <cell r="A1746">
            <v>75.105196667025794</v>
          </cell>
        </row>
        <row r="1747">
          <cell r="A1747">
            <v>89.916581609312999</v>
          </cell>
        </row>
        <row r="1748">
          <cell r="A1748">
            <v>101.478771498592</v>
          </cell>
        </row>
        <row r="1749">
          <cell r="A1749">
            <v>109.33906572039901</v>
          </cell>
        </row>
        <row r="1750">
          <cell r="A1750">
            <v>113.32352257319999</v>
          </cell>
        </row>
        <row r="1751">
          <cell r="A1751">
            <v>113.52975137982401</v>
          </cell>
        </row>
        <row r="1752">
          <cell r="A1752">
            <v>110.120592214016</v>
          </cell>
        </row>
        <row r="1753">
          <cell r="A1753">
            <v>103.581938581361</v>
          </cell>
        </row>
        <row r="1754">
          <cell r="A1754">
            <v>94.832300790092901</v>
          </cell>
        </row>
        <row r="1755">
          <cell r="A1755">
            <v>85.144361940878795</v>
          </cell>
        </row>
        <row r="1756">
          <cell r="A1756">
            <v>76.028477804376394</v>
          </cell>
        </row>
        <row r="1757">
          <cell r="A1757">
            <v>68.7305227324848</v>
          </cell>
        </row>
        <row r="1758">
          <cell r="A1758">
            <v>64.214748537756293</v>
          </cell>
        </row>
        <row r="1759">
          <cell r="A1759">
            <v>62.999736747798501</v>
          </cell>
        </row>
        <row r="1760">
          <cell r="A1760">
            <v>65.014910296415707</v>
          </cell>
        </row>
        <row r="1761">
          <cell r="A1761">
            <v>69.771897190523603</v>
          </cell>
        </row>
        <row r="1762">
          <cell r="A1762">
            <v>76.308124056370303</v>
          </cell>
        </row>
        <row r="1763">
          <cell r="A1763">
            <v>83.658678307383994</v>
          </cell>
        </row>
        <row r="1764">
          <cell r="A1764">
            <v>91.005013671276004</v>
          </cell>
        </row>
        <row r="1765">
          <cell r="A1765">
            <v>97.814680428500196</v>
          </cell>
        </row>
        <row r="1766">
          <cell r="A1766">
            <v>103.786659944872</v>
          </cell>
        </row>
        <row r="1767">
          <cell r="A1767">
            <v>108.74311417022</v>
          </cell>
        </row>
        <row r="1768">
          <cell r="A1768">
            <v>112.703832396937</v>
          </cell>
        </row>
        <row r="1769">
          <cell r="A1769">
            <v>115.63594790833</v>
          </cell>
        </row>
        <row r="1770">
          <cell r="A1770">
            <v>117.537319593009</v>
          </cell>
        </row>
        <row r="1771">
          <cell r="A1771">
            <v>118.30199756750601</v>
          </cell>
        </row>
        <row r="1772">
          <cell r="A1772">
            <v>117.824756543544</v>
          </cell>
        </row>
        <row r="1773">
          <cell r="A1773">
            <v>116.070274617807</v>
          </cell>
        </row>
        <row r="1774">
          <cell r="A1774">
            <v>113.05098143274201</v>
          </cell>
        </row>
        <row r="1775">
          <cell r="A1775">
            <v>108.98118033734499</v>
          </cell>
        </row>
        <row r="1776">
          <cell r="A1776">
            <v>104.142563722636</v>
          </cell>
        </row>
        <row r="1777">
          <cell r="A1777">
            <v>98.900936904946505</v>
          </cell>
        </row>
        <row r="1778">
          <cell r="A1778">
            <v>93.704126310853894</v>
          </cell>
        </row>
        <row r="1779">
          <cell r="A1779">
            <v>88.864799130705507</v>
          </cell>
        </row>
        <row r="1780">
          <cell r="A1780">
            <v>84.6929192964718</v>
          </cell>
        </row>
        <row r="1781">
          <cell r="A1781">
            <v>81.299483886468494</v>
          </cell>
        </row>
        <row r="1782">
          <cell r="A1782">
            <v>78.739687525643106</v>
          </cell>
        </row>
        <row r="1783">
          <cell r="A1783">
            <v>76.921713467186294</v>
          </cell>
        </row>
        <row r="1784">
          <cell r="A1784">
            <v>75.602467367193697</v>
          </cell>
        </row>
        <row r="1785">
          <cell r="A1785">
            <v>74.580547985915302</v>
          </cell>
        </row>
        <row r="1786">
          <cell r="A1786">
            <v>73.534012208624901</v>
          </cell>
        </row>
        <row r="1787">
          <cell r="A1787">
            <v>72.293793366623703</v>
          </cell>
        </row>
        <row r="1788">
          <cell r="A1788">
            <v>70.702704689949101</v>
          </cell>
        </row>
        <row r="1789">
          <cell r="A1789">
            <v>68.762181396439004</v>
          </cell>
        </row>
        <row r="1790">
          <cell r="A1790">
            <v>66.565821846160603</v>
          </cell>
        </row>
        <row r="1791">
          <cell r="A1791">
            <v>64.210307345073204</v>
          </cell>
        </row>
        <row r="1792">
          <cell r="A1792">
            <v>61.877254356790203</v>
          </cell>
        </row>
        <row r="1793">
          <cell r="A1793">
            <v>59.635636098065</v>
          </cell>
        </row>
        <row r="1794">
          <cell r="A1794">
            <v>57.560176378936703</v>
          </cell>
        </row>
        <row r="1795">
          <cell r="A1795">
            <v>55.591966902957502</v>
          </cell>
        </row>
        <row r="1796">
          <cell r="A1796">
            <v>53.592120411431701</v>
          </cell>
        </row>
        <row r="1797">
          <cell r="A1797">
            <v>51.421470645750098</v>
          </cell>
        </row>
        <row r="1798">
          <cell r="A1798">
            <v>48.789692311628002</v>
          </cell>
        </row>
        <row r="1799">
          <cell r="A1799">
            <v>45.536230782434103</v>
          </cell>
        </row>
        <row r="1800">
          <cell r="A1800">
            <v>41.407373309151197</v>
          </cell>
        </row>
        <row r="1801">
          <cell r="A1801">
            <v>36.241256400699498</v>
          </cell>
        </row>
        <row r="1802">
          <cell r="A1802">
            <v>29.9294570023029</v>
          </cell>
        </row>
        <row r="1803">
          <cell r="A1803">
            <v>22.291380093462799</v>
          </cell>
        </row>
        <row r="1804">
          <cell r="A1804">
            <v>13.3972637659197</v>
          </cell>
        </row>
        <row r="1805">
          <cell r="A1805">
            <v>3.0234519732696699</v>
          </cell>
        </row>
        <row r="1806">
          <cell r="A1806">
            <v>-8.8095356316590792</v>
          </cell>
        </row>
        <row r="1807">
          <cell r="A1807">
            <v>-22.156135814230801</v>
          </cell>
        </row>
        <row r="1808">
          <cell r="A1808">
            <v>-36.916272085462403</v>
          </cell>
        </row>
        <row r="1809">
          <cell r="A1809">
            <v>-52.747783635993102</v>
          </cell>
        </row>
        <row r="1810">
          <cell r="A1810">
            <v>-69.486397681080803</v>
          </cell>
        </row>
        <row r="1811">
          <cell r="A1811">
            <v>-86.525712862998901</v>
          </cell>
        </row>
        <row r="1812">
          <cell r="A1812">
            <v>-103.52644365420301</v>
          </cell>
        </row>
        <row r="1813">
          <cell r="A1813">
            <v>-119.958337157711</v>
          </cell>
        </row>
        <row r="1814">
          <cell r="A1814">
            <v>-135.424011202608</v>
          </cell>
        </row>
        <row r="1815">
          <cell r="A1815">
            <v>-149.757089546223</v>
          </cell>
        </row>
        <row r="1816">
          <cell r="A1816">
            <v>-162.38977104915099</v>
          </cell>
        </row>
        <row r="1817">
          <cell r="A1817">
            <v>-173.567314697846</v>
          </cell>
        </row>
        <row r="1818">
          <cell r="A1818">
            <v>-182.76548583572199</v>
          </cell>
        </row>
        <row r="1819">
          <cell r="A1819">
            <v>-190.96300388737799</v>
          </cell>
        </row>
        <row r="1820">
          <cell r="A1820">
            <v>-0.22908849215479099</v>
          </cell>
        </row>
        <row r="1821">
          <cell r="A1821">
            <v>-0.281998614563092</v>
          </cell>
        </row>
        <row r="1822">
          <cell r="A1822">
            <v>-0.34315479278868199</v>
          </cell>
        </row>
        <row r="1823">
          <cell r="A1823">
            <v>-0.40496982742318699</v>
          </cell>
        </row>
        <row r="1824">
          <cell r="A1824">
            <v>-0.46829745256778899</v>
          </cell>
        </row>
        <row r="1825">
          <cell r="A1825">
            <v>-0.52902103320205096</v>
          </cell>
        </row>
        <row r="1826">
          <cell r="A1826">
            <v>-0.58505030240815303</v>
          </cell>
        </row>
        <row r="1827">
          <cell r="A1827">
            <v>-0.63381919530597197</v>
          </cell>
        </row>
        <row r="1828">
          <cell r="A1828">
            <v>-0.67402797986743301</v>
          </cell>
        </row>
        <row r="1829">
          <cell r="A1829">
            <v>-0.70481716719127196</v>
          </cell>
        </row>
        <row r="1830">
          <cell r="A1830">
            <v>-0.72624540456323405</v>
          </cell>
        </row>
        <row r="1831">
          <cell r="A1831">
            <v>-0.73843361701464705</v>
          </cell>
        </row>
        <row r="1832">
          <cell r="A1832">
            <v>-0.74134709323421699</v>
          </cell>
        </row>
        <row r="1833">
          <cell r="A1833">
            <v>-0.73130574230720702</v>
          </cell>
        </row>
        <row r="1834">
          <cell r="A1834">
            <v>-0.70180344538752504</v>
          </cell>
        </row>
        <row r="1835">
          <cell r="A1835">
            <v>-0.64512634503981503</v>
          </cell>
        </row>
        <row r="1836">
          <cell r="A1836">
            <v>-0.55494157046899395</v>
          </cell>
        </row>
        <row r="1837">
          <cell r="A1837">
            <v>-0.43029159800834499</v>
          </cell>
        </row>
        <row r="1838">
          <cell r="A1838">
            <v>-0.27255234901977998</v>
          </cell>
        </row>
        <row r="1839">
          <cell r="A1839">
            <v>-8.9276406652353105E-2</v>
          </cell>
        </row>
        <row r="1840">
          <cell r="A1840">
            <v>0.110519692306349</v>
          </cell>
        </row>
        <row r="1841">
          <cell r="A1841">
            <v>0.31436354329898297</v>
          </cell>
        </row>
        <row r="1842">
          <cell r="A1842">
            <v>0.50969795908378401</v>
          </cell>
        </row>
        <row r="1843">
          <cell r="A1843">
            <v>0.68502652671864295</v>
          </cell>
        </row>
        <row r="1844">
          <cell r="A1844">
            <v>0.82794700594725901</v>
          </cell>
        </row>
        <row r="1845">
          <cell r="A1845">
            <v>0.927704917502572</v>
          </cell>
        </row>
        <row r="1846">
          <cell r="A1846">
            <v>0.97368373582798695</v>
          </cell>
        </row>
        <row r="1847">
          <cell r="A1847">
            <v>0.95918645169386496</v>
          </cell>
        </row>
        <row r="1848">
          <cell r="A1848">
            <v>0.88289652517950301</v>
          </cell>
        </row>
        <row r="1849">
          <cell r="A1849">
            <v>0.75410752099773704</v>
          </cell>
        </row>
        <row r="1850">
          <cell r="A1850">
            <v>0.59480113312855898</v>
          </cell>
        </row>
        <row r="1851">
          <cell r="A1851">
            <v>0.43450376062315099</v>
          </cell>
        </row>
        <row r="1852">
          <cell r="A1852">
            <v>0.30199098273500102</v>
          </cell>
        </row>
        <row r="1853">
          <cell r="A1853">
            <v>0.215939595644521</v>
          </cell>
        </row>
        <row r="1854">
          <cell r="A1854">
            <v>0.18055714730059699</v>
          </cell>
        </row>
        <row r="1855">
          <cell r="A1855">
            <v>0.18808615574589599</v>
          </cell>
        </row>
        <row r="1856">
          <cell r="A1856">
            <v>0.222738718679446</v>
          </cell>
        </row>
        <row r="1857">
          <cell r="A1857">
            <v>0.26777311031165801</v>
          </cell>
        </row>
        <row r="1858">
          <cell r="A1858">
            <v>0.31097144085412098</v>
          </cell>
        </row>
        <row r="1859">
          <cell r="A1859">
            <v>0.345748531227421</v>
          </cell>
        </row>
        <row r="1860">
          <cell r="A1860">
            <v>0.371516975679825</v>
          </cell>
        </row>
        <row r="1861">
          <cell r="A1861">
            <v>0.390505329902751</v>
          </cell>
        </row>
        <row r="1862">
          <cell r="A1862">
            <v>0.40683297374822303</v>
          </cell>
        </row>
        <row r="1863">
          <cell r="A1863">
            <v>0.423710372658677</v>
          </cell>
        </row>
        <row r="1864">
          <cell r="A1864">
            <v>0.44403654182005098</v>
          </cell>
        </row>
        <row r="1865">
          <cell r="A1865">
            <v>0.46875579818031599</v>
          </cell>
        </row>
        <row r="1866">
          <cell r="A1866">
            <v>0.49845879472535198</v>
          </cell>
        </row>
        <row r="1867">
          <cell r="A1867">
            <v>0.53228623345801596</v>
          </cell>
        </row>
        <row r="1868">
          <cell r="A1868">
            <v>0.56872873415412495</v>
          </cell>
        </row>
        <row r="1869">
          <cell r="A1869">
            <v>0.60611836942109598</v>
          </cell>
        </row>
        <row r="1870">
          <cell r="A1870">
            <v>0.641554960359905</v>
          </cell>
        </row>
        <row r="1871">
          <cell r="A1871">
            <v>0.67200539477072396</v>
          </cell>
        </row>
        <row r="1872">
          <cell r="A1872">
            <v>0.694052612288516</v>
          </cell>
        </row>
        <row r="1873">
          <cell r="A1873">
            <v>0.70569811373565405</v>
          </cell>
        </row>
        <row r="1874">
          <cell r="A1874">
            <v>0.70682957162258597</v>
          </cell>
        </row>
        <row r="1875">
          <cell r="A1875">
            <v>0.69873886295615695</v>
          </cell>
        </row>
        <row r="1876">
          <cell r="A1876">
            <v>0.68419580885112197</v>
          </cell>
        </row>
        <row r="1877">
          <cell r="A1877">
            <v>0.66573834637201801</v>
          </cell>
        </row>
        <row r="1878">
          <cell r="A1878">
            <v>0.64552281858308003</v>
          </cell>
        </row>
        <row r="1879">
          <cell r="A1879">
            <v>0.62469969677290205</v>
          </cell>
        </row>
        <row r="1880">
          <cell r="A1880">
            <v>0.60274059805098501</v>
          </cell>
        </row>
        <row r="1881">
          <cell r="A1881">
            <v>0.57884577542597704</v>
          </cell>
        </row>
        <row r="1882">
          <cell r="A1882">
            <v>0.55246561827616703</v>
          </cell>
        </row>
        <row r="1883">
          <cell r="A1883">
            <v>0.52545849007732703</v>
          </cell>
        </row>
        <row r="1884">
          <cell r="A1884">
            <v>0.50064284795113601</v>
          </cell>
        </row>
        <row r="1885">
          <cell r="A1885">
            <v>0.48300189300968199</v>
          </cell>
        </row>
        <row r="1886">
          <cell r="A1886">
            <v>0.47753985547646</v>
          </cell>
        </row>
        <row r="1887">
          <cell r="A1887">
            <v>0.489037337800936</v>
          </cell>
        </row>
        <row r="1888">
          <cell r="A1888">
            <v>0.52148752703253698</v>
          </cell>
        </row>
        <row r="1889">
          <cell r="A1889">
            <v>0.57732524114045702</v>
          </cell>
        </row>
        <row r="1890">
          <cell r="A1890">
            <v>0.65971300583207704</v>
          </cell>
        </row>
        <row r="1891">
          <cell r="A1891">
            <v>0.77009678037947604</v>
          </cell>
        </row>
        <row r="1892">
          <cell r="A1892">
            <v>0.90825612448140103</v>
          </cell>
        </row>
        <row r="1893">
          <cell r="A1893">
            <v>1.0674927596703501</v>
          </cell>
        </row>
        <row r="1894">
          <cell r="A1894">
            <v>1.23173171668325</v>
          </cell>
        </row>
        <row r="1895">
          <cell r="A1895">
            <v>1.37675908802531</v>
          </cell>
        </row>
        <row r="1896">
          <cell r="A1896">
            <v>1.4737357301890499</v>
          </cell>
        </row>
        <row r="1897">
          <cell r="A1897">
            <v>1.4964384938125801</v>
          </cell>
        </row>
        <row r="1898">
          <cell r="A1898">
            <v>1.4315084362564501</v>
          </cell>
        </row>
        <row r="1899">
          <cell r="A1899">
            <v>1.2843881145422</v>
          </cell>
        </row>
        <row r="1900">
          <cell r="A1900">
            <v>1.0796443443066499</v>
          </cell>
        </row>
        <row r="1901">
          <cell r="A1901">
            <v>0.84979947226513997</v>
          </cell>
        </row>
        <row r="1902">
          <cell r="A1902">
            <v>0.62437518078488197</v>
          </cell>
        </row>
        <row r="1903">
          <cell r="A1903">
            <v>0.42000139215993798</v>
          </cell>
        </row>
        <row r="1904">
          <cell r="A1904">
            <v>0.23898092799384099</v>
          </cell>
        </row>
        <row r="1905">
          <cell r="A1905">
            <v>7.5142330199595694E-2</v>
          </cell>
        </row>
        <row r="1906">
          <cell r="A1906">
            <v>-7.89282204510353E-2</v>
          </cell>
        </row>
        <row r="1907">
          <cell r="A1907">
            <v>-0.21776287360164501</v>
          </cell>
        </row>
        <row r="1908">
          <cell r="A1908">
            <v>-0.32482983562123202</v>
          </cell>
        </row>
        <row r="1909">
          <cell r="A1909">
            <v>-0.38072270386666002</v>
          </cell>
        </row>
        <row r="1910">
          <cell r="A1910">
            <v>-0.37777173847998202</v>
          </cell>
        </row>
        <row r="1911">
          <cell r="A1911">
            <v>-0.321303796661915</v>
          </cell>
        </row>
        <row r="1912">
          <cell r="A1912">
            <v>-0.22237409995277799</v>
          </cell>
        </row>
        <row r="1913">
          <cell r="A1913">
            <v>-8.7225192394492002E-2</v>
          </cell>
        </row>
        <row r="1914">
          <cell r="A1914">
            <v>8.2357382685675107E-2</v>
          </cell>
        </row>
        <row r="1915">
          <cell r="A1915">
            <v>0.28030105756956197</v>
          </cell>
        </row>
        <row r="1916">
          <cell r="A1916">
            <v>0.50325895927155995</v>
          </cell>
        </row>
        <row r="1917">
          <cell r="A1917">
            <v>0.73305559187940295</v>
          </cell>
        </row>
        <row r="1918">
          <cell r="A1918">
            <v>0.96992604618036304</v>
          </cell>
        </row>
        <row r="1919">
          <cell r="A1919">
            <v>1.1891688832309799</v>
          </cell>
        </row>
        <row r="1920">
          <cell r="A1920">
            <v>1.4116679400337599</v>
          </cell>
        </row>
        <row r="1921">
          <cell r="A1921">
            <v>-1.2199294720393401</v>
          </cell>
        </row>
        <row r="1922">
          <cell r="A1922">
            <v>-1.2818682261738401</v>
          </cell>
        </row>
        <row r="1923">
          <cell r="A1923">
            <v>-1.3520633118724801</v>
          </cell>
        </row>
        <row r="1924">
          <cell r="A1924">
            <v>-1.42099295585064</v>
          </cell>
        </row>
        <row r="1925">
          <cell r="A1925">
            <v>-1.4905103363167</v>
          </cell>
        </row>
        <row r="1926">
          <cell r="A1926">
            <v>-1.55784844181086</v>
          </cell>
        </row>
        <row r="1927">
          <cell r="A1927">
            <v>-1.6231202605969</v>
          </cell>
        </row>
        <row r="1928">
          <cell r="A1928">
            <v>-1.6856570774408799</v>
          </cell>
        </row>
        <row r="1929">
          <cell r="A1929">
            <v>-1.7446760600570499</v>
          </cell>
        </row>
        <row r="1930">
          <cell r="A1930">
            <v>-1.80066060380829</v>
          </cell>
        </row>
        <row r="1931">
          <cell r="A1931">
            <v>-1.8533160618617699</v>
          </cell>
        </row>
        <row r="1932">
          <cell r="A1932">
            <v>-1.90270037103045</v>
          </cell>
        </row>
        <row r="1933">
          <cell r="A1933">
            <v>-1.9467901109083801</v>
          </cell>
        </row>
        <row r="1934">
          <cell r="A1934">
            <v>-1.98092806856603</v>
          </cell>
        </row>
        <row r="1935">
          <cell r="A1935">
            <v>-1.99999921149221</v>
          </cell>
        </row>
        <row r="1936">
          <cell r="A1936">
            <v>-1.99839251407093</v>
          </cell>
        </row>
        <row r="1937">
          <cell r="A1937">
            <v>-1.97356555184525</v>
          </cell>
        </row>
        <row r="1938">
          <cell r="A1938">
            <v>-1.92501824855232</v>
          </cell>
        </row>
        <row r="1939">
          <cell r="A1939">
            <v>-1.85366191103072</v>
          </cell>
        </row>
        <row r="1940">
          <cell r="A1940">
            <v>-1.76350154800307</v>
          </cell>
        </row>
        <row r="1941">
          <cell r="A1941">
            <v>-1.6585623665572999</v>
          </cell>
        </row>
        <row r="1942">
          <cell r="A1942">
            <v>-1.54585750398966</v>
          </cell>
        </row>
        <row r="1943">
          <cell r="A1943">
            <v>-1.42975166426131</v>
          </cell>
        </row>
        <row r="1944">
          <cell r="A1944">
            <v>-1.3118065533538701</v>
          </cell>
        </row>
        <row r="1945">
          <cell r="A1945">
            <v>-1.1922305750551101</v>
          </cell>
        </row>
        <row r="1946">
          <cell r="A1946">
            <v>-1.0684818371209599</v>
          </cell>
        </row>
        <row r="1947">
          <cell r="A1947">
            <v>-0.94200835431353902</v>
          </cell>
        </row>
        <row r="1948">
          <cell r="A1948">
            <v>-0.81525599581780595</v>
          </cell>
        </row>
        <row r="1949">
          <cell r="A1949">
            <v>-0.69588549250142795</v>
          </cell>
        </row>
        <row r="1950">
          <cell r="A1950">
            <v>-0.58971907203933804</v>
          </cell>
        </row>
        <row r="1951">
          <cell r="A1951">
            <v>-0.49860565930303002</v>
          </cell>
        </row>
        <row r="1952">
          <cell r="A1952">
            <v>-0.422514059867583</v>
          </cell>
        </row>
        <row r="1953">
          <cell r="A1953">
            <v>-0.357512318642563</v>
          </cell>
        </row>
        <row r="1954">
          <cell r="A1954">
            <v>-0.30094109365363603</v>
          </cell>
        </row>
        <row r="1955">
          <cell r="A1955">
            <v>-0.249182273470303</v>
          </cell>
        </row>
        <row r="1956">
          <cell r="A1956">
            <v>-0.202589115540565</v>
          </cell>
        </row>
        <row r="1957">
          <cell r="A1957">
            <v>-0.16461660673558401</v>
          </cell>
        </row>
        <row r="1958">
          <cell r="A1958">
            <v>-0.14025950564967199</v>
          </cell>
        </row>
        <row r="1959">
          <cell r="A1959">
            <v>-0.133260675314893</v>
          </cell>
        </row>
        <row r="1960">
          <cell r="A1960">
            <v>-0.14332694481262501</v>
          </cell>
        </row>
        <row r="1961">
          <cell r="A1961">
            <v>-0.16717961617058399</v>
          </cell>
        </row>
        <row r="1962">
          <cell r="A1962">
            <v>-0.199454429157644</v>
          </cell>
        </row>
        <row r="1963">
          <cell r="A1963">
            <v>-0.23557883957562001</v>
          </cell>
        </row>
        <row r="1964">
          <cell r="A1964">
            <v>-0.27180329128395297</v>
          </cell>
        </row>
        <row r="1965">
          <cell r="A1965">
            <v>-0.30659359793655999</v>
          </cell>
        </row>
        <row r="1966">
          <cell r="A1966">
            <v>-0.33958442343042899</v>
          </cell>
        </row>
        <row r="1967">
          <cell r="A1967">
            <v>-0.37190198042900402</v>
          </cell>
        </row>
        <row r="1968">
          <cell r="A1968">
            <v>-0.40453676918042097</v>
          </cell>
        </row>
        <row r="1969">
          <cell r="A1969">
            <v>-0.43762266122112098</v>
          </cell>
        </row>
        <row r="1970">
          <cell r="A1970">
            <v>-0.47014144413152398</v>
          </cell>
        </row>
        <row r="1971">
          <cell r="A1971">
            <v>-0.49916820733885298</v>
          </cell>
        </row>
        <row r="1972">
          <cell r="A1972">
            <v>-0.52177093962994103</v>
          </cell>
        </row>
        <row r="1973">
          <cell r="A1973">
            <v>-0.53525192557681001</v>
          </cell>
        </row>
        <row r="1974">
          <cell r="A1974">
            <v>-0.53985473997239797</v>
          </cell>
        </row>
        <row r="1975">
          <cell r="A1975">
            <v>-0.53803764329480597</v>
          </cell>
        </row>
        <row r="1976">
          <cell r="A1976">
            <v>-0.53360137363440896</v>
          </cell>
        </row>
        <row r="1977">
          <cell r="A1977">
            <v>-0.53109635350893103</v>
          </cell>
        </row>
        <row r="1978">
          <cell r="A1978">
            <v>-0.53346387296071196</v>
          </cell>
        </row>
        <row r="1979">
          <cell r="A1979">
            <v>-0.54346859238752998</v>
          </cell>
        </row>
        <row r="1980">
          <cell r="A1980">
            <v>-0.56220193463305401</v>
          </cell>
        </row>
        <row r="1981">
          <cell r="A1981">
            <v>-0.59065461727725499</v>
          </cell>
        </row>
        <row r="1982">
          <cell r="A1982">
            <v>-0.62910678577541901</v>
          </cell>
        </row>
        <row r="1983">
          <cell r="A1983">
            <v>-0.67661136404410704</v>
          </cell>
        </row>
        <row r="1984">
          <cell r="A1984">
            <v>-0.73206958222916596</v>
          </cell>
        </row>
        <row r="1985">
          <cell r="A1985">
            <v>-0.7923288983433</v>
          </cell>
        </row>
        <row r="1986">
          <cell r="A1986">
            <v>-0.85465857292179404</v>
          </cell>
        </row>
        <row r="1987">
          <cell r="A1987">
            <v>-0.91598212216673702</v>
          </cell>
        </row>
        <row r="1988">
          <cell r="A1988">
            <v>-0.97399205629337304</v>
          </cell>
        </row>
        <row r="1989">
          <cell r="A1989">
            <v>-1.02673016220729</v>
          </cell>
        </row>
        <row r="1990">
          <cell r="A1990">
            <v>-1.0710107135478999</v>
          </cell>
        </row>
        <row r="1991">
          <cell r="A1991">
            <v>-1.1031855229529299</v>
          </cell>
        </row>
        <row r="1992">
          <cell r="A1992">
            <v>-1.1183776638007099</v>
          </cell>
        </row>
        <row r="1993">
          <cell r="A1993">
            <v>-1.11217430925316</v>
          </cell>
        </row>
        <row r="1994">
          <cell r="A1994">
            <v>-1.08149415650139</v>
          </cell>
        </row>
        <row r="1995">
          <cell r="A1995">
            <v>-1.02685618796224</v>
          </cell>
        </row>
        <row r="1996">
          <cell r="A1996">
            <v>-0.95485757919844205</v>
          </cell>
        </row>
        <row r="1997">
          <cell r="A1997">
            <v>-0.87623057316089803</v>
          </cell>
        </row>
        <row r="1998">
          <cell r="A1998">
            <v>-0.80536332591153004</v>
          </cell>
        </row>
        <row r="1999">
          <cell r="A1999">
            <v>-0.75464137819953603</v>
          </cell>
        </row>
        <row r="2000">
          <cell r="A2000">
            <v>-0.732314105395937</v>
          </cell>
        </row>
        <row r="2001">
          <cell r="A2001">
            <v>-0.73977813871938103</v>
          </cell>
        </row>
        <row r="2002">
          <cell r="A2002">
            <v>-0.77374076069757702</v>
          </cell>
        </row>
        <row r="2003">
          <cell r="A2003">
            <v>-0.830229470752747</v>
          </cell>
        </row>
        <row r="2004">
          <cell r="A2004">
            <v>-0.90420879669687804</v>
          </cell>
        </row>
        <row r="2005">
          <cell r="A2005">
            <v>-0.99475515122199798</v>
          </cell>
        </row>
        <row r="2006">
          <cell r="A2006">
            <v>-1.1044749346704399</v>
          </cell>
        </row>
        <row r="2007">
          <cell r="A2007">
            <v>-1.2450704438417</v>
          </cell>
        </row>
        <row r="2008">
          <cell r="A2008">
            <v>-1.4255166735374101</v>
          </cell>
        </row>
        <row r="2009">
          <cell r="A2009">
            <v>-1.6410087741780399</v>
          </cell>
        </row>
        <row r="2010">
          <cell r="A2010">
            <v>-1.8713049331785601</v>
          </cell>
        </row>
        <row r="2011">
          <cell r="A2011">
            <v>-2.0840291956018899</v>
          </cell>
        </row>
        <row r="2012">
          <cell r="A2012">
            <v>-2.2410322072773798</v>
          </cell>
        </row>
        <row r="2013">
          <cell r="A2013">
            <v>-2.3056528943200698</v>
          </cell>
        </row>
        <row r="2014">
          <cell r="A2014">
            <v>-2.2508121555902898</v>
          </cell>
        </row>
        <row r="2015">
          <cell r="A2015">
            <v>-2.0688981856224502</v>
          </cell>
        </row>
        <row r="2016">
          <cell r="A2016">
            <v>-1.7822176406653001</v>
          </cell>
        </row>
        <row r="2017">
          <cell r="A2017">
            <v>-1.4140817935855201</v>
          </cell>
        </row>
        <row r="2018">
          <cell r="A2018">
            <v>-1.0095585745026201</v>
          </cell>
        </row>
        <row r="2019">
          <cell r="A2019">
            <v>-0.57083534584415596</v>
          </cell>
        </row>
        <row r="2020">
          <cell r="A2020">
            <v>-0.14928281059408799</v>
          </cell>
        </row>
        <row r="2021">
          <cell r="A2021">
            <v>0.29224331775366202</v>
          </cell>
        </row>
        <row r="2022">
          <cell r="A2022">
            <v>-0.36791410521149898</v>
          </cell>
        </row>
        <row r="2023">
          <cell r="A2023">
            <v>-0.391595154100773</v>
          </cell>
        </row>
        <row r="2024">
          <cell r="A2024">
            <v>-0.41681500053678</v>
          </cell>
        </row>
        <row r="2025">
          <cell r="A2025">
            <v>-0.44044927540316298</v>
          </cell>
        </row>
        <row r="2026">
          <cell r="A2026">
            <v>-0.46315432737651402</v>
          </cell>
        </row>
        <row r="2027">
          <cell r="A2027">
            <v>-0.48470848709855702</v>
          </cell>
        </row>
        <row r="2028">
          <cell r="A2028">
            <v>-0.50580234687679904</v>
          </cell>
        </row>
        <row r="2029">
          <cell r="A2029">
            <v>-0.52628742196251199</v>
          </cell>
        </row>
        <row r="2030">
          <cell r="A2030">
            <v>-0.54623030991907195</v>
          </cell>
        </row>
        <row r="2031">
          <cell r="A2031">
            <v>-0.56712917047991995</v>
          </cell>
        </row>
        <row r="2032">
          <cell r="A2032">
            <v>-0.59049816862100102</v>
          </cell>
        </row>
        <row r="2033">
          <cell r="A2033">
            <v>-0.61799463932989895</v>
          </cell>
        </row>
        <row r="2034">
          <cell r="A2034">
            <v>-0.64905857784437604</v>
          </cell>
        </row>
        <row r="2035">
          <cell r="A2035">
            <v>-0.68142554589364701</v>
          </cell>
        </row>
        <row r="2036">
          <cell r="A2036">
            <v>-0.71224249253583805</v>
          </cell>
        </row>
        <row r="2037">
          <cell r="A2037">
            <v>-0.73944128073284299</v>
          </cell>
        </row>
        <row r="2038">
          <cell r="A2038">
            <v>-0.762858382361849</v>
          </cell>
        </row>
        <row r="2039">
          <cell r="A2039">
            <v>-0.78192029187649703</v>
          </cell>
        </row>
        <row r="2040">
          <cell r="A2040">
            <v>-0.79508546779738498</v>
          </cell>
        </row>
        <row r="2041">
          <cell r="A2041">
            <v>-0.79935864416708202</v>
          </cell>
        </row>
        <row r="2042">
          <cell r="A2042">
            <v>-0.79087893628773798</v>
          </cell>
        </row>
        <row r="2043">
          <cell r="A2043">
            <v>-0.76845195093851404</v>
          </cell>
        </row>
        <row r="2044">
          <cell r="A2044">
            <v>-0.73379376431049903</v>
          </cell>
        </row>
        <row r="2045">
          <cell r="A2045">
            <v>-0.69052564685796902</v>
          </cell>
        </row>
        <row r="2046">
          <cell r="A2046">
            <v>-0.64252393066447699</v>
          </cell>
        </row>
        <row r="2047">
          <cell r="A2047">
            <v>-0.59109601998688899</v>
          </cell>
        </row>
        <row r="2048">
          <cell r="A2048">
            <v>-0.53721960589145001</v>
          </cell>
        </row>
        <row r="2049">
          <cell r="A2049">
            <v>-0.47902292158864901</v>
          </cell>
        </row>
        <row r="2050">
          <cell r="A2050">
            <v>-0.413459304992851</v>
          </cell>
        </row>
        <row r="2051">
          <cell r="A2051">
            <v>-0.33654776517477097</v>
          </cell>
        </row>
        <row r="2052">
          <cell r="A2052">
            <v>-0.24588067907171199</v>
          </cell>
        </row>
        <row r="2053">
          <cell r="A2053">
            <v>-0.144654520836282</v>
          </cell>
        </row>
        <row r="2054">
          <cell r="A2054">
            <v>-4.1472690738478098E-2</v>
          </cell>
        </row>
        <row r="2055">
          <cell r="A2055">
            <v>4.9861468745679802E-2</v>
          </cell>
        </row>
        <row r="2056">
          <cell r="A2056">
            <v>0.117770836379557</v>
          </cell>
        </row>
        <row r="2057">
          <cell r="A2057">
            <v>0.15481995443009899</v>
          </cell>
        </row>
        <row r="2058">
          <cell r="A2058">
            <v>0.159631091367225</v>
          </cell>
        </row>
        <row r="2059">
          <cell r="A2059">
            <v>0.136655854590086</v>
          </cell>
        </row>
        <row r="2060">
          <cell r="A2060">
            <v>9.4155757482237798E-2</v>
          </cell>
        </row>
        <row r="2061">
          <cell r="A2061">
            <v>4.2478494697788902E-2</v>
          </cell>
        </row>
        <row r="2062">
          <cell r="A2062">
            <v>-9.3631503524660709E-3</v>
          </cell>
        </row>
        <row r="2063">
          <cell r="A2063">
            <v>-5.4552922667931297E-2</v>
          </cell>
        </row>
        <row r="2064">
          <cell r="A2064">
            <v>-8.9363653453399805E-2</v>
          </cell>
        </row>
        <row r="2065">
          <cell r="A2065">
            <v>-0.112376619655257</v>
          </cell>
        </row>
        <row r="2066">
          <cell r="A2066">
            <v>-0.12427663847811</v>
          </cell>
        </row>
        <row r="2067">
          <cell r="A2067">
            <v>-0.12695255495650101</v>
          </cell>
        </row>
        <row r="2068">
          <cell r="A2068">
            <v>-0.12297673573530001</v>
          </cell>
        </row>
        <row r="2069">
          <cell r="A2069">
            <v>-0.114520743277247</v>
          </cell>
        </row>
        <row r="2070">
          <cell r="A2070">
            <v>-0.103574518329275</v>
          </cell>
        </row>
        <row r="2071">
          <cell r="A2071">
            <v>-9.1769651010758596E-2</v>
          </cell>
        </row>
        <row r="2072">
          <cell r="A2072">
            <v>-8.0514280279238404E-2</v>
          </cell>
        </row>
        <row r="2073">
          <cell r="A2073">
            <v>-7.0977571508456294E-2</v>
          </cell>
        </row>
        <row r="2074">
          <cell r="A2074">
            <v>-6.3866512902120601E-2</v>
          </cell>
        </row>
        <row r="2075">
          <cell r="A2075">
            <v>-5.9036874301181902E-2</v>
          </cell>
        </row>
        <row r="2076">
          <cell r="A2076">
            <v>-5.5789882694843099E-2</v>
          </cell>
        </row>
        <row r="2077">
          <cell r="A2077">
            <v>-5.28555542880048E-2</v>
          </cell>
        </row>
        <row r="2078">
          <cell r="A2078">
            <v>-4.8659342826295998E-2</v>
          </cell>
        </row>
        <row r="2079">
          <cell r="A2079">
            <v>-4.1569913818394102E-2</v>
          </cell>
        </row>
        <row r="2080">
          <cell r="A2080">
            <v>-2.98774009459278E-2</v>
          </cell>
        </row>
        <row r="2081">
          <cell r="A2081">
            <v>-1.27560155360709E-2</v>
          </cell>
        </row>
        <row r="2082">
          <cell r="A2082">
            <v>9.4549034880040093E-3</v>
          </cell>
        </row>
        <row r="2083">
          <cell r="A2083">
            <v>3.4994227121864001E-2</v>
          </cell>
        </row>
        <row r="2084">
          <cell r="A2084">
            <v>6.0940148747318297E-2</v>
          </cell>
        </row>
        <row r="2085">
          <cell r="A2085">
            <v>8.2837035158015701E-2</v>
          </cell>
        </row>
        <row r="2086">
          <cell r="A2086">
            <v>9.5626055143448699E-2</v>
          </cell>
        </row>
        <row r="2087">
          <cell r="A2087">
            <v>9.2553885388864901E-2</v>
          </cell>
        </row>
        <row r="2088">
          <cell r="A2088">
            <v>6.7810437866846707E-2</v>
          </cell>
        </row>
        <row r="2089">
          <cell r="A2089">
            <v>1.70850361096152E-2</v>
          </cell>
        </row>
        <row r="2090">
          <cell r="A2090">
            <v>-5.9983425125757502E-2</v>
          </cell>
        </row>
        <row r="2091">
          <cell r="A2091">
            <v>-0.15922276853943401</v>
          </cell>
        </row>
        <row r="2092">
          <cell r="A2092">
            <v>-0.27286899904955703</v>
          </cell>
        </row>
        <row r="2093">
          <cell r="A2093">
            <v>-0.39124537259833297</v>
          </cell>
        </row>
        <row r="2094">
          <cell r="A2094">
            <v>-0.50381964391740597</v>
          </cell>
        </row>
        <row r="2095">
          <cell r="A2095">
            <v>-0.59704421880084901</v>
          </cell>
        </row>
        <row r="2096">
          <cell r="A2096">
            <v>-0.65456749427040595</v>
          </cell>
        </row>
        <row r="2097">
          <cell r="A2097">
            <v>-0.66156446658901502</v>
          </cell>
        </row>
        <row r="2098">
          <cell r="A2098">
            <v>-0.611074660104173</v>
          </cell>
        </row>
        <row r="2099">
          <cell r="A2099">
            <v>-0.50851779392005703</v>
          </cell>
        </row>
        <row r="2100">
          <cell r="A2100">
            <v>-0.37158328361672899</v>
          </cell>
        </row>
        <row r="2101">
          <cell r="A2101">
            <v>-0.22682700133434899</v>
          </cell>
        </row>
        <row r="2102">
          <cell r="A2102">
            <v>-0.101729219613563</v>
          </cell>
        </row>
        <row r="2103">
          <cell r="A2103">
            <v>-1.8500268305053601E-2</v>
          </cell>
        </row>
        <row r="2104">
          <cell r="A2104">
            <v>1.10452335933934E-2</v>
          </cell>
        </row>
        <row r="2105">
          <cell r="A2105">
            <v>-1.25440094665177E-2</v>
          </cell>
        </row>
        <row r="2106">
          <cell r="A2106">
            <v>-7.9778445679005203E-2</v>
          </cell>
        </row>
        <row r="2107">
          <cell r="A2107">
            <v>-0.17507626279848601</v>
          </cell>
        </row>
        <row r="2108">
          <cell r="A2108">
            <v>-0.27898253846368898</v>
          </cell>
        </row>
        <row r="2109">
          <cell r="A2109">
            <v>-0.37362392646450399</v>
          </cell>
        </row>
        <row r="2110">
          <cell r="A2110">
            <v>-0.44713305307985801</v>
          </cell>
        </row>
        <row r="2111">
          <cell r="A2111">
            <v>-0.49438019671203698</v>
          </cell>
        </row>
        <row r="2112">
          <cell r="A2112">
            <v>-0.51505343658937996</v>
          </cell>
        </row>
        <row r="2113">
          <cell r="A2113">
            <v>-0.513376495446902</v>
          </cell>
        </row>
        <row r="2114">
          <cell r="A2114">
            <v>-0.49531099910533999</v>
          </cell>
        </row>
        <row r="2115">
          <cell r="A2115">
            <v>-0.46994834461354401</v>
          </cell>
        </row>
        <row r="2116">
          <cell r="A2116">
            <v>-0.446925515477825</v>
          </cell>
        </row>
        <row r="2117">
          <cell r="A2117">
            <v>-0.43317330312083802</v>
          </cell>
        </row>
        <row r="2118">
          <cell r="A2118">
            <v>-0.43516520542558301</v>
          </cell>
        </row>
        <row r="2119">
          <cell r="A2119">
            <v>-0.45223999538737703</v>
          </cell>
        </row>
        <row r="2120">
          <cell r="A2120">
            <v>-0.48737667420290598</v>
          </cell>
        </row>
        <row r="2121">
          <cell r="A2121">
            <v>-0.53352889411177895</v>
          </cell>
        </row>
        <row r="2122">
          <cell r="A2122">
            <v>-0.594640457031821</v>
          </cell>
        </row>
        <row r="2123">
          <cell r="A2123">
            <v>-0.23341368606402799</v>
          </cell>
        </row>
        <row r="2124">
          <cell r="A2124">
            <v>-1.30146621518482</v>
          </cell>
        </row>
        <row r="2125">
          <cell r="A2125">
            <v>-2.3668692983131701</v>
          </cell>
        </row>
        <row r="2126">
          <cell r="A2126">
            <v>-3.31746715164619</v>
          </cell>
        </row>
        <row r="2127">
          <cell r="A2127">
            <v>-4.2421852991719797</v>
          </cell>
        </row>
        <row r="2128">
          <cell r="A2128">
            <v>-5.1964224642936099</v>
          </cell>
        </row>
        <row r="2129">
          <cell r="A2129">
            <v>-6.2573156845829399</v>
          </cell>
        </row>
        <row r="2130">
          <cell r="A2130">
            <v>-7.4478871908378501</v>
          </cell>
        </row>
        <row r="2131">
          <cell r="A2131">
            <v>-8.7743825715171493</v>
          </cell>
        </row>
        <row r="2132">
          <cell r="A2132">
            <v>-10.1990031928491</v>
          </cell>
        </row>
        <row r="2133">
          <cell r="A2133">
            <v>-11.619249561513501</v>
          </cell>
        </row>
        <row r="2134">
          <cell r="A2134">
            <v>-12.841433939261499</v>
          </cell>
        </row>
        <row r="2135">
          <cell r="A2135">
            <v>-13.6267800146216</v>
          </cell>
        </row>
        <row r="2136">
          <cell r="A2136">
            <v>-13.722114409036401</v>
          </cell>
        </row>
        <row r="2137">
          <cell r="A2137">
            <v>-12.9418457128782</v>
          </cell>
        </row>
        <row r="2138">
          <cell r="A2138">
            <v>-11.1916294151605</v>
          </cell>
        </row>
        <row r="2139">
          <cell r="A2139">
            <v>-8.4665732036220103</v>
          </cell>
        </row>
        <row r="2140">
          <cell r="A2140">
            <v>-4.9000702384743402</v>
          </cell>
        </row>
        <row r="2141">
          <cell r="A2141">
            <v>-0.72513694945409202</v>
          </cell>
        </row>
        <row r="2142">
          <cell r="A2142">
            <v>3.6730165577640799</v>
          </cell>
        </row>
        <row r="2143">
          <cell r="A2143">
            <v>7.8687788559686798</v>
          </cell>
        </row>
        <row r="2144">
          <cell r="A2144">
            <v>11.471893943409</v>
          </cell>
        </row>
        <row r="2145">
          <cell r="A2145">
            <v>14.2438305676616</v>
          </cell>
        </row>
        <row r="2146">
          <cell r="A2146">
            <v>16.0765965882612</v>
          </cell>
        </row>
        <row r="2147">
          <cell r="A2147">
            <v>16.944334098760098</v>
          </cell>
        </row>
        <row r="2148">
          <cell r="A2148">
            <v>16.859968952814</v>
          </cell>
        </row>
        <row r="2149">
          <cell r="A2149">
            <v>15.839959634057999</v>
          </cell>
        </row>
        <row r="2150">
          <cell r="A2150">
            <v>13.8632248437093</v>
          </cell>
        </row>
        <row r="2151">
          <cell r="A2151">
            <v>10.879693145711901</v>
          </cell>
        </row>
        <row r="2152">
          <cell r="A2152">
            <v>6.9203940895314604</v>
          </cell>
        </row>
        <row r="2153">
          <cell r="A2153">
            <v>2.1449551046780302</v>
          </cell>
        </row>
        <row r="2154">
          <cell r="A2154">
            <v>-3.0524720720243299</v>
          </cell>
        </row>
        <row r="2155">
          <cell r="A2155">
            <v>-8.2490463618982197</v>
          </cell>
        </row>
        <row r="2156">
          <cell r="A2156">
            <v>-13.041109442726601</v>
          </cell>
        </row>
        <row r="2157">
          <cell r="A2157">
            <v>-17.289054363388502</v>
          </cell>
        </row>
        <row r="2158">
          <cell r="A2158">
            <v>-21.061963337743201</v>
          </cell>
        </row>
        <row r="2159">
          <cell r="A2159">
            <v>-24.4943642650336</v>
          </cell>
        </row>
        <row r="2160">
          <cell r="A2160">
            <v>-27.647392062316701</v>
          </cell>
        </row>
        <row r="2161">
          <cell r="A2161">
            <v>-30.348344183332198</v>
          </cell>
        </row>
        <row r="2162">
          <cell r="A2162">
            <v>-32.2713707705838</v>
          </cell>
        </row>
        <row r="2163">
          <cell r="A2163">
            <v>-33.013453674356001</v>
          </cell>
        </row>
        <row r="2164">
          <cell r="A2164">
            <v>-32.280124164627701</v>
          </cell>
        </row>
        <row r="2165">
          <cell r="A2165">
            <v>-29.979999453525799</v>
          </cell>
        </row>
        <row r="2166">
          <cell r="A2166">
            <v>-26.273344128059399</v>
          </cell>
        </row>
        <row r="2167">
          <cell r="A2167">
            <v>-21.488113187371098</v>
          </cell>
        </row>
        <row r="2168">
          <cell r="A2168">
            <v>-16.087696001473599</v>
          </cell>
        </row>
        <row r="2169">
          <cell r="A2169">
            <v>-10.508211638743701</v>
          </cell>
        </row>
        <row r="2170">
          <cell r="A2170">
            <v>-5.1656034519983596</v>
          </cell>
        </row>
        <row r="2171">
          <cell r="A2171">
            <v>-0.30464099019620799</v>
          </cell>
        </row>
        <row r="2172">
          <cell r="A2172">
            <v>3.9603311742823002</v>
          </cell>
        </row>
        <row r="2173">
          <cell r="A2173">
            <v>7.5768556464851002</v>
          </cell>
        </row>
        <row r="2174">
          <cell r="A2174">
            <v>10.532894808336501</v>
          </cell>
        </row>
        <row r="2175">
          <cell r="A2175">
            <v>12.7411872604886</v>
          </cell>
        </row>
        <row r="2176">
          <cell r="A2176">
            <v>14.1726166561909</v>
          </cell>
        </row>
        <row r="2177">
          <cell r="A2177">
            <v>14.786738266504599</v>
          </cell>
        </row>
        <row r="2178">
          <cell r="A2178">
            <v>14.6020473288582</v>
          </cell>
        </row>
        <row r="2179">
          <cell r="A2179">
            <v>13.6677541595636</v>
          </cell>
        </row>
        <row r="2180">
          <cell r="A2180">
            <v>12.078000839019399</v>
          </cell>
        </row>
        <row r="2181">
          <cell r="A2181">
            <v>9.9721208371478003</v>
          </cell>
        </row>
        <row r="2182">
          <cell r="A2182">
            <v>7.5231691527487996</v>
          </cell>
        </row>
        <row r="2183">
          <cell r="A2183">
            <v>4.9314328122765403</v>
          </cell>
        </row>
        <row r="2184">
          <cell r="A2184">
            <v>2.4223033512679901</v>
          </cell>
        </row>
        <row r="2185">
          <cell r="A2185">
            <v>0.22153449655323601</v>
          </cell>
        </row>
        <row r="2186">
          <cell r="A2186">
            <v>-1.4857965088833001</v>
          </cell>
        </row>
        <row r="2187">
          <cell r="A2187">
            <v>-2.6015240306436</v>
          </cell>
        </row>
        <row r="2188">
          <cell r="A2188">
            <v>-3.1807862280069501</v>
          </cell>
        </row>
        <row r="2189">
          <cell r="A2189">
            <v>-3.3551047160852598</v>
          </cell>
        </row>
        <row r="2190">
          <cell r="A2190">
            <v>-3.33181126960883</v>
          </cell>
        </row>
        <row r="2191">
          <cell r="A2191">
            <v>-3.2791324320109099</v>
          </cell>
        </row>
        <row r="2192">
          <cell r="A2192">
            <v>-3.3038469703393401</v>
          </cell>
        </row>
        <row r="2193">
          <cell r="A2193">
            <v>-3.4504890376284001</v>
          </cell>
        </row>
        <row r="2194">
          <cell r="A2194">
            <v>-3.6506029117043899</v>
          </cell>
        </row>
        <row r="2195">
          <cell r="A2195">
            <v>-3.9026671572549501</v>
          </cell>
        </row>
        <row r="2196">
          <cell r="A2196">
            <v>-4.3433656166741104</v>
          </cell>
        </row>
        <row r="2197">
          <cell r="A2197">
            <v>-5.3542151850629196</v>
          </cell>
        </row>
        <row r="2198">
          <cell r="A2198">
            <v>-7.3287567165039</v>
          </cell>
        </row>
        <row r="2199">
          <cell r="A2199">
            <v>-10.426859218891799</v>
          </cell>
        </row>
        <row r="2200">
          <cell r="A2200">
            <v>-14.5139700152383</v>
          </cell>
        </row>
        <row r="2201">
          <cell r="A2201">
            <v>-19.1007968703898</v>
          </cell>
        </row>
        <row r="2202">
          <cell r="A2202">
            <v>-23.6311309076562</v>
          </cell>
        </row>
        <row r="2203">
          <cell r="A2203">
            <v>-27.5863432793907</v>
          </cell>
        </row>
        <row r="2204">
          <cell r="A2204">
            <v>-30.7198019200444</v>
          </cell>
        </row>
        <row r="2205">
          <cell r="A2205">
            <v>-33.068896531745203</v>
          </cell>
        </row>
        <row r="2206">
          <cell r="A2206">
            <v>-34.882951580779697</v>
          </cell>
        </row>
        <row r="2207">
          <cell r="A2207">
            <v>-36.5959004163877</v>
          </cell>
        </row>
        <row r="2208">
          <cell r="A2208">
            <v>-38.580382499186598</v>
          </cell>
        </row>
        <row r="2209">
          <cell r="A2209">
            <v>-40.775656985773203</v>
          </cell>
        </row>
        <row r="2210">
          <cell r="A2210">
            <v>-42.484157354372797</v>
          </cell>
        </row>
        <row r="2211">
          <cell r="A2211">
            <v>-42.857569410889802</v>
          </cell>
        </row>
        <row r="2212">
          <cell r="A2212">
            <v>-41.518650665229998</v>
          </cell>
        </row>
        <row r="2213">
          <cell r="A2213">
            <v>-38.625042505964899</v>
          </cell>
        </row>
        <row r="2214">
          <cell r="A2214">
            <v>-34.637739327195</v>
          </cell>
        </row>
        <row r="2215">
          <cell r="A2215">
            <v>-30.193864334424099</v>
          </cell>
        </row>
        <row r="2216">
          <cell r="A2216">
            <v>-26.1343413834567</v>
          </cell>
        </row>
        <row r="2217">
          <cell r="A2217">
            <v>-23.300211541661799</v>
          </cell>
        </row>
        <row r="2218">
          <cell r="A2218">
            <v>-22.0239816477368</v>
          </cell>
        </row>
        <row r="2219">
          <cell r="A2219">
            <v>-22.180935993151799</v>
          </cell>
        </row>
        <row r="2220">
          <cell r="A2220">
            <v>-23.1860634574298</v>
          </cell>
        </row>
        <row r="2221">
          <cell r="A2221">
            <v>-24.850604185106199</v>
          </cell>
        </row>
        <row r="2222">
          <cell r="A2222">
            <v>-26.929241520967299</v>
          </cell>
        </row>
        <row r="2223">
          <cell r="A2223">
            <v>-29.594766710674801</v>
          </cell>
        </row>
        <row r="2224">
          <cell r="A2224">
            <v>51.951410565217998</v>
          </cell>
        </row>
        <row r="2225">
          <cell r="A2225">
            <v>55.452378957579903</v>
          </cell>
        </row>
        <row r="2226">
          <cell r="A2226">
            <v>59.272047710967797</v>
          </cell>
        </row>
        <row r="2227">
          <cell r="A2227">
            <v>62.764118121985199</v>
          </cell>
        </row>
        <row r="2228">
          <cell r="A2228">
            <v>66.004210430153094</v>
          </cell>
        </row>
        <row r="2229">
          <cell r="A2229">
            <v>68.854037050102306</v>
          </cell>
        </row>
        <row r="2230">
          <cell r="A2230">
            <v>71.413442522578805</v>
          </cell>
        </row>
        <row r="2231">
          <cell r="A2231">
            <v>73.813834385516003</v>
          </cell>
        </row>
        <row r="2232">
          <cell r="A2232">
            <v>76.234787882979106</v>
          </cell>
        </row>
        <row r="2233">
          <cell r="A2233">
            <v>78.861171333892401</v>
          </cell>
        </row>
        <row r="2234">
          <cell r="A2234">
            <v>81.748143943964095</v>
          </cell>
        </row>
        <row r="2235">
          <cell r="A2235">
            <v>84.856607724874493</v>
          </cell>
        </row>
        <row r="2236">
          <cell r="A2236">
            <v>87.955017207300003</v>
          </cell>
        </row>
        <row r="2237">
          <cell r="A2237">
            <v>90.596686507997205</v>
          </cell>
        </row>
        <row r="2238">
          <cell r="A2238">
            <v>92.250872674278995</v>
          </cell>
        </row>
        <row r="2239">
          <cell r="A2239">
            <v>92.417897980403197</v>
          </cell>
        </row>
        <row r="2240">
          <cell r="A2240">
            <v>90.899751834795197</v>
          </cell>
        </row>
        <row r="2241">
          <cell r="A2241">
            <v>87.747493396287297</v>
          </cell>
        </row>
        <row r="2242">
          <cell r="A2242">
            <v>83.340398162264506</v>
          </cell>
        </row>
        <row r="2243">
          <cell r="A2243">
            <v>78.338957319753902</v>
          </cell>
        </row>
        <row r="2244">
          <cell r="A2244">
            <v>73.563277505232406</v>
          </cell>
        </row>
        <row r="2245">
          <cell r="A2245">
            <v>69.937294251563003</v>
          </cell>
        </row>
        <row r="2246">
          <cell r="A2246">
            <v>68.0837476142989</v>
          </cell>
        </row>
        <row r="2247">
          <cell r="A2247">
            <v>68.213812562631503</v>
          </cell>
        </row>
        <row r="2248">
          <cell r="A2248">
            <v>70.093187667811307</v>
          </cell>
        </row>
        <row r="2249">
          <cell r="A2249">
            <v>72.948873069269595</v>
          </cell>
        </row>
        <row r="2250">
          <cell r="A2250">
            <v>75.778076033095303</v>
          </cell>
        </row>
        <row r="2251">
          <cell r="A2251">
            <v>77.1183626981543</v>
          </cell>
        </row>
        <row r="2252">
          <cell r="A2252">
            <v>75.594450828304701</v>
          </cell>
        </row>
        <row r="2253">
          <cell r="A2253">
            <v>70.281168592828905</v>
          </cell>
        </row>
        <row r="2254">
          <cell r="A2254">
            <v>60.735711888405397</v>
          </cell>
        </row>
        <row r="2255">
          <cell r="A2255">
            <v>47.212313429012902</v>
          </cell>
        </row>
        <row r="2256">
          <cell r="A2256">
            <v>29.997651463558299</v>
          </cell>
        </row>
        <row r="2257">
          <cell r="A2257">
            <v>9.8731429778079995</v>
          </cell>
        </row>
        <row r="2258">
          <cell r="A2258">
            <v>-12.314558939435701</v>
          </cell>
        </row>
        <row r="2259">
          <cell r="A2259">
            <v>-35.360821950064903</v>
          </cell>
        </row>
        <row r="2260">
          <cell r="A2260">
            <v>-57.678487778254699</v>
          </cell>
        </row>
        <row r="2261">
          <cell r="A2261">
            <v>-77.854974039370305</v>
          </cell>
        </row>
        <row r="2262">
          <cell r="A2262">
            <v>-94.637916220414596</v>
          </cell>
        </row>
        <row r="2263">
          <cell r="A2263">
            <v>-107.60573267782</v>
          </cell>
        </row>
        <row r="2264">
          <cell r="A2264">
            <v>-116.62117411788699</v>
          </cell>
        </row>
        <row r="2265">
          <cell r="A2265">
            <v>-122.08297146266101</v>
          </cell>
        </row>
        <row r="2266">
          <cell r="A2266">
            <v>-124.577194435339</v>
          </cell>
        </row>
        <row r="2267">
          <cell r="A2267">
            <v>-124.650106441642</v>
          </cell>
        </row>
        <row r="2268">
          <cell r="A2268">
            <v>-122.854975845041</v>
          </cell>
        </row>
        <row r="2269">
          <cell r="A2269">
            <v>-119.511105328285</v>
          </cell>
        </row>
        <row r="2270">
          <cell r="A2270">
            <v>-114.92750354594401</v>
          </cell>
        </row>
        <row r="2271">
          <cell r="A2271">
            <v>-109.36230582787999</v>
          </cell>
        </row>
        <row r="2272">
          <cell r="A2272">
            <v>-103.012742221724</v>
          </cell>
        </row>
        <row r="2273">
          <cell r="A2273">
            <v>-96.105556205532906</v>
          </cell>
        </row>
        <row r="2274">
          <cell r="A2274">
            <v>-88.828739205315799</v>
          </cell>
        </row>
        <row r="2275">
          <cell r="A2275">
            <v>-81.325346981850998</v>
          </cell>
        </row>
        <row r="2276">
          <cell r="A2276">
            <v>-73.841024187103301</v>
          </cell>
        </row>
        <row r="2277">
          <cell r="A2277">
            <v>-66.4779390867335</v>
          </cell>
        </row>
        <row r="2278">
          <cell r="A2278">
            <v>-59.460494931390201</v>
          </cell>
        </row>
        <row r="2279">
          <cell r="A2279">
            <v>-52.921235124484298</v>
          </cell>
        </row>
        <row r="2280">
          <cell r="A2280">
            <v>-47.0932765601234</v>
          </cell>
        </row>
        <row r="2281">
          <cell r="A2281">
            <v>-42.168516392048403</v>
          </cell>
        </row>
        <row r="2282">
          <cell r="A2282">
            <v>-38.468850619100898</v>
          </cell>
        </row>
        <row r="2283">
          <cell r="A2283">
            <v>-36.420630340279402</v>
          </cell>
        </row>
        <row r="2284">
          <cell r="A2284">
            <v>-36.587902966167199</v>
          </cell>
        </row>
        <row r="2285">
          <cell r="A2285">
            <v>-39.645467366436399</v>
          </cell>
        </row>
        <row r="2286">
          <cell r="A2286">
            <v>-46.189763420784999</v>
          </cell>
        </row>
        <row r="2287">
          <cell r="A2287">
            <v>-56.789988953719998</v>
          </cell>
        </row>
        <row r="2288">
          <cell r="A2288">
            <v>-71.493736717479393</v>
          </cell>
        </row>
        <row r="2289">
          <cell r="A2289">
            <v>-89.877889610592803</v>
          </cell>
        </row>
        <row r="2290">
          <cell r="A2290">
            <v>-110.778614063899</v>
          </cell>
        </row>
        <row r="2291">
          <cell r="A2291">
            <v>-132.39635459732699</v>
          </cell>
        </row>
        <row r="2292">
          <cell r="A2292">
            <v>-152.41776728272899</v>
          </cell>
        </row>
        <row r="2293">
          <cell r="A2293">
            <v>-168.103784996516</v>
          </cell>
        </row>
        <row r="2294">
          <cell r="A2294">
            <v>-176.55889192410999</v>
          </cell>
        </row>
        <row r="2295">
          <cell r="A2295">
            <v>-175.41795395081701</v>
          </cell>
        </row>
        <row r="2296">
          <cell r="A2296">
            <v>-163.18859530671699</v>
          </cell>
        </row>
        <row r="2297">
          <cell r="A2297">
            <v>-139.896070418313</v>
          </cell>
        </row>
        <row r="2298">
          <cell r="A2298">
            <v>-106.94280475887101</v>
          </cell>
        </row>
        <row r="2299">
          <cell r="A2299">
            <v>-67.196323990247507</v>
          </cell>
        </row>
        <row r="2300">
          <cell r="A2300">
            <v>-24.7056215462141</v>
          </cell>
        </row>
        <row r="2301">
          <cell r="A2301">
            <v>15.4569946021884</v>
          </cell>
        </row>
        <row r="2302">
          <cell r="A2302">
            <v>47.9860906772752</v>
          </cell>
        </row>
        <row r="2303">
          <cell r="A2303">
            <v>68.940217412080003</v>
          </cell>
        </row>
        <row r="2304">
          <cell r="A2304">
            <v>76.334782113113107</v>
          </cell>
        </row>
        <row r="2305">
          <cell r="A2305">
            <v>70.744898293556901</v>
          </cell>
        </row>
        <row r="2306">
          <cell r="A2306">
            <v>54.643509544566498</v>
          </cell>
        </row>
        <row r="2307">
          <cell r="A2307">
            <v>31.956625684352499</v>
          </cell>
        </row>
        <row r="2308">
          <cell r="A2308">
            <v>7.3431270944161202</v>
          </cell>
        </row>
        <row r="2309">
          <cell r="A2309">
            <v>-14.8243456651093</v>
          </cell>
        </row>
        <row r="2310">
          <cell r="A2310">
            <v>-30.9601330233337</v>
          </cell>
        </row>
        <row r="2311">
          <cell r="A2311">
            <v>-39.018115276033598</v>
          </cell>
        </row>
        <row r="2312">
          <cell r="A2312">
            <v>-38.680422507422001</v>
          </cell>
        </row>
        <row r="2313">
          <cell r="A2313">
            <v>-31.408971812498901</v>
          </cell>
        </row>
        <row r="2314">
          <cell r="A2314">
            <v>-19.8742432676774</v>
          </cell>
        </row>
        <row r="2315">
          <cell r="A2315">
            <v>-7.3180416255326701</v>
          </cell>
        </row>
        <row r="2316">
          <cell r="A2316">
            <v>3.1623450081053699</v>
          </cell>
        </row>
        <row r="2317">
          <cell r="A2317">
            <v>8.6824239361616105</v>
          </cell>
        </row>
        <row r="2318">
          <cell r="A2318">
            <v>7.6598464920782403</v>
          </cell>
        </row>
        <row r="2319">
          <cell r="A2319">
            <v>0.50157907784582401</v>
          </cell>
        </row>
        <row r="2320">
          <cell r="A2320">
            <v>-11.1043076682293</v>
          </cell>
        </row>
        <row r="2321">
          <cell r="A2321">
            <v>-24.390901192883401</v>
          </cell>
        </row>
        <row r="2322">
          <cell r="A2322">
            <v>-38.155276939758501</v>
          </cell>
        </row>
        <row r="2323">
          <cell r="A2323">
            <v>-50.722079627597303</v>
          </cell>
        </row>
        <row r="2324">
          <cell r="A2324">
            <v>-62.9890328696155</v>
          </cell>
        </row>
        <row r="2325">
          <cell r="A2325">
            <v>-117.65452896114</v>
          </cell>
        </row>
        <row r="2326">
          <cell r="A2326">
            <v>-123.953308921474</v>
          </cell>
        </row>
        <row r="2327">
          <cell r="A2327">
            <v>-130.848840658722</v>
          </cell>
        </row>
        <row r="2328">
          <cell r="A2328">
            <v>-137.668942803948</v>
          </cell>
        </row>
        <row r="2329">
          <cell r="A2329">
            <v>-144.64962587785899</v>
          </cell>
        </row>
        <row r="2330">
          <cell r="A2330">
            <v>-151.58410407548601</v>
          </cell>
        </row>
        <row r="2331">
          <cell r="A2331">
            <v>-158.405130913292</v>
          </cell>
        </row>
        <row r="2332">
          <cell r="A2332">
            <v>-164.92612283398401</v>
          </cell>
        </row>
        <row r="2333">
          <cell r="A2333">
            <v>-170.89930518519299</v>
          </cell>
        </row>
        <row r="2334">
          <cell r="A2334">
            <v>-176.18530154747799</v>
          </cell>
        </row>
        <row r="2335">
          <cell r="A2335">
            <v>-180.57045449979</v>
          </cell>
        </row>
        <row r="2336">
          <cell r="A2336">
            <v>-184.07953807097101</v>
          </cell>
        </row>
        <row r="2337">
          <cell r="A2337">
            <v>-186.76567316028999</v>
          </cell>
        </row>
        <row r="2338">
          <cell r="A2338">
            <v>-188.77969134909199</v>
          </cell>
        </row>
        <row r="2339">
          <cell r="A2339">
            <v>-190.39360436859701</v>
          </cell>
        </row>
        <row r="2340">
          <cell r="A2340">
            <v>-191.76605175293699</v>
          </cell>
        </row>
        <row r="2341">
          <cell r="A2341">
            <v>-193.10437465783301</v>
          </cell>
        </row>
        <row r="2342">
          <cell r="A2342">
            <v>-194.35530802273999</v>
          </cell>
        </row>
        <row r="2343">
          <cell r="A2343">
            <v>-195.21789309182901</v>
          </cell>
        </row>
        <row r="2344">
          <cell r="A2344">
            <v>-195.23213679461099</v>
          </cell>
        </row>
        <row r="2345">
          <cell r="A2345">
            <v>-193.556517333074</v>
          </cell>
        </row>
        <row r="2346">
          <cell r="A2346">
            <v>-189.50182641177301</v>
          </cell>
        </row>
        <row r="2347">
          <cell r="A2347">
            <v>-182.550809827059</v>
          </cell>
        </row>
        <row r="2348">
          <cell r="A2348">
            <v>-172.60292644883901</v>
          </cell>
        </row>
        <row r="2349">
          <cell r="A2349">
            <v>-160.04396002258301</v>
          </cell>
        </row>
        <row r="2350">
          <cell r="A2350">
            <v>-145.12542863393901</v>
          </cell>
        </row>
        <row r="2351">
          <cell r="A2351">
            <v>-128.39906964770799</v>
          </cell>
        </row>
        <row r="2352">
          <cell r="A2352">
            <v>-109.981419281494</v>
          </cell>
        </row>
        <row r="2353">
          <cell r="A2353">
            <v>-90.084919117979297</v>
          </cell>
        </row>
        <row r="2354">
          <cell r="A2354">
            <v>-68.885257868183501</v>
          </cell>
        </row>
        <row r="2355">
          <cell r="A2355">
            <v>-46.487279209913602</v>
          </cell>
        </row>
        <row r="2356">
          <cell r="A2356">
            <v>-23.551991991032398</v>
          </cell>
        </row>
        <row r="2357">
          <cell r="A2357">
            <v>-0.37812979688681297</v>
          </cell>
        </row>
        <row r="2358">
          <cell r="A2358">
            <v>22.241425990688299</v>
          </cell>
        </row>
        <row r="2359">
          <cell r="A2359">
            <v>44.076642802369498</v>
          </cell>
        </row>
        <row r="2360">
          <cell r="A2360">
            <v>64.975218387867102</v>
          </cell>
        </row>
        <row r="2361">
          <cell r="A2361">
            <v>84.755403601148501</v>
          </cell>
        </row>
        <row r="2362">
          <cell r="A2362">
            <v>103.667320992024</v>
          </cell>
        </row>
        <row r="2363">
          <cell r="A2363">
            <v>121.574350349417</v>
          </cell>
        </row>
        <row r="2364">
          <cell r="A2364">
            <v>139.00495949709301</v>
          </cell>
        </row>
        <row r="2365">
          <cell r="A2365">
            <v>156.00890022551101</v>
          </cell>
        </row>
        <row r="2366">
          <cell r="A2366">
            <v>172.85240259399899</v>
          </cell>
        </row>
        <row r="2367">
          <cell r="A2367">
            <v>189.78151788418401</v>
          </cell>
        </row>
        <row r="2368">
          <cell r="A2368">
            <v>206.664759224839</v>
          </cell>
        </row>
        <row r="2369">
          <cell r="A2369">
            <v>223.68961138826799</v>
          </cell>
        </row>
        <row r="2370">
          <cell r="A2370">
            <v>240.466437842304</v>
          </cell>
        </row>
        <row r="2371">
          <cell r="A2371">
            <v>256.994941638981</v>
          </cell>
        </row>
        <row r="2372">
          <cell r="A2372">
            <v>272.90651602957001</v>
          </cell>
        </row>
        <row r="2373">
          <cell r="A2373">
            <v>287.89622351975697</v>
          </cell>
        </row>
        <row r="2374">
          <cell r="A2374">
            <v>301.93619335341299</v>
          </cell>
        </row>
        <row r="2375">
          <cell r="A2375">
            <v>314.735192503522</v>
          </cell>
        </row>
        <row r="2376">
          <cell r="A2376">
            <v>326.45536507465198</v>
          </cell>
        </row>
        <row r="2377">
          <cell r="A2377">
            <v>336.94987759474702</v>
          </cell>
        </row>
        <row r="2378">
          <cell r="A2378">
            <v>346.45266233094497</v>
          </cell>
        </row>
        <row r="2379">
          <cell r="A2379">
            <v>355.14999820443199</v>
          </cell>
        </row>
        <row r="2380">
          <cell r="A2380">
            <v>363.044623608797</v>
          </cell>
        </row>
        <row r="2381">
          <cell r="A2381">
            <v>370.38571448134599</v>
          </cell>
        </row>
        <row r="2382">
          <cell r="A2382">
            <v>377.06191590298403</v>
          </cell>
        </row>
        <row r="2383">
          <cell r="A2383">
            <v>383.13766572755497</v>
          </cell>
        </row>
        <row r="2384">
          <cell r="A2384">
            <v>388.45151034651201</v>
          </cell>
        </row>
        <row r="2385">
          <cell r="A2385">
            <v>392.75104869460699</v>
          </cell>
        </row>
        <row r="2386">
          <cell r="A2386">
            <v>395.87440135764001</v>
          </cell>
        </row>
        <row r="2387">
          <cell r="A2387">
            <v>397.36296228497702</v>
          </cell>
        </row>
        <row r="2388">
          <cell r="A2388">
            <v>397.03844584280603</v>
          </cell>
        </row>
        <row r="2389">
          <cell r="A2389">
            <v>394.60035684425497</v>
          </cell>
        </row>
        <row r="2390">
          <cell r="A2390">
            <v>389.80589049568698</v>
          </cell>
        </row>
        <row r="2391">
          <cell r="A2391">
            <v>382.733505428905</v>
          </cell>
        </row>
        <row r="2392">
          <cell r="A2392">
            <v>373.18986559397598</v>
          </cell>
        </row>
        <row r="2393">
          <cell r="A2393">
            <v>361.37762052267402</v>
          </cell>
        </row>
        <row r="2394">
          <cell r="A2394">
            <v>347.30064648325799</v>
          </cell>
        </row>
        <row r="2395">
          <cell r="A2395">
            <v>331.09939515943603</v>
          </cell>
        </row>
        <row r="2396">
          <cell r="A2396">
            <v>312.99717992230399</v>
          </cell>
        </row>
        <row r="2397">
          <cell r="A2397">
            <v>292.523607414418</v>
          </cell>
        </row>
        <row r="2398">
          <cell r="A2398">
            <v>269.69201630860999</v>
          </cell>
        </row>
        <row r="2399">
          <cell r="A2399">
            <v>243.93753569812799</v>
          </cell>
        </row>
        <row r="2400">
          <cell r="A2400">
            <v>215.165760661685</v>
          </cell>
        </row>
        <row r="2401">
          <cell r="A2401">
            <v>183.19785474286201</v>
          </cell>
        </row>
        <row r="2402">
          <cell r="A2402">
            <v>147.897805934345</v>
          </cell>
        </row>
        <row r="2403">
          <cell r="A2403">
            <v>109.93852859329699</v>
          </cell>
        </row>
        <row r="2404">
          <cell r="A2404">
            <v>69.517976049853004</v>
          </cell>
        </row>
        <row r="2405">
          <cell r="A2405">
            <v>27.9446919784153</v>
          </cell>
        </row>
        <row r="2406">
          <cell r="A2406">
            <v>-13.476763604337901</v>
          </cell>
        </row>
        <row r="2407">
          <cell r="A2407">
            <v>-52.6763980740104</v>
          </cell>
        </row>
        <row r="2408">
          <cell r="A2408">
            <v>-87.416931271781905</v>
          </cell>
        </row>
        <row r="2409">
          <cell r="A2409">
            <v>-115.70624706149199</v>
          </cell>
        </row>
        <row r="2410">
          <cell r="A2410">
            <v>-135.391166934372</v>
          </cell>
        </row>
        <row r="2411">
          <cell r="A2411">
            <v>-146.06562271506399</v>
          </cell>
        </row>
        <row r="2412">
          <cell r="A2412">
            <v>-148.60555480783199</v>
          </cell>
        </row>
        <row r="2413">
          <cell r="A2413">
            <v>-146.187976331599</v>
          </cell>
        </row>
        <row r="2414">
          <cell r="A2414">
            <v>-143.02661108844899</v>
          </cell>
        </row>
        <row r="2415">
          <cell r="A2415">
            <v>-142.777022716982</v>
          </cell>
        </row>
        <row r="2416">
          <cell r="A2416">
            <v>-147.55372710299</v>
          </cell>
        </row>
        <row r="2417">
          <cell r="A2417">
            <v>-157.103995423963</v>
          </cell>
        </row>
        <row r="2418">
          <cell r="A2418">
            <v>-170.09259757968999</v>
          </cell>
        </row>
        <row r="2419">
          <cell r="A2419">
            <v>-184.233064080346</v>
          </cell>
        </row>
        <row r="2420">
          <cell r="A2420">
            <v>-197.28231580611799</v>
          </cell>
        </row>
        <row r="2421">
          <cell r="A2421">
            <v>-206.89866257062599</v>
          </cell>
        </row>
        <row r="2422">
          <cell r="A2422">
            <v>-211.820610265775</v>
          </cell>
        </row>
        <row r="2423">
          <cell r="A2423">
            <v>-211.18523651380499</v>
          </cell>
        </row>
        <row r="2424">
          <cell r="A2424">
            <v>-206.591204965787</v>
          </cell>
        </row>
        <row r="2425">
          <cell r="A2425">
            <v>-197.955757466759</v>
          </cell>
        </row>
        <row r="2426">
          <cell r="A2426">
            <v>-2.7128162453340699E-2</v>
          </cell>
        </row>
        <row r="2427">
          <cell r="A2427">
            <v>-2.3546114363687601E-2</v>
          </cell>
        </row>
        <row r="2428">
          <cell r="A2428">
            <v>-2.26878237483817E-2</v>
          </cell>
        </row>
        <row r="2429">
          <cell r="A2429">
            <v>-2.6394196275340599E-2</v>
          </cell>
        </row>
        <row r="2430">
          <cell r="A2430">
            <v>-3.4487260423114001E-2</v>
          </cell>
        </row>
        <row r="2431">
          <cell r="A2431">
            <v>-4.5567210604576303E-2</v>
          </cell>
        </row>
        <row r="2432">
          <cell r="A2432">
            <v>-5.7936124571696897E-2</v>
          </cell>
        </row>
        <row r="2433">
          <cell r="A2433">
            <v>-7.0254108777293101E-2</v>
          </cell>
        </row>
        <row r="2434">
          <cell r="A2434">
            <v>-8.1279482013846202E-2</v>
          </cell>
        </row>
        <row r="2435">
          <cell r="A2435">
            <v>-9.0131804289728903E-2</v>
          </cell>
        </row>
        <row r="2436">
          <cell r="A2436">
            <v>-9.68075852139344E-2</v>
          </cell>
        </row>
        <row r="2437">
          <cell r="A2437">
            <v>-0.102781788440079</v>
          </cell>
        </row>
        <row r="2438">
          <cell r="A2438">
            <v>-0.109488571927289</v>
          </cell>
        </row>
        <row r="2439">
          <cell r="A2439">
            <v>-0.11782102764397399</v>
          </cell>
        </row>
        <row r="2440">
          <cell r="A2440">
            <v>-0.12687206073183199</v>
          </cell>
        </row>
        <row r="2441">
          <cell r="A2441">
            <v>-0.13397023750824399</v>
          </cell>
        </row>
        <row r="2442">
          <cell r="A2442">
            <v>-0.13841996870182499</v>
          </cell>
        </row>
        <row r="2443">
          <cell r="A2443">
            <v>-0.14289403367048001</v>
          </cell>
        </row>
        <row r="2444">
          <cell r="A2444">
            <v>-0.15171720239827499</v>
          </cell>
        </row>
        <row r="2445">
          <cell r="A2445">
            <v>-0.16780328701033501</v>
          </cell>
        </row>
        <row r="2446">
          <cell r="A2446">
            <v>-0.194905732221057</v>
          </cell>
        </row>
        <row r="2447">
          <cell r="A2447">
            <v>-0.23460739476954301</v>
          </cell>
        </row>
        <row r="2448">
          <cell r="A2448">
            <v>-0.28504013616942298</v>
          </cell>
        </row>
        <row r="2449">
          <cell r="A2449">
            <v>-0.34478111087749103</v>
          </cell>
        </row>
        <row r="2450">
          <cell r="A2450">
            <v>-0.41584282400514999</v>
          </cell>
        </row>
        <row r="2451">
          <cell r="A2451">
            <v>-0.50486032755357702</v>
          </cell>
        </row>
        <row r="2452">
          <cell r="A2452">
            <v>-0.61437165877289202</v>
          </cell>
        </row>
        <row r="2453">
          <cell r="A2453">
            <v>-0.72581268696456303</v>
          </cell>
        </row>
        <row r="2454">
          <cell r="A2454">
            <v>-0.79926563406478102</v>
          </cell>
        </row>
        <row r="2455">
          <cell r="A2455">
            <v>-0.80225181831772396</v>
          </cell>
        </row>
        <row r="2456">
          <cell r="A2456">
            <v>-0.72977860515738302</v>
          </cell>
        </row>
        <row r="2457">
          <cell r="A2457">
            <v>-0.60107667078852201</v>
          </cell>
        </row>
        <row r="2458">
          <cell r="A2458">
            <v>-0.45019475423996003</v>
          </cell>
        </row>
        <row r="2459">
          <cell r="A2459">
            <v>-0.31336193310152999</v>
          </cell>
        </row>
        <row r="2460">
          <cell r="A2460">
            <v>-0.211403257085715</v>
          </cell>
        </row>
        <row r="2461">
          <cell r="A2461">
            <v>-0.14535241962835799</v>
          </cell>
        </row>
        <row r="2462">
          <cell r="A2462">
            <v>-0.101361498271745</v>
          </cell>
        </row>
        <row r="2463">
          <cell r="A2463">
            <v>-5.9642971906654497E-2</v>
          </cell>
        </row>
        <row r="2464">
          <cell r="A2464">
            <v>-6.7452011020750404E-3</v>
          </cell>
        </row>
        <row r="2465">
          <cell r="A2465">
            <v>6.2715160394679698E-2</v>
          </cell>
        </row>
        <row r="2466">
          <cell r="A2466">
            <v>0.14305819480264001</v>
          </cell>
        </row>
        <row r="2467">
          <cell r="A2467">
            <v>0.225890574203709</v>
          </cell>
        </row>
        <row r="2468">
          <cell r="A2468">
            <v>0.30313635597965299</v>
          </cell>
        </row>
        <row r="2469">
          <cell r="A2469">
            <v>0.36870575749060203</v>
          </cell>
        </row>
        <row r="2470">
          <cell r="A2470">
            <v>0.42096169343909201</v>
          </cell>
        </row>
        <row r="2471">
          <cell r="A2471">
            <v>0.46051117341162201</v>
          </cell>
        </row>
        <row r="2472">
          <cell r="A2472">
            <v>0.49079854866899297</v>
          </cell>
        </row>
        <row r="2473">
          <cell r="A2473">
            <v>0.51450369575072097</v>
          </cell>
        </row>
        <row r="2474">
          <cell r="A2474">
            <v>0.53361895118959901</v>
          </cell>
        </row>
        <row r="2475">
          <cell r="A2475">
            <v>0.54880701269437304</v>
          </cell>
        </row>
        <row r="2476">
          <cell r="A2476">
            <v>0.559178814262138</v>
          </cell>
        </row>
        <row r="2477">
          <cell r="A2477">
            <v>0.56316071892017705</v>
          </cell>
        </row>
        <row r="2478">
          <cell r="A2478">
            <v>0.55920611612793802</v>
          </cell>
        </row>
        <row r="2479">
          <cell r="A2479">
            <v>0.54571592551874304</v>
          </cell>
        </row>
        <row r="2480">
          <cell r="A2480">
            <v>0.52188207334327297</v>
          </cell>
        </row>
        <row r="2481">
          <cell r="A2481">
            <v>0.48659778804770598</v>
          </cell>
        </row>
        <row r="2482">
          <cell r="A2482">
            <v>0.438057036667507</v>
          </cell>
        </row>
        <row r="2483">
          <cell r="A2483">
            <v>0.37404787728709499</v>
          </cell>
        </row>
        <row r="2484">
          <cell r="A2484">
            <v>0.29130947790112</v>
          </cell>
        </row>
        <row r="2485">
          <cell r="A2485">
            <v>0.18935340590619401</v>
          </cell>
        </row>
        <row r="2486">
          <cell r="A2486">
            <v>6.9504397149494607E-2</v>
          </cell>
        </row>
        <row r="2487">
          <cell r="A2487">
            <v>-6.1475153225425898E-2</v>
          </cell>
        </row>
        <row r="2488">
          <cell r="A2488">
            <v>-0.19187646190837901</v>
          </cell>
        </row>
        <row r="2489">
          <cell r="A2489">
            <v>-0.30647507025500198</v>
          </cell>
        </row>
        <row r="2490">
          <cell r="A2490">
            <v>-0.38961336362488203</v>
          </cell>
        </row>
        <row r="2491">
          <cell r="A2491">
            <v>-0.42824008276356501</v>
          </cell>
        </row>
        <row r="2492">
          <cell r="A2492">
            <v>-0.41425673834201798</v>
          </cell>
        </row>
        <row r="2493">
          <cell r="A2493">
            <v>-0.35049660886147699</v>
          </cell>
        </row>
        <row r="2494">
          <cell r="A2494">
            <v>-0.25055389801502098</v>
          </cell>
        </row>
        <row r="2495">
          <cell r="A2495">
            <v>-0.13640083418724699</v>
          </cell>
        </row>
        <row r="2496">
          <cell r="A2496">
            <v>-3.2149783340408897E-2</v>
          </cell>
        </row>
        <row r="2497">
          <cell r="A2497">
            <v>4.4251884135731202E-2</v>
          </cell>
        </row>
        <row r="2498">
          <cell r="A2498">
            <v>8.3160119779236E-2</v>
          </cell>
        </row>
        <row r="2499">
          <cell r="A2499">
            <v>8.3286466881541704E-2</v>
          </cell>
        </row>
        <row r="2500">
          <cell r="A2500">
            <v>4.7946745602024998E-2</v>
          </cell>
        </row>
        <row r="2501">
          <cell r="A2501">
            <v>-1.7186122436153198E-2</v>
          </cell>
        </row>
        <row r="2502">
          <cell r="A2502">
            <v>-0.105114594207594</v>
          </cell>
        </row>
        <row r="2503">
          <cell r="A2503">
            <v>-0.20866498474935999</v>
          </cell>
        </row>
        <row r="2504">
          <cell r="A2504">
            <v>-0.31966384876239101</v>
          </cell>
        </row>
        <row r="2505">
          <cell r="A2505">
            <v>-0.42988774844765698</v>
          </cell>
        </row>
        <row r="2506">
          <cell r="A2506">
            <v>-0.53064582597794296</v>
          </cell>
        </row>
        <row r="2507">
          <cell r="A2507">
            <v>-0.61276501144184703</v>
          </cell>
        </row>
        <row r="2508">
          <cell r="A2508">
            <v>-0.66780667821912298</v>
          </cell>
        </row>
        <row r="2509">
          <cell r="A2509">
            <v>-0.68986836087461301</v>
          </cell>
        </row>
        <row r="2510">
          <cell r="A2510">
            <v>-0.67669561397389699</v>
          </cell>
        </row>
        <row r="2511">
          <cell r="A2511">
            <v>-0.62546937685686599</v>
          </cell>
        </row>
        <row r="2512">
          <cell r="A2512">
            <v>-0.535927077112206</v>
          </cell>
        </row>
        <row r="2513">
          <cell r="A2513">
            <v>-0.41834512876938801</v>
          </cell>
        </row>
        <row r="2514">
          <cell r="A2514">
            <v>-0.29868059954919102</v>
          </cell>
        </row>
        <row r="2515">
          <cell r="A2515">
            <v>-0.21604155376669701</v>
          </cell>
        </row>
        <row r="2516">
          <cell r="A2516">
            <v>-0.20160902117469701</v>
          </cell>
        </row>
        <row r="2517">
          <cell r="A2517">
            <v>-0.24820106170209499</v>
          </cell>
        </row>
        <row r="2518">
          <cell r="A2518">
            <v>-0.31518864795736701</v>
          </cell>
        </row>
        <row r="2519">
          <cell r="A2519">
            <v>-0.34804975391493997</v>
          </cell>
        </row>
        <row r="2520">
          <cell r="A2520">
            <v>-0.30436383677079898</v>
          </cell>
        </row>
        <row r="2521">
          <cell r="A2521">
            <v>-0.18641673063068001</v>
          </cell>
        </row>
        <row r="2522">
          <cell r="A2522">
            <v>-5.2176393220576003E-2</v>
          </cell>
        </row>
        <row r="2523">
          <cell r="A2523">
            <v>4.0013840006218403E-2</v>
          </cell>
        </row>
        <row r="2524">
          <cell r="A2524">
            <v>7.0284887701001303E-2</v>
          </cell>
        </row>
        <row r="2525">
          <cell r="A2525">
            <v>6.0251633704438701E-2</v>
          </cell>
        </row>
        <row r="2526">
          <cell r="A2526">
            <v>1.70307767075265E-2</v>
          </cell>
        </row>
        <row r="2527">
          <cell r="A2527">
            <v>-0.73491525596929497</v>
          </cell>
        </row>
        <row r="2528">
          <cell r="A2528">
            <v>-0.73157681428174504</v>
          </cell>
        </row>
        <row r="2529">
          <cell r="A2529">
            <v>-0.72611854951725996</v>
          </cell>
        </row>
        <row r="2530">
          <cell r="A2530">
            <v>-0.71925571724057502</v>
          </cell>
        </row>
        <row r="2531">
          <cell r="A2531">
            <v>-0.71281668626414496</v>
          </cell>
        </row>
        <row r="2532">
          <cell r="A2532">
            <v>-0.70856272621165595</v>
          </cell>
        </row>
        <row r="2533">
          <cell r="A2533">
            <v>-0.70932653115473099</v>
          </cell>
        </row>
        <row r="2534">
          <cell r="A2534">
            <v>-0.71870560173320397</v>
          </cell>
        </row>
        <row r="2535">
          <cell r="A2535">
            <v>-0.74049490742867097</v>
          </cell>
        </row>
        <row r="2536">
          <cell r="A2536">
            <v>-0.78106750395464097</v>
          </cell>
        </row>
        <row r="2537">
          <cell r="A2537">
            <v>-0.84512152130489204</v>
          </cell>
        </row>
        <row r="2538">
          <cell r="A2538">
            <v>-0.93945738644500298</v>
          </cell>
        </row>
        <row r="2539">
          <cell r="A2539">
            <v>-1.0674889161087</v>
          </cell>
        </row>
        <row r="2540">
          <cell r="A2540">
            <v>-1.2304104838862999</v>
          </cell>
        </row>
        <row r="2541">
          <cell r="A2541">
            <v>-1.42415027226677</v>
          </cell>
        </row>
        <row r="2542">
          <cell r="A2542">
            <v>-1.64145827547246</v>
          </cell>
        </row>
        <row r="2543">
          <cell r="A2543">
            <v>-1.87018733617351</v>
          </cell>
        </row>
        <row r="2544">
          <cell r="A2544">
            <v>-2.0830651598220902</v>
          </cell>
        </row>
        <row r="2545">
          <cell r="A2545">
            <v>-2.2478339599072101</v>
          </cell>
        </row>
        <row r="2546">
          <cell r="A2546">
            <v>-2.3369119485768199</v>
          </cell>
        </row>
        <row r="2547">
          <cell r="A2547">
            <v>-2.3392091860014999</v>
          </cell>
        </row>
        <row r="2548">
          <cell r="A2548">
            <v>-2.2623877792827498</v>
          </cell>
        </row>
        <row r="2549">
          <cell r="A2549">
            <v>-2.1241784014890301</v>
          </cell>
        </row>
        <row r="2550">
          <cell r="A2550">
            <v>-1.94999461219698</v>
          </cell>
        </row>
        <row r="2551">
          <cell r="A2551">
            <v>-1.7706172136837799</v>
          </cell>
        </row>
        <row r="2552">
          <cell r="A2552">
            <v>-1.6135800228989301</v>
          </cell>
        </row>
        <row r="2553">
          <cell r="A2553">
            <v>-1.48343595143443</v>
          </cell>
        </row>
        <row r="2554">
          <cell r="A2554">
            <v>-1.33108154986105</v>
          </cell>
        </row>
        <row r="2555">
          <cell r="A2555">
            <v>-1.1074532801413299</v>
          </cell>
        </row>
        <row r="2556">
          <cell r="A2556">
            <v>-0.83602131360038501</v>
          </cell>
        </row>
        <row r="2557">
          <cell r="A2557">
            <v>-0.58192404770834605</v>
          </cell>
        </row>
        <row r="2558">
          <cell r="A2558">
            <v>-0.38804439151639702</v>
          </cell>
        </row>
        <row r="2559">
          <cell r="A2559">
            <v>-0.264815677417164</v>
          </cell>
        </row>
        <row r="2560">
          <cell r="A2560">
            <v>-0.21072787859016101</v>
          </cell>
        </row>
        <row r="2561">
          <cell r="A2561">
            <v>-0.21102698397702099</v>
          </cell>
        </row>
        <row r="2562">
          <cell r="A2562">
            <v>-0.24666280011856101</v>
          </cell>
        </row>
        <row r="2563">
          <cell r="A2563">
            <v>-0.29882251297479201</v>
          </cell>
        </row>
        <row r="2564">
          <cell r="A2564">
            <v>-0.35476198167946998</v>
          </cell>
        </row>
        <row r="2565">
          <cell r="A2565">
            <v>-0.408389946278369</v>
          </cell>
        </row>
        <row r="2566">
          <cell r="A2566">
            <v>-0.45733432732653401</v>
          </cell>
        </row>
        <row r="2567">
          <cell r="A2567">
            <v>-0.502089106473113</v>
          </cell>
        </row>
        <row r="2568">
          <cell r="A2568">
            <v>-0.54331065379266197</v>
          </cell>
        </row>
        <row r="2569">
          <cell r="A2569">
            <v>-0.58256398138994303</v>
          </cell>
        </row>
        <row r="2570">
          <cell r="A2570">
            <v>-0.62062948970461296</v>
          </cell>
        </row>
        <row r="2571">
          <cell r="A2571">
            <v>-0.65955742526110295</v>
          </cell>
        </row>
        <row r="2572">
          <cell r="A2572">
            <v>-0.69961178070462704</v>
          </cell>
        </row>
        <row r="2573">
          <cell r="A2573">
            <v>-0.74286069423734402</v>
          </cell>
        </row>
        <row r="2574">
          <cell r="A2574">
            <v>-0.790344993885851</v>
          </cell>
        </row>
        <row r="2575">
          <cell r="A2575">
            <v>-0.84340736294874896</v>
          </cell>
        </row>
        <row r="2576">
          <cell r="A2576">
            <v>-0.90437876049489097</v>
          </cell>
        </row>
        <row r="2577">
          <cell r="A2577">
            <v>-0.97364121277279503</v>
          </cell>
        </row>
        <row r="2578">
          <cell r="A2578">
            <v>-1.0526160895808001</v>
          </cell>
        </row>
        <row r="2579">
          <cell r="A2579">
            <v>-1.13922892540259</v>
          </cell>
        </row>
        <row r="2580">
          <cell r="A2580">
            <v>-1.23306108222262</v>
          </cell>
        </row>
        <row r="2581">
          <cell r="A2581">
            <v>-1.3322767671001401</v>
          </cell>
        </row>
        <row r="2582">
          <cell r="A2582">
            <v>-1.434247906378</v>
          </cell>
        </row>
        <row r="2583">
          <cell r="A2583">
            <v>-1.53855363608233</v>
          </cell>
        </row>
        <row r="2584">
          <cell r="A2584">
            <v>-1.6437257547383699</v>
          </cell>
        </row>
        <row r="2585">
          <cell r="A2585">
            <v>-1.7527635954489</v>
          </cell>
        </row>
        <row r="2586">
          <cell r="A2586">
            <v>-1.8665000965793901</v>
          </cell>
        </row>
        <row r="2587">
          <cell r="A2587">
            <v>-1.9883413499923399</v>
          </cell>
        </row>
        <row r="2588">
          <cell r="A2588">
            <v>-2.1196461632217898</v>
          </cell>
        </row>
        <row r="2589">
          <cell r="A2589">
            <v>-2.2582717346352901</v>
          </cell>
        </row>
        <row r="2590">
          <cell r="A2590">
            <v>-2.4024363220273002</v>
          </cell>
        </row>
        <row r="2591">
          <cell r="A2591">
            <v>-2.5456280631837198</v>
          </cell>
        </row>
        <row r="2592">
          <cell r="A2592">
            <v>-2.6837850760847801</v>
          </cell>
        </row>
        <row r="2593">
          <cell r="A2593">
            <v>-2.80962971341209</v>
          </cell>
        </row>
        <row r="2594">
          <cell r="A2594">
            <v>-2.9198194426928001</v>
          </cell>
        </row>
        <row r="2595">
          <cell r="A2595">
            <v>-3.0152275311939598</v>
          </cell>
        </row>
        <row r="2596">
          <cell r="A2596">
            <v>-3.09933874690054</v>
          </cell>
        </row>
        <row r="2597">
          <cell r="A2597">
            <v>-3.18310613695756</v>
          </cell>
        </row>
        <row r="2598">
          <cell r="A2598">
            <v>-3.2756331916750199</v>
          </cell>
        </row>
        <row r="2599">
          <cell r="A2599">
            <v>-3.38511554971983</v>
          </cell>
        </row>
        <row r="2600">
          <cell r="A2600">
            <v>-3.5097162689403198</v>
          </cell>
        </row>
        <row r="2601">
          <cell r="A2601">
            <v>-3.63691461535196</v>
          </cell>
        </row>
        <row r="2602">
          <cell r="A2602">
            <v>-3.7501965298910198</v>
          </cell>
        </row>
        <row r="2603">
          <cell r="A2603">
            <v>-3.8311651230041499</v>
          </cell>
        </row>
        <row r="2604">
          <cell r="A2604">
            <v>-3.8662253674278602</v>
          </cell>
        </row>
        <row r="2605">
          <cell r="A2605">
            <v>-3.8450213663281798</v>
          </cell>
        </row>
        <row r="2606">
          <cell r="A2606">
            <v>-3.75710015504706</v>
          </cell>
        </row>
        <row r="2607">
          <cell r="A2607">
            <v>-3.5957020910638402</v>
          </cell>
        </row>
        <row r="2608">
          <cell r="A2608">
            <v>-3.3560300424893499</v>
          </cell>
        </row>
        <row r="2609">
          <cell r="A2609">
            <v>-3.04564252188232</v>
          </cell>
        </row>
        <row r="2610">
          <cell r="A2610">
            <v>-2.6825726660901301</v>
          </cell>
        </row>
        <row r="2611">
          <cell r="A2611">
            <v>-2.30205565376734</v>
          </cell>
        </row>
        <row r="2612">
          <cell r="A2612">
            <v>-1.9492087788351</v>
          </cell>
        </row>
        <row r="2613">
          <cell r="A2613">
            <v>-1.67437396089016</v>
          </cell>
        </row>
        <row r="2614">
          <cell r="A2614">
            <v>-1.5345604259072601</v>
          </cell>
        </row>
        <row r="2615">
          <cell r="A2615">
            <v>-1.5730068624628899</v>
          </cell>
        </row>
        <row r="2616">
          <cell r="A2616">
            <v>-1.7931869533210001</v>
          </cell>
        </row>
        <row r="2617">
          <cell r="A2617">
            <v>-2.1393603746666101</v>
          </cell>
        </row>
        <row r="2618">
          <cell r="A2618">
            <v>-2.5167895619903602</v>
          </cell>
        </row>
        <row r="2619">
          <cell r="A2619">
            <v>-2.82582086743645</v>
          </cell>
        </row>
        <row r="2620">
          <cell r="A2620">
            <v>-2.9846550137251602</v>
          </cell>
        </row>
        <row r="2621">
          <cell r="A2621">
            <v>-2.9544044394912099</v>
          </cell>
        </row>
        <row r="2622">
          <cell r="A2622">
            <v>-2.7542723307147399</v>
          </cell>
        </row>
        <row r="2623">
          <cell r="A2623">
            <v>-2.4401046920985299</v>
          </cell>
        </row>
        <row r="2624">
          <cell r="A2624">
            <v>-2.0804232461773999</v>
          </cell>
        </row>
        <row r="2625">
          <cell r="A2625">
            <v>-1.71763331765199</v>
          </cell>
        </row>
        <row r="2626">
          <cell r="A2626">
            <v>-1.41234415032565</v>
          </cell>
        </row>
        <row r="2627">
          <cell r="A2627">
            <v>-1.14588301848386</v>
          </cell>
        </row>
        <row r="2628">
          <cell r="A2628">
            <v>0.84963544259073798</v>
          </cell>
        </row>
        <row r="2629">
          <cell r="A2629">
            <v>0.86692214702206105</v>
          </cell>
        </row>
        <row r="2630">
          <cell r="A2630">
            <v>0.88666594380660801</v>
          </cell>
        </row>
        <row r="2631">
          <cell r="A2631">
            <v>0.90732851427914096</v>
          </cell>
        </row>
        <row r="2632">
          <cell r="A2632">
            <v>0.93082352621965403</v>
          </cell>
        </row>
        <row r="2633">
          <cell r="A2633">
            <v>0.957379562655022</v>
          </cell>
        </row>
        <row r="2634">
          <cell r="A2634">
            <v>0.987673930082413</v>
          </cell>
        </row>
        <row r="2635">
          <cell r="A2635">
            <v>1.0219578607302899</v>
          </cell>
        </row>
        <row r="2636">
          <cell r="A2636">
            <v>1.05987072626173</v>
          </cell>
        </row>
        <row r="2637">
          <cell r="A2637">
            <v>1.1023799131863099</v>
          </cell>
        </row>
        <row r="2638">
          <cell r="A2638">
            <v>1.1489567583948901</v>
          </cell>
        </row>
        <row r="2639">
          <cell r="A2639">
            <v>1.1989071927622501</v>
          </cell>
        </row>
        <row r="2640">
          <cell r="A2640">
            <v>1.24846429621149</v>
          </cell>
        </row>
        <row r="2641">
          <cell r="A2641">
            <v>1.2937184597345399</v>
          </cell>
        </row>
        <row r="2642">
          <cell r="A2642">
            <v>1.33280214672217</v>
          </cell>
        </row>
        <row r="2643">
          <cell r="A2643">
            <v>1.3692553847201701</v>
          </cell>
        </row>
        <row r="2644">
          <cell r="A2644">
            <v>1.4127092237138199</v>
          </cell>
        </row>
        <row r="2645">
          <cell r="A2645">
            <v>1.46824605208396</v>
          </cell>
        </row>
        <row r="2646">
          <cell r="A2646">
            <v>1.5427158509547001</v>
          </cell>
        </row>
        <row r="2647">
          <cell r="A2647">
            <v>1.6372441752534499</v>
          </cell>
        </row>
        <row r="2648">
          <cell r="A2648">
            <v>1.7483187987520601</v>
          </cell>
        </row>
        <row r="2649">
          <cell r="A2649">
            <v>1.87233733891245</v>
          </cell>
        </row>
        <row r="2650">
          <cell r="A2650">
            <v>2.0105203091956301</v>
          </cell>
        </row>
        <row r="2651">
          <cell r="A2651">
            <v>2.1709815219428701</v>
          </cell>
        </row>
        <row r="2652">
          <cell r="A2652">
            <v>2.3573718868147</v>
          </cell>
        </row>
        <row r="2653">
          <cell r="A2653">
            <v>2.5634202329528999</v>
          </cell>
        </row>
        <row r="2654">
          <cell r="A2654">
            <v>2.7582753436160901</v>
          </cell>
        </row>
        <row r="2655">
          <cell r="A2655">
            <v>2.89477244622713</v>
          </cell>
        </row>
        <row r="2656">
          <cell r="A2656">
            <v>2.9417577294088502</v>
          </cell>
        </row>
        <row r="2657">
          <cell r="A2657">
            <v>2.9023396848462801</v>
          </cell>
        </row>
        <row r="2658">
          <cell r="A2658">
            <v>2.8026309181329601</v>
          </cell>
        </row>
        <row r="2659">
          <cell r="A2659">
            <v>2.6678834978069599</v>
          </cell>
        </row>
        <row r="2660">
          <cell r="A2660">
            <v>2.5185503793634401</v>
          </cell>
        </row>
        <row r="2661">
          <cell r="A2661">
            <v>2.37133222392958</v>
          </cell>
        </row>
        <row r="2662">
          <cell r="A2662">
            <v>2.23277573434516</v>
          </cell>
        </row>
        <row r="2663">
          <cell r="A2663">
            <v>2.1034553681172601</v>
          </cell>
        </row>
        <row r="2664">
          <cell r="A2664">
            <v>1.97921052227345</v>
          </cell>
        </row>
        <row r="2665">
          <cell r="A2665">
            <v>1.8554818871202501</v>
          </cell>
        </row>
        <row r="2666">
          <cell r="A2666">
            <v>1.7303668058280799</v>
          </cell>
        </row>
        <row r="2667">
          <cell r="A2667">
            <v>1.6011077164461001</v>
          </cell>
        </row>
        <row r="2668">
          <cell r="A2668">
            <v>1.47037315392114</v>
          </cell>
        </row>
        <row r="2669">
          <cell r="A2669">
            <v>1.34019180793212</v>
          </cell>
        </row>
        <row r="2670">
          <cell r="A2670">
            <v>1.21652574245356</v>
          </cell>
        </row>
        <row r="2671">
          <cell r="A2671">
            <v>1.1047220446203601</v>
          </cell>
        </row>
        <row r="2672">
          <cell r="A2672">
            <v>1.0086156657902301</v>
          </cell>
        </row>
        <row r="2673">
          <cell r="A2673">
            <v>0.931645472607178</v>
          </cell>
        </row>
        <row r="2674">
          <cell r="A2674">
            <v>0.87454510432599197</v>
          </cell>
        </row>
        <row r="2675">
          <cell r="A2675">
            <v>0.83910243107657201</v>
          </cell>
        </row>
        <row r="2676">
          <cell r="A2676">
            <v>0.82427287119472203</v>
          </cell>
        </row>
        <row r="2677">
          <cell r="A2677">
            <v>0.82944839091498501</v>
          </cell>
        </row>
        <row r="2678">
          <cell r="A2678">
            <v>0.85216045278662</v>
          </cell>
        </row>
        <row r="2679">
          <cell r="A2679">
            <v>0.88974350719387296</v>
          </cell>
        </row>
        <row r="2680">
          <cell r="A2680">
            <v>0.93893160431728595</v>
          </cell>
        </row>
        <row r="2681">
          <cell r="A2681">
            <v>0.99615989062493804</v>
          </cell>
        </row>
        <row r="2682">
          <cell r="A2682">
            <v>1.05840653240977</v>
          </cell>
        </row>
        <row r="2683">
          <cell r="A2683">
            <v>1.1219232161761299</v>
          </cell>
        </row>
        <row r="2684">
          <cell r="A2684">
            <v>1.1845534035538701</v>
          </cell>
        </row>
        <row r="2685">
          <cell r="A2685">
            <v>1.2438524541007201</v>
          </cell>
        </row>
        <row r="2686">
          <cell r="A2686">
            <v>1.2981481764578899</v>
          </cell>
        </row>
        <row r="2687">
          <cell r="A2687">
            <v>1.34549848031539</v>
          </cell>
        </row>
        <row r="2688">
          <cell r="A2688">
            <v>1.3827259513749099</v>
          </cell>
        </row>
        <row r="2689">
          <cell r="A2689">
            <v>1.4063724983195101</v>
          </cell>
        </row>
        <row r="2690">
          <cell r="A2690">
            <v>1.41118984743753</v>
          </cell>
        </row>
        <row r="2691">
          <cell r="A2691">
            <v>1.3903226680676799</v>
          </cell>
        </row>
        <row r="2692">
          <cell r="A2692">
            <v>1.3371576382463299</v>
          </cell>
        </row>
        <row r="2693">
          <cell r="A2693">
            <v>1.2417026208996</v>
          </cell>
        </row>
        <row r="2694">
          <cell r="A2694">
            <v>1.0984085708242399</v>
          </cell>
        </row>
        <row r="2695">
          <cell r="A2695">
            <v>0.900043853053066</v>
          </cell>
        </row>
        <row r="2696">
          <cell r="A2696">
            <v>0.64556521449402204</v>
          </cell>
        </row>
        <row r="2697">
          <cell r="A2697">
            <v>0.33973978203694399</v>
          </cell>
        </row>
        <row r="2698">
          <cell r="A2698">
            <v>-8.1853961932283007E-3</v>
          </cell>
        </row>
        <row r="2699">
          <cell r="A2699">
            <v>-0.379954503158765</v>
          </cell>
        </row>
        <row r="2700">
          <cell r="A2700">
            <v>-0.76381162168746197</v>
          </cell>
        </row>
        <row r="2701">
          <cell r="A2701">
            <v>-1.1455581360540601</v>
          </cell>
        </row>
        <row r="2702">
          <cell r="A2702">
            <v>-1.51742870269386</v>
          </cell>
        </row>
        <row r="2703">
          <cell r="A2703">
            <v>-1.8706022193449401</v>
          </cell>
        </row>
        <row r="2704">
          <cell r="A2704">
            <v>-2.1949364620560101</v>
          </cell>
        </row>
        <row r="2705">
          <cell r="A2705">
            <v>-2.4749700154623202</v>
          </cell>
        </row>
        <row r="2706">
          <cell r="A2706">
            <v>-2.6883227043165898</v>
          </cell>
        </row>
        <row r="2707">
          <cell r="A2707">
            <v>-2.8087021869054598</v>
          </cell>
        </row>
        <row r="2708">
          <cell r="A2708">
            <v>-2.8087077290657798</v>
          </cell>
        </row>
        <row r="2709">
          <cell r="A2709">
            <v>-2.6598830141858798</v>
          </cell>
        </row>
        <row r="2710">
          <cell r="A2710">
            <v>-2.33265213167078</v>
          </cell>
        </row>
        <row r="2711">
          <cell r="A2711">
            <v>-1.81249329680612</v>
          </cell>
        </row>
        <row r="2712">
          <cell r="A2712">
            <v>-1.13828131269188</v>
          </cell>
        </row>
        <row r="2713">
          <cell r="A2713">
            <v>-0.413208004089333</v>
          </cell>
        </row>
        <row r="2714">
          <cell r="A2714">
            <v>0.26196134556038198</v>
          </cell>
        </row>
        <row r="2715">
          <cell r="A2715">
            <v>0.82412837033921005</v>
          </cell>
        </row>
        <row r="2716">
          <cell r="A2716">
            <v>1.26398411035397</v>
          </cell>
        </row>
        <row r="2717">
          <cell r="A2717">
            <v>1.60202124183904</v>
          </cell>
        </row>
        <row r="2718">
          <cell r="A2718">
            <v>1.86063394502838</v>
          </cell>
        </row>
        <row r="2719">
          <cell r="A2719">
            <v>2.04949159963178</v>
          </cell>
        </row>
        <row r="2720">
          <cell r="A2720">
            <v>2.1578650964541399</v>
          </cell>
        </row>
        <row r="2721">
          <cell r="A2721">
            <v>2.17297007746622</v>
          </cell>
        </row>
        <row r="2722">
          <cell r="A2722">
            <v>2.0879550206709401</v>
          </cell>
        </row>
        <row r="2723">
          <cell r="A2723">
            <v>1.92659185503926</v>
          </cell>
        </row>
        <row r="2724">
          <cell r="A2724">
            <v>1.7188562394970399</v>
          </cell>
        </row>
        <row r="2725">
          <cell r="A2725">
            <v>1.4977245341612999</v>
          </cell>
        </row>
        <row r="2726">
          <cell r="A2726">
            <v>1.2814319243693499</v>
          </cell>
        </row>
        <row r="2727">
          <cell r="A2727">
            <v>1.09839376868231</v>
          </cell>
        </row>
        <row r="2728">
          <cell r="A2728">
            <v>0.93326988965884194</v>
          </cell>
        </row>
        <row r="2729">
          <cell r="A2729">
            <v>-173.00458313051701</v>
          </cell>
        </row>
        <row r="2730">
          <cell r="A2730">
            <v>-191.79470793675301</v>
          </cell>
        </row>
        <row r="2731">
          <cell r="A2731">
            <v>-212.65227399531099</v>
          </cell>
        </row>
        <row r="2732">
          <cell r="A2732">
            <v>-233.505360492249</v>
          </cell>
        </row>
        <row r="2733">
          <cell r="A2733">
            <v>-255.51227875298699</v>
          </cell>
        </row>
        <row r="2734">
          <cell r="A2734">
            <v>-278.34634845928599</v>
          </cell>
        </row>
        <row r="2735">
          <cell r="A2735">
            <v>-302.44548696189503</v>
          </cell>
        </row>
        <row r="2736">
          <cell r="A2736">
            <v>-327.72313677273797</v>
          </cell>
        </row>
        <row r="2737">
          <cell r="A2737">
            <v>-354.09297885245297</v>
          </cell>
        </row>
        <row r="2738">
          <cell r="A2738">
            <v>-381.61253205258703</v>
          </cell>
        </row>
        <row r="2739">
          <cell r="A2739">
            <v>-409.79407515547399</v>
          </cell>
        </row>
        <row r="2740">
          <cell r="A2740">
            <v>-438.533791002518</v>
          </cell>
        </row>
        <row r="2741">
          <cell r="A2741">
            <v>-467.059961393028</v>
          </cell>
        </row>
        <row r="2742">
          <cell r="A2742">
            <v>-494.43184018326701</v>
          </cell>
        </row>
        <row r="2743">
          <cell r="A2743">
            <v>-519.31130245831002</v>
          </cell>
        </row>
        <row r="2744">
          <cell r="A2744">
            <v>-540.010291908667</v>
          </cell>
        </row>
        <row r="2745">
          <cell r="A2745">
            <v>-554.97312797723896</v>
          </cell>
        </row>
        <row r="2746">
          <cell r="A2746">
            <v>-562.437342588673</v>
          </cell>
        </row>
        <row r="2747">
          <cell r="A2747">
            <v>-560.69041763755604</v>
          </cell>
        </row>
        <row r="2748">
          <cell r="A2748">
            <v>-548.74359761328196</v>
          </cell>
        </row>
        <row r="2749">
          <cell r="A2749">
            <v>-525.64402619791895</v>
          </cell>
        </row>
        <row r="2750">
          <cell r="A2750">
            <v>-491.37400492014001</v>
          </cell>
        </row>
        <row r="2751">
          <cell r="A2751">
            <v>-445.78905492817802</v>
          </cell>
        </row>
        <row r="2752">
          <cell r="A2752">
            <v>-388.69097613523797</v>
          </cell>
        </row>
        <row r="2753">
          <cell r="A2753">
            <v>-321.15089350274201</v>
          </cell>
        </row>
        <row r="2754">
          <cell r="A2754">
            <v>-243.95061966479599</v>
          </cell>
        </row>
        <row r="2755">
          <cell r="A2755">
            <v>-159.811985808375</v>
          </cell>
        </row>
        <row r="2756">
          <cell r="A2756">
            <v>-73.080589085248803</v>
          </cell>
        </row>
        <row r="2757">
          <cell r="A2757">
            <v>7.6494991373412802</v>
          </cell>
        </row>
        <row r="2758">
          <cell r="A2758">
            <v>75.088307254289703</v>
          </cell>
        </row>
        <row r="2759">
          <cell r="A2759">
            <v>128.21733815504101</v>
          </cell>
        </row>
        <row r="2760">
          <cell r="A2760">
            <v>168.752033264332</v>
          </cell>
        </row>
        <row r="2761">
          <cell r="A2761">
            <v>201.072368765622</v>
          </cell>
        </row>
        <row r="2762">
          <cell r="A2762">
            <v>228.43827133421101</v>
          </cell>
        </row>
        <row r="2763">
          <cell r="A2763">
            <v>254.25915227096701</v>
          </cell>
        </row>
        <row r="2764">
          <cell r="A2764">
            <v>280.38689669672402</v>
          </cell>
        </row>
        <row r="2765">
          <cell r="A2765">
            <v>307.07037187698398</v>
          </cell>
        </row>
        <row r="2766">
          <cell r="A2766">
            <v>334.21248307962202</v>
          </cell>
        </row>
        <row r="2767">
          <cell r="A2767">
            <v>360.48008757164899</v>
          </cell>
        </row>
        <row r="2768">
          <cell r="A2768">
            <v>385.28226937709798</v>
          </cell>
        </row>
        <row r="2769">
          <cell r="A2769">
            <v>407.51601595539501</v>
          </cell>
        </row>
        <row r="2770">
          <cell r="A2770">
            <v>426.43880425533098</v>
          </cell>
        </row>
        <row r="2771">
          <cell r="A2771">
            <v>441.713567887132</v>
          </cell>
        </row>
        <row r="2772">
          <cell r="A2772">
            <v>452.86740842614699</v>
          </cell>
        </row>
        <row r="2773">
          <cell r="A2773">
            <v>460.06992331005802</v>
          </cell>
        </row>
        <row r="2774">
          <cell r="A2774">
            <v>463.37479609022</v>
          </cell>
        </row>
        <row r="2775">
          <cell r="A2775">
            <v>463.318207431811</v>
          </cell>
        </row>
        <row r="2776">
          <cell r="A2776">
            <v>460.52854474643499</v>
          </cell>
        </row>
        <row r="2777">
          <cell r="A2777">
            <v>455.48784405297602</v>
          </cell>
        </row>
        <row r="2778">
          <cell r="A2778">
            <v>448.99846887853698</v>
          </cell>
        </row>
        <row r="2779">
          <cell r="A2779">
            <v>441.534290208193</v>
          </cell>
        </row>
        <row r="2780">
          <cell r="A2780">
            <v>433.77595563862599</v>
          </cell>
        </row>
        <row r="2781">
          <cell r="A2781">
            <v>426.29476342651498</v>
          </cell>
        </row>
        <row r="2782">
          <cell r="A2782">
            <v>419.48331331988402</v>
          </cell>
        </row>
        <row r="2783">
          <cell r="A2783">
            <v>413.83811708853699</v>
          </cell>
        </row>
        <row r="2784">
          <cell r="A2784">
            <v>409.390530537252</v>
          </cell>
        </row>
        <row r="2785">
          <cell r="A2785">
            <v>406.49013767003402</v>
          </cell>
        </row>
        <row r="2786">
          <cell r="A2786">
            <v>405.08615098440498</v>
          </cell>
        </row>
        <row r="2787">
          <cell r="A2787">
            <v>405.26785829992599</v>
          </cell>
        </row>
        <row r="2788">
          <cell r="A2788">
            <v>407.19377015555398</v>
          </cell>
        </row>
        <row r="2789">
          <cell r="A2789">
            <v>410.85913303220502</v>
          </cell>
        </row>
        <row r="2790">
          <cell r="A2790">
            <v>416.47036494013798</v>
          </cell>
        </row>
        <row r="2791">
          <cell r="A2791">
            <v>423.68764729666202</v>
          </cell>
        </row>
        <row r="2792">
          <cell r="A2792">
            <v>432.26086041459303</v>
          </cell>
        </row>
        <row r="2793">
          <cell r="A2793">
            <v>441.38077208586998</v>
          </cell>
        </row>
        <row r="2794">
          <cell r="A2794">
            <v>449.80984390436902</v>
          </cell>
        </row>
        <row r="2795">
          <cell r="A2795">
            <v>456.20688106417799</v>
          </cell>
        </row>
        <row r="2796">
          <cell r="A2796">
            <v>458.63717528250999</v>
          </cell>
        </row>
        <row r="2797">
          <cell r="A2797">
            <v>455.51923701531899</v>
          </cell>
        </row>
        <row r="2798">
          <cell r="A2798">
            <v>445.24731024661799</v>
          </cell>
        </row>
        <row r="2799">
          <cell r="A2799">
            <v>426.93880036912401</v>
          </cell>
        </row>
        <row r="2800">
          <cell r="A2800">
            <v>400.857570289764</v>
          </cell>
        </row>
        <row r="2801">
          <cell r="A2801">
            <v>367.60793454832998</v>
          </cell>
        </row>
        <row r="2802">
          <cell r="A2802">
            <v>329.15498723251102</v>
          </cell>
        </row>
        <row r="2803">
          <cell r="A2803">
            <v>286.83767079101102</v>
          </cell>
        </row>
        <row r="2804">
          <cell r="A2804">
            <v>241.93464562003601</v>
          </cell>
        </row>
        <row r="2805">
          <cell r="A2805">
            <v>194.77523260710799</v>
          </cell>
        </row>
        <row r="2806">
          <cell r="A2806">
            <v>144.836885622159</v>
          </cell>
        </row>
        <row r="2807">
          <cell r="A2807">
            <v>92.265494054781101</v>
          </cell>
        </row>
        <row r="2808">
          <cell r="A2808">
            <v>36.292631793507603</v>
          </cell>
        </row>
        <row r="2809">
          <cell r="A2809">
            <v>-22.175270492497202</v>
          </cell>
        </row>
        <row r="2810">
          <cell r="A2810">
            <v>-82.050911685440099</v>
          </cell>
        </row>
        <row r="2811">
          <cell r="A2811">
            <v>-140.582320794493</v>
          </cell>
        </row>
        <row r="2812">
          <cell r="A2812">
            <v>-193.95965460126499</v>
          </cell>
        </row>
        <row r="2813">
          <cell r="A2813">
            <v>-238.828768268141</v>
          </cell>
        </row>
        <row r="2814">
          <cell r="A2814">
            <v>-272.66812561582401</v>
          </cell>
        </row>
        <row r="2815">
          <cell r="A2815">
            <v>-296.30821451096199</v>
          </cell>
        </row>
        <row r="2816">
          <cell r="A2816">
            <v>-311.83377683704202</v>
          </cell>
        </row>
        <row r="2817">
          <cell r="A2817">
            <v>-321.08082108170402</v>
          </cell>
        </row>
        <row r="2818">
          <cell r="A2818">
            <v>-323.53949490109898</v>
          </cell>
        </row>
        <row r="2819">
          <cell r="A2819">
            <v>-317.30068769776199</v>
          </cell>
        </row>
        <row r="2820">
          <cell r="A2820">
            <v>-301.24542462141301</v>
          </cell>
        </row>
        <row r="2821">
          <cell r="A2821">
            <v>-275.87652042082902</v>
          </cell>
        </row>
        <row r="2822">
          <cell r="A2822">
            <v>-243.740674449604</v>
          </cell>
        </row>
        <row r="2823">
          <cell r="A2823">
            <v>-209.17110744070499</v>
          </cell>
        </row>
        <row r="2824">
          <cell r="A2824">
            <v>-176.98828517803801</v>
          </cell>
        </row>
        <row r="2825">
          <cell r="A2825">
            <v>-150.30725962590199</v>
          </cell>
        </row>
        <row r="2826">
          <cell r="A2826">
            <v>-130.12370953713699</v>
          </cell>
        </row>
        <row r="2827">
          <cell r="A2827">
            <v>-115.88497407316</v>
          </cell>
        </row>
        <row r="2828">
          <cell r="A2828">
            <v>-106.781229878126</v>
          </cell>
        </row>
        <row r="2829">
          <cell r="A2829">
            <v>-101.00711453836399</v>
          </cell>
        </row>
        <row r="2830">
          <cell r="A2830">
            <v>12.6105171744028</v>
          </cell>
        </row>
        <row r="2831">
          <cell r="A2831">
            <v>14.8247898535583</v>
          </cell>
        </row>
        <row r="2832">
          <cell r="A2832">
            <v>16.849995383436301</v>
          </cell>
        </row>
        <row r="2833">
          <cell r="A2833">
            <v>18.183015559192299</v>
          </cell>
        </row>
        <row r="2834">
          <cell r="A2834">
            <v>18.7890376648621</v>
          </cell>
        </row>
        <row r="2835">
          <cell r="A2835">
            <v>18.6085947455012</v>
          </cell>
        </row>
        <row r="2836">
          <cell r="A2836">
            <v>17.814786587534901</v>
          </cell>
        </row>
        <row r="2837">
          <cell r="A2837">
            <v>16.6845539395249</v>
          </cell>
        </row>
        <row r="2838">
          <cell r="A2838">
            <v>15.6690590960508</v>
          </cell>
        </row>
        <row r="2839">
          <cell r="A2839">
            <v>15.340224410331199</v>
          </cell>
        </row>
        <row r="2840">
          <cell r="A2840">
            <v>16.172394514956899</v>
          </cell>
        </row>
        <row r="2841">
          <cell r="A2841">
            <v>18.5193444002172</v>
          </cell>
        </row>
        <row r="2842">
          <cell r="A2842">
            <v>22.430876367516898</v>
          </cell>
        </row>
        <row r="2843">
          <cell r="A2843">
            <v>27.691141090738899</v>
          </cell>
        </row>
        <row r="2844">
          <cell r="A2844">
            <v>33.844032383814202</v>
          </cell>
        </row>
        <row r="2845">
          <cell r="A2845">
            <v>40.466387191348602</v>
          </cell>
        </row>
        <row r="2846">
          <cell r="A2846">
            <v>47.120723102413997</v>
          </cell>
        </row>
        <row r="2847">
          <cell r="A2847">
            <v>52.953651643710003</v>
          </cell>
        </row>
        <row r="2848">
          <cell r="A2848">
            <v>56.850167473789803</v>
          </cell>
        </row>
        <row r="2849">
          <cell r="A2849">
            <v>57.917901413480003</v>
          </cell>
        </row>
        <row r="2850">
          <cell r="A2850">
            <v>55.914883048007198</v>
          </cell>
        </row>
        <row r="2851">
          <cell r="A2851">
            <v>51.265424906125098</v>
          </cell>
        </row>
        <row r="2852">
          <cell r="A2852">
            <v>44.386861306754803</v>
          </cell>
        </row>
        <row r="2853">
          <cell r="A2853">
            <v>35.498756011051498</v>
          </cell>
        </row>
        <row r="2854">
          <cell r="A2854">
            <v>24.8439995353149</v>
          </cell>
        </row>
        <row r="2855">
          <cell r="A2855">
            <v>12.352576580013899</v>
          </cell>
        </row>
        <row r="2856">
          <cell r="A2856">
            <v>-2.3591635974298999</v>
          </cell>
        </row>
        <row r="2857">
          <cell r="A2857">
            <v>-19.470755466982801</v>
          </cell>
        </row>
        <row r="2858">
          <cell r="A2858">
            <v>-36.990273968535803</v>
          </cell>
        </row>
        <row r="2859">
          <cell r="A2859">
            <v>-51.292419174185298</v>
          </cell>
        </row>
        <row r="2860">
          <cell r="A2860">
            <v>-59.5435207041468</v>
          </cell>
        </row>
        <row r="2861">
          <cell r="A2861">
            <v>-60.245544877174801</v>
          </cell>
        </row>
        <row r="2862">
          <cell r="A2862">
            <v>-53.837584032504999</v>
          </cell>
        </row>
        <row r="2863">
          <cell r="A2863">
            <v>-42.642019099254</v>
          </cell>
        </row>
        <row r="2864">
          <cell r="A2864">
            <v>-30.087635840373999</v>
          </cell>
        </row>
        <row r="2865">
          <cell r="A2865">
            <v>-19.410288254428998</v>
          </cell>
        </row>
        <row r="2866">
          <cell r="A2866">
            <v>-12.770677521210001</v>
          </cell>
        </row>
        <row r="2867">
          <cell r="A2867">
            <v>-10.8038570725888</v>
          </cell>
        </row>
        <row r="2868">
          <cell r="A2868">
            <v>-12.649273077678901</v>
          </cell>
        </row>
        <row r="2869">
          <cell r="A2869">
            <v>-16.591289514821</v>
          </cell>
        </row>
        <row r="2870">
          <cell r="A2870">
            <v>-20.8352818602824</v>
          </cell>
        </row>
        <row r="2871">
          <cell r="A2871">
            <v>-24.109470205441401</v>
          </cell>
        </row>
        <row r="2872">
          <cell r="A2872">
            <v>-25.9645889074861</v>
          </cell>
        </row>
        <row r="2873">
          <cell r="A2873">
            <v>-26.5160885123572</v>
          </cell>
        </row>
        <row r="2874">
          <cell r="A2874">
            <v>-26.1130982738744</v>
          </cell>
        </row>
        <row r="2875">
          <cell r="A2875">
            <v>-25.1413092116066</v>
          </cell>
        </row>
        <row r="2876">
          <cell r="A2876">
            <v>-23.747799195036499</v>
          </cell>
        </row>
        <row r="2877">
          <cell r="A2877">
            <v>-21.919400322384401</v>
          </cell>
        </row>
        <row r="2878">
          <cell r="A2878">
            <v>-19.4923099702145</v>
          </cell>
        </row>
        <row r="2879">
          <cell r="A2879">
            <v>-16.282937794283399</v>
          </cell>
        </row>
        <row r="2880">
          <cell r="A2880">
            <v>-12.2180380878454</v>
          </cell>
        </row>
        <row r="2881">
          <cell r="A2881">
            <v>-7.3282036656013396</v>
          </cell>
        </row>
        <row r="2882">
          <cell r="A2882">
            <v>-1.85586906143825</v>
          </cell>
        </row>
        <row r="2883">
          <cell r="A2883">
            <v>3.9441467677905702</v>
          </cell>
        </row>
        <row r="2884">
          <cell r="A2884">
            <v>9.7425178246000108</v>
          </cell>
        </row>
        <row r="2885">
          <cell r="A2885">
            <v>15.2178265790483</v>
          </cell>
        </row>
        <row r="2886">
          <cell r="A2886">
            <v>20.0297029461641</v>
          </cell>
        </row>
        <row r="2887">
          <cell r="A2887">
            <v>23.8388522892179</v>
          </cell>
        </row>
        <row r="2888">
          <cell r="A2888">
            <v>26.2272193488425</v>
          </cell>
        </row>
        <row r="2889">
          <cell r="A2889">
            <v>26.709315593784801</v>
          </cell>
        </row>
        <row r="2890">
          <cell r="A2890">
            <v>24.797081331101001</v>
          </cell>
        </row>
        <row r="2891">
          <cell r="A2891">
            <v>20.135571378162801</v>
          </cell>
        </row>
        <row r="2892">
          <cell r="A2892">
            <v>12.695980015188301</v>
          </cell>
        </row>
        <row r="2893">
          <cell r="A2893">
            <v>2.9386373829110601</v>
          </cell>
        </row>
        <row r="2894">
          <cell r="A2894">
            <v>-8.1026498811924892</v>
          </cell>
        </row>
        <row r="2895">
          <cell r="A2895">
            <v>-18.7514916815757</v>
          </cell>
        </row>
        <row r="2896">
          <cell r="A2896">
            <v>-27.022663583870301</v>
          </cell>
        </row>
        <row r="2897">
          <cell r="A2897">
            <v>-31.112546556363199</v>
          </cell>
        </row>
        <row r="2898">
          <cell r="A2898">
            <v>-29.905694101709301</v>
          </cell>
        </row>
        <row r="2899">
          <cell r="A2899">
            <v>-23.302199475156399</v>
          </cell>
        </row>
        <row r="2900">
          <cell r="A2900">
            <v>-12.285100519561601</v>
          </cell>
        </row>
        <row r="2901">
          <cell r="A2901">
            <v>1.3092975509593301</v>
          </cell>
        </row>
        <row r="2902">
          <cell r="A2902">
            <v>15.651725543122399</v>
          </cell>
        </row>
        <row r="2903">
          <cell r="A2903">
            <v>29.261746468644201</v>
          </cell>
        </row>
        <row r="2904">
          <cell r="A2904">
            <v>41.230008262655502</v>
          </cell>
        </row>
        <row r="2905">
          <cell r="A2905">
            <v>51.137489567174597</v>
          </cell>
        </row>
        <row r="2906">
          <cell r="A2906">
            <v>58.852400224985097</v>
          </cell>
        </row>
        <row r="2907">
          <cell r="A2907">
            <v>64.299589432472402</v>
          </cell>
        </row>
        <row r="2908">
          <cell r="A2908">
            <v>67.238613056862505</v>
          </cell>
        </row>
        <row r="2909">
          <cell r="A2909">
            <v>67.443932127593698</v>
          </cell>
        </row>
        <row r="2910">
          <cell r="A2910">
            <v>64.797907625845795</v>
          </cell>
        </row>
        <row r="2911">
          <cell r="A2911">
            <v>59.664211662159097</v>
          </cell>
        </row>
        <row r="2912">
          <cell r="A2912">
            <v>53.115734600427899</v>
          </cell>
        </row>
        <row r="2913">
          <cell r="A2913">
            <v>46.500483666952299</v>
          </cell>
        </row>
        <row r="2914">
          <cell r="A2914">
            <v>39.944170721626399</v>
          </cell>
        </row>
        <row r="2915">
          <cell r="A2915">
            <v>32.370945274848999</v>
          </cell>
        </row>
        <row r="2916">
          <cell r="A2916">
            <v>23.117589927867201</v>
          </cell>
        </row>
        <row r="2917">
          <cell r="A2917">
            <v>12.9785989637782</v>
          </cell>
        </row>
        <row r="2918">
          <cell r="A2918">
            <v>3.2371627208288198</v>
          </cell>
        </row>
        <row r="2919">
          <cell r="A2919">
            <v>-5.1651618995077504</v>
          </cell>
        </row>
        <row r="2920">
          <cell r="A2920">
            <v>-12.4106575699884</v>
          </cell>
        </row>
        <row r="2921">
          <cell r="A2921">
            <v>-19.671999909088299</v>
          </cell>
        </row>
        <row r="2922">
          <cell r="A2922">
            <v>-27.488096432215102</v>
          </cell>
        </row>
        <row r="2923">
          <cell r="A2923">
            <v>-34.798372391799901</v>
          </cell>
        </row>
        <row r="2924">
          <cell r="A2924">
            <v>-39.449531482123703</v>
          </cell>
        </row>
        <row r="2925">
          <cell r="A2925">
            <v>-40.133869402770202</v>
          </cell>
        </row>
        <row r="2926">
          <cell r="A2926">
            <v>-37.048220556977697</v>
          </cell>
        </row>
        <row r="2927">
          <cell r="A2927">
            <v>-31.8259940589179</v>
          </cell>
        </row>
        <row r="2928">
          <cell r="A2928">
            <v>-26.190955902084401</v>
          </cell>
        </row>
        <row r="2929">
          <cell r="A2929">
            <v>-21.6531463866718</v>
          </cell>
        </row>
        <row r="2930">
          <cell r="A2930">
            <v>-18.075157993412599</v>
          </cell>
        </row>
        <row r="2931">
          <cell r="A2931">
            <v>26.8765828843717</v>
          </cell>
        </row>
        <row r="2932">
          <cell r="A2932">
            <v>29.612016832293101</v>
          </cell>
        </row>
        <row r="2933">
          <cell r="A2933">
            <v>32.447695660990597</v>
          </cell>
        </row>
        <row r="2934">
          <cell r="A2934">
            <v>34.873758658373397</v>
          </cell>
        </row>
        <row r="2935">
          <cell r="A2935">
            <v>36.836971701120198</v>
          </cell>
        </row>
        <row r="2936">
          <cell r="A2936">
            <v>38.1886056740219</v>
          </cell>
        </row>
        <row r="2937">
          <cell r="A2937">
            <v>38.895716555116302</v>
          </cell>
        </row>
        <row r="2938">
          <cell r="A2938">
            <v>38.946134359248497</v>
          </cell>
        </row>
        <row r="2939">
          <cell r="A2939">
            <v>38.3719313946442</v>
          </cell>
        </row>
        <row r="2940">
          <cell r="A2940">
            <v>37.2000018686213</v>
          </cell>
        </row>
        <row r="2941">
          <cell r="A2941">
            <v>35.459828099984399</v>
          </cell>
        </row>
        <row r="2942">
          <cell r="A2942">
            <v>33.050075239026803</v>
          </cell>
        </row>
        <row r="2943">
          <cell r="A2943">
            <v>29.8665784788374</v>
          </cell>
        </row>
        <row r="2944">
          <cell r="A2944">
            <v>25.7176056163174</v>
          </cell>
        </row>
        <row r="2945">
          <cell r="A2945">
            <v>20.556317557834099</v>
          </cell>
        </row>
        <row r="2946">
          <cell r="A2946">
            <v>14.5104924513426</v>
          </cell>
        </row>
        <row r="2947">
          <cell r="A2947">
            <v>7.8521060140890002</v>
          </cell>
        </row>
        <row r="2948">
          <cell r="A2948">
            <v>0.95294477947810396</v>
          </cell>
        </row>
        <row r="2949">
          <cell r="A2949">
            <v>-5.9774713743015404</v>
          </cell>
        </row>
        <row r="2950">
          <cell r="A2950">
            <v>-12.702336465832801</v>
          </cell>
        </row>
        <row r="2951">
          <cell r="A2951">
            <v>-19.116331167641899</v>
          </cell>
        </row>
        <row r="2952">
          <cell r="A2952">
            <v>-25.078249973258998</v>
          </cell>
        </row>
        <row r="2953">
          <cell r="A2953">
            <v>-30.5348352212701</v>
          </cell>
        </row>
        <row r="2954">
          <cell r="A2954">
            <v>-35.411194161800402</v>
          </cell>
        </row>
        <row r="2955">
          <cell r="A2955">
            <v>-39.358484649719898</v>
          </cell>
        </row>
        <row r="2956">
          <cell r="A2956">
            <v>-41.842168007223599</v>
          </cell>
        </row>
        <row r="2957">
          <cell r="A2957">
            <v>-42.377737755172902</v>
          </cell>
        </row>
        <row r="2958">
          <cell r="A2958">
            <v>-41.071958165635998</v>
          </cell>
        </row>
        <row r="2959">
          <cell r="A2959">
            <v>-38.214167025365903</v>
          </cell>
        </row>
        <row r="2960">
          <cell r="A2960">
            <v>-33.738145711546402</v>
          </cell>
        </row>
        <row r="2961">
          <cell r="A2961">
            <v>-27.584593678327298</v>
          </cell>
        </row>
        <row r="2962">
          <cell r="A2962">
            <v>-19.952701980342901</v>
          </cell>
        </row>
        <row r="2963">
          <cell r="A2963">
            <v>-11.5050952051366</v>
          </cell>
        </row>
        <row r="2964">
          <cell r="A2964">
            <v>-3.45212483638125</v>
          </cell>
        </row>
        <row r="2965">
          <cell r="A2965">
            <v>2.8617385388836301</v>
          </cell>
        </row>
        <row r="2966">
          <cell r="A2966">
            <v>6.3639073391016296</v>
          </cell>
        </row>
        <row r="2967">
          <cell r="A2967">
            <v>6.6305937280933804</v>
          </cell>
        </row>
        <row r="2968">
          <cell r="A2968">
            <v>3.9200149464789402</v>
          </cell>
        </row>
        <row r="2969">
          <cell r="A2969">
            <v>-0.94597947709915398</v>
          </cell>
        </row>
        <row r="2970">
          <cell r="A2970">
            <v>-6.9251358447502396</v>
          </cell>
        </row>
        <row r="2971">
          <cell r="A2971">
            <v>-13.0638723854543</v>
          </cell>
        </row>
        <row r="2972">
          <cell r="A2972">
            <v>-18.730902568012599</v>
          </cell>
        </row>
        <row r="2973">
          <cell r="A2973">
            <v>-23.7267841843321</v>
          </cell>
        </row>
        <row r="2974">
          <cell r="A2974">
            <v>-28.104989178581299</v>
          </cell>
        </row>
        <row r="2975">
          <cell r="A2975">
            <v>-32.132805889916398</v>
          </cell>
        </row>
        <row r="2976">
          <cell r="A2976">
            <v>-35.973976968485701</v>
          </cell>
        </row>
        <row r="2977">
          <cell r="A2977">
            <v>-39.766257882551002</v>
          </cell>
        </row>
        <row r="2978">
          <cell r="A2978">
            <v>-43.442012482119097</v>
          </cell>
        </row>
        <row r="2979">
          <cell r="A2979">
            <v>-46.903795048934597</v>
          </cell>
        </row>
        <row r="2980">
          <cell r="A2980">
            <v>-50.088620002393696</v>
          </cell>
        </row>
        <row r="2981">
          <cell r="A2981">
            <v>-52.927516289079001</v>
          </cell>
        </row>
        <row r="2982">
          <cell r="A2982">
            <v>-55.458740753994299</v>
          </cell>
        </row>
        <row r="2983">
          <cell r="A2983">
            <v>-57.6996139625128</v>
          </cell>
        </row>
        <row r="2984">
          <cell r="A2984">
            <v>-59.6689151235067</v>
          </cell>
        </row>
        <row r="2985">
          <cell r="A2985">
            <v>-61.3171517817349</v>
          </cell>
        </row>
        <row r="2986">
          <cell r="A2986">
            <v>-62.446400116305398</v>
          </cell>
        </row>
        <row r="2987">
          <cell r="A2987">
            <v>-62.714074060785798</v>
          </cell>
        </row>
        <row r="2988">
          <cell r="A2988">
            <v>-61.704677613195997</v>
          </cell>
        </row>
        <row r="2989">
          <cell r="A2989">
            <v>-58.791248294163303</v>
          </cell>
        </row>
        <row r="2990">
          <cell r="A2990">
            <v>-53.488769322195203</v>
          </cell>
        </row>
        <row r="2991">
          <cell r="A2991">
            <v>-45.238846572227899</v>
          </cell>
        </row>
        <row r="2992">
          <cell r="A2992">
            <v>-33.831454340410701</v>
          </cell>
        </row>
        <row r="2993">
          <cell r="A2993">
            <v>-19.389899764193</v>
          </cell>
        </row>
        <row r="2994">
          <cell r="A2994">
            <v>-2.39044189942237</v>
          </cell>
        </row>
        <row r="2995">
          <cell r="A2995">
            <v>16.2246427898123</v>
          </cell>
        </row>
        <row r="2996">
          <cell r="A2996">
            <v>35.271957726479997</v>
          </cell>
        </row>
        <row r="2997">
          <cell r="A2997">
            <v>53.129210467224702</v>
          </cell>
        </row>
        <row r="2998">
          <cell r="A2998">
            <v>68.309138097576195</v>
          </cell>
        </row>
        <row r="2999">
          <cell r="A2999">
            <v>79.427233006621194</v>
          </cell>
        </row>
        <row r="3000">
          <cell r="A3000">
            <v>85.393345865208104</v>
          </cell>
        </row>
        <row r="3001">
          <cell r="A3001">
            <v>85.515274606952303</v>
          </cell>
        </row>
        <row r="3002">
          <cell r="A3002">
            <v>79.707092411462398</v>
          </cell>
        </row>
        <row r="3003">
          <cell r="A3003">
            <v>68.838375283495694</v>
          </cell>
        </row>
        <row r="3004">
          <cell r="A3004">
            <v>54.535440218294099</v>
          </cell>
        </row>
        <row r="3005">
          <cell r="A3005">
            <v>39.035959939401799</v>
          </cell>
        </row>
        <row r="3006">
          <cell r="A3006">
            <v>24.6068920135877</v>
          </cell>
        </row>
        <row r="3007">
          <cell r="A3007">
            <v>13.098131041308701</v>
          </cell>
        </row>
        <row r="3008">
          <cell r="A3008">
            <v>5.8637250076117198</v>
          </cell>
        </row>
        <row r="3009">
          <cell r="A3009">
            <v>3.6384377151918899</v>
          </cell>
        </row>
        <row r="3010">
          <cell r="A3010">
            <v>6.4988319834414998</v>
          </cell>
        </row>
        <row r="3011">
          <cell r="A3011">
            <v>13.8816780456626</v>
          </cell>
        </row>
        <row r="3012">
          <cell r="A3012">
            <v>24.376940515999699</v>
          </cell>
        </row>
        <row r="3013">
          <cell r="A3013">
            <v>36.043469369968399</v>
          </cell>
        </row>
        <row r="3014">
          <cell r="A3014">
            <v>46.725616103597403</v>
          </cell>
        </row>
        <row r="3015">
          <cell r="A3015">
            <v>54.495598573797103</v>
          </cell>
        </row>
        <row r="3016">
          <cell r="A3016">
            <v>57.8947454145761</v>
          </cell>
        </row>
        <row r="3017">
          <cell r="A3017">
            <v>55.892247952393603</v>
          </cell>
        </row>
        <row r="3018">
          <cell r="A3018">
            <v>48.466902976359499</v>
          </cell>
        </row>
        <row r="3019">
          <cell r="A3019">
            <v>36.621344856309399</v>
          </cell>
        </row>
        <row r="3020">
          <cell r="A3020">
            <v>22.167547526457302</v>
          </cell>
        </row>
        <row r="3021">
          <cell r="A3021">
            <v>7.2767158487966501</v>
          </cell>
        </row>
        <row r="3022">
          <cell r="A3022">
            <v>-6.3021725234517696</v>
          </cell>
        </row>
        <row r="3023">
          <cell r="A3023">
            <v>-17.328628847544501</v>
          </cell>
        </row>
        <row r="3024">
          <cell r="A3024">
            <v>-24.923179539852001</v>
          </cell>
        </row>
        <row r="3025">
          <cell r="A3025">
            <v>-28.705858027405199</v>
          </cell>
        </row>
        <row r="3026">
          <cell r="A3026">
            <v>-29.199539798798298</v>
          </cell>
        </row>
        <row r="3027">
          <cell r="A3027">
            <v>-27.0394262590982</v>
          </cell>
        </row>
        <row r="3028">
          <cell r="A3028">
            <v>-23.120456039008101</v>
          </cell>
        </row>
        <row r="3029">
          <cell r="A3029">
            <v>-17.7472824750588</v>
          </cell>
        </row>
        <row r="3030">
          <cell r="A3030">
            <v>-12.0274225744541</v>
          </cell>
        </row>
        <row r="3031">
          <cell r="A3031">
            <v>-5.7289242497081103</v>
          </cell>
        </row>
        <row r="3032">
          <cell r="A3032">
            <v>-0.42663251921929901</v>
          </cell>
        </row>
        <row r="3033">
          <cell r="A3033">
            <v>-0.36038788486567203</v>
          </cell>
        </row>
        <row r="3034">
          <cell r="A3034">
            <v>-0.29244289646323002</v>
          </cell>
        </row>
        <row r="3035">
          <cell r="A3035">
            <v>-0.23137731637332501</v>
          </cell>
        </row>
        <row r="3036">
          <cell r="A3036">
            <v>-0.17749846336980499</v>
          </cell>
        </row>
        <row r="3037">
          <cell r="A3037">
            <v>-0.134488900217371</v>
          </cell>
        </row>
        <row r="3038">
          <cell r="A3038">
            <v>-0.10356276163195501</v>
          </cell>
        </row>
        <row r="3039">
          <cell r="A3039">
            <v>-8.6024519564112001E-2</v>
          </cell>
        </row>
        <row r="3040">
          <cell r="A3040">
            <v>-8.0415350811847003E-2</v>
          </cell>
        </row>
        <row r="3041">
          <cell r="A3041">
            <v>-8.4069714660438305E-2</v>
          </cell>
        </row>
        <row r="3042">
          <cell r="A3042">
            <v>-9.3163280951708699E-2</v>
          </cell>
        </row>
        <row r="3043">
          <cell r="A3043">
            <v>-0.102374473954886</v>
          </cell>
        </row>
        <row r="3044">
          <cell r="A3044">
            <v>-0.106994889236651</v>
          </cell>
        </row>
        <row r="3045">
          <cell r="A3045">
            <v>-0.101382429046193</v>
          </cell>
        </row>
        <row r="3046">
          <cell r="A3046">
            <v>-8.1257292846073803E-2</v>
          </cell>
        </row>
        <row r="3047">
          <cell r="A3047">
            <v>-4.4065960460456098E-2</v>
          </cell>
        </row>
        <row r="3048">
          <cell r="A3048">
            <v>1.04122601962432E-2</v>
          </cell>
        </row>
        <row r="3049">
          <cell r="A3049">
            <v>7.8831906800600093E-2</v>
          </cell>
        </row>
        <row r="3050">
          <cell r="A3050">
            <v>0.156522389163258</v>
          </cell>
        </row>
        <row r="3051">
          <cell r="A3051">
            <v>0.237167832995475</v>
          </cell>
        </row>
        <row r="3052">
          <cell r="A3052">
            <v>0.31455006277297198</v>
          </cell>
        </row>
        <row r="3053">
          <cell r="A3053">
            <v>0.38241328064055602</v>
          </cell>
        </row>
        <row r="3054">
          <cell r="A3054">
            <v>0.43566462493195401</v>
          </cell>
        </row>
        <row r="3055">
          <cell r="A3055">
            <v>0.47101142382495598</v>
          </cell>
        </row>
        <row r="3056">
          <cell r="A3056">
            <v>0.486155634849809</v>
          </cell>
        </row>
        <row r="3057">
          <cell r="A3057">
            <v>0.481405649789377</v>
          </cell>
        </row>
        <row r="3058">
          <cell r="A3058">
            <v>0.45924385054987799</v>
          </cell>
        </row>
        <row r="3059">
          <cell r="A3059">
            <v>0.42483926866021399</v>
          </cell>
        </row>
        <row r="3060">
          <cell r="A3060">
            <v>0.38485958851810398</v>
          </cell>
        </row>
        <row r="3061">
          <cell r="A3061">
            <v>0.34592568204659002</v>
          </cell>
        </row>
        <row r="3062">
          <cell r="A3062">
            <v>0.313653271664663</v>
          </cell>
        </row>
        <row r="3063">
          <cell r="A3063">
            <v>0.29147636263420501</v>
          </cell>
        </row>
        <row r="3064">
          <cell r="A3064">
            <v>0.280373157398284</v>
          </cell>
        </row>
        <row r="3065">
          <cell r="A3065">
            <v>0.279130901914382</v>
          </cell>
        </row>
        <row r="3066">
          <cell r="A3066">
            <v>0.28424275740986099</v>
          </cell>
        </row>
        <row r="3067">
          <cell r="A3067">
            <v>0.29162550810180898</v>
          </cell>
        </row>
        <row r="3068">
          <cell r="A3068">
            <v>0.297141334905073</v>
          </cell>
        </row>
        <row r="3069">
          <cell r="A3069">
            <v>0.29777339004630599</v>
          </cell>
        </row>
        <row r="3070">
          <cell r="A3070">
            <v>0.29232982702815602</v>
          </cell>
        </row>
        <row r="3071">
          <cell r="A3071">
            <v>0.28078893786647602</v>
          </cell>
        </row>
        <row r="3072">
          <cell r="A3072">
            <v>0.26472819719714202</v>
          </cell>
        </row>
        <row r="3073">
          <cell r="A3073">
            <v>0.24582272240910399</v>
          </cell>
        </row>
        <row r="3074">
          <cell r="A3074">
            <v>0.22579311154609499</v>
          </cell>
        </row>
        <row r="3075">
          <cell r="A3075">
            <v>0.20570963636709899</v>
          </cell>
        </row>
        <row r="3076">
          <cell r="A3076">
            <v>0.18606922698213901</v>
          </cell>
        </row>
        <row r="3077">
          <cell r="A3077">
            <v>0.167139132850042</v>
          </cell>
        </row>
        <row r="3078">
          <cell r="A3078">
            <v>0.149102319247229</v>
          </cell>
        </row>
        <row r="3079">
          <cell r="A3079">
            <v>0.13274828907632699</v>
          </cell>
        </row>
        <row r="3080">
          <cell r="A3080">
            <v>0.119055711538518</v>
          </cell>
        </row>
        <row r="3081">
          <cell r="A3081">
            <v>0.10961837381647201</v>
          </cell>
        </row>
        <row r="3082">
          <cell r="A3082">
            <v>0.105994265945906</v>
          </cell>
        </row>
        <row r="3083">
          <cell r="A3083">
            <v>0.109937966004673</v>
          </cell>
        </row>
        <row r="3084">
          <cell r="A3084">
            <v>0.12242773505640001</v>
          </cell>
        </row>
        <row r="3085">
          <cell r="A3085">
            <v>0.14376543635424699</v>
          </cell>
        </row>
        <row r="3086">
          <cell r="A3086">
            <v>0.17315703880712299</v>
          </cell>
        </row>
        <row r="3087">
          <cell r="A3087">
            <v>0.20868198508678101</v>
          </cell>
        </row>
        <row r="3088">
          <cell r="A3088">
            <v>0.24815928416896399</v>
          </cell>
        </row>
        <row r="3089">
          <cell r="A3089">
            <v>0.28891468242609902</v>
          </cell>
        </row>
        <row r="3090">
          <cell r="A3090">
            <v>0.32914176688142399</v>
          </cell>
        </row>
        <row r="3091">
          <cell r="A3091">
            <v>0.36710367698601498</v>
          </cell>
        </row>
        <row r="3092">
          <cell r="A3092">
            <v>0.40207205920350297</v>
          </cell>
        </row>
        <row r="3093">
          <cell r="A3093">
            <v>0.43365800034310498</v>
          </cell>
        </row>
        <row r="3094">
          <cell r="A3094">
            <v>0.46128114269885101</v>
          </cell>
        </row>
        <row r="3095">
          <cell r="A3095">
            <v>0.483906995267259</v>
          </cell>
        </row>
        <row r="3096">
          <cell r="A3096">
            <v>0.49979569398539703</v>
          </cell>
        </row>
        <row r="3097">
          <cell r="A3097">
            <v>0.50570791383860203</v>
          </cell>
        </row>
        <row r="3098">
          <cell r="A3098">
            <v>0.498293187410357</v>
          </cell>
        </row>
        <row r="3099">
          <cell r="A3099">
            <v>0.47310201184380402</v>
          </cell>
        </row>
        <row r="3100">
          <cell r="A3100">
            <v>0.426508180964073</v>
          </cell>
        </row>
        <row r="3101">
          <cell r="A3101">
            <v>0.35580569918080301</v>
          </cell>
        </row>
        <row r="3102">
          <cell r="A3102">
            <v>0.25907029354875599</v>
          </cell>
        </row>
        <row r="3103">
          <cell r="A3103">
            <v>0.137921637812595</v>
          </cell>
        </row>
        <row r="3104">
          <cell r="A3104">
            <v>-6.0920998997090903E-3</v>
          </cell>
        </row>
        <row r="3105">
          <cell r="A3105">
            <v>-0.16706119193272201</v>
          </cell>
        </row>
        <row r="3106">
          <cell r="A3106">
            <v>-0.338300561634021</v>
          </cell>
        </row>
        <row r="3107">
          <cell r="A3107">
            <v>-0.511506204274357</v>
          </cell>
        </row>
        <row r="3108">
          <cell r="A3108">
            <v>-0.67818506776090104</v>
          </cell>
        </row>
        <row r="3109">
          <cell r="A3109">
            <v>-0.828688230406608</v>
          </cell>
        </row>
        <row r="3110">
          <cell r="A3110">
            <v>-0.95077174513255802</v>
          </cell>
        </row>
        <row r="3111">
          <cell r="A3111">
            <v>-1.0329648889716101</v>
          </cell>
        </row>
        <row r="3112">
          <cell r="A3112">
            <v>-1.0653030153373899</v>
          </cell>
        </row>
        <row r="3113">
          <cell r="A3113">
            <v>-1.04181367437799</v>
          </cell>
        </row>
        <row r="3114">
          <cell r="A3114">
            <v>-0.961417391253787</v>
          </cell>
        </row>
        <row r="3115">
          <cell r="A3115">
            <v>-0.82925402409968796</v>
          </cell>
        </row>
        <row r="3116">
          <cell r="A3116">
            <v>-0.65607994147929904</v>
          </cell>
        </row>
        <row r="3117">
          <cell r="A3117">
            <v>-0.45725739309519597</v>
          </cell>
        </row>
        <row r="3118">
          <cell r="A3118">
            <v>-0.25051746554098703</v>
          </cell>
        </row>
        <row r="3119">
          <cell r="A3119">
            <v>-5.5746733232618598E-2</v>
          </cell>
        </row>
        <row r="3120">
          <cell r="A3120">
            <v>0.10755066377304499</v>
          </cell>
        </row>
        <row r="3121">
          <cell r="A3121">
            <v>0.22061889764805201</v>
          </cell>
        </row>
        <row r="3122">
          <cell r="A3122">
            <v>0.2688192168388</v>
          </cell>
        </row>
        <row r="3123">
          <cell r="A3123">
            <v>0.24671202319194499</v>
          </cell>
        </row>
        <row r="3124">
          <cell r="A3124">
            <v>0.159014581548449</v>
          </cell>
        </row>
        <row r="3125">
          <cell r="A3125">
            <v>2.69481430679121E-2</v>
          </cell>
        </row>
        <row r="3126">
          <cell r="A3126">
            <v>-0.111744029751091</v>
          </cell>
        </row>
        <row r="3127">
          <cell r="A3127">
            <v>-0.215370045667656</v>
          </cell>
        </row>
        <row r="3128">
          <cell r="A3128">
            <v>-0.236101576123083</v>
          </cell>
        </row>
        <row r="3129">
          <cell r="A3129">
            <v>-0.16198953168747701</v>
          </cell>
        </row>
        <row r="3130">
          <cell r="A3130">
            <v>2.2174952067801599E-2</v>
          </cell>
        </row>
        <row r="3131">
          <cell r="A3131">
            <v>0.26679847644782601</v>
          </cell>
        </row>
        <row r="3132">
          <cell r="A3132">
            <v>0.58500366427964201</v>
          </cell>
        </row>
        <row r="3133">
          <cell r="A3133">
            <v>-0.90799518929769296</v>
          </cell>
        </row>
        <row r="3134">
          <cell r="A3134">
            <v>-0.89858472866519201</v>
          </cell>
        </row>
        <row r="3135">
          <cell r="A3135">
            <v>-0.89106305135290598</v>
          </cell>
        </row>
        <row r="3136">
          <cell r="A3136">
            <v>-0.88669609928220905</v>
          </cell>
        </row>
        <row r="3137">
          <cell r="A3137">
            <v>-0.88568351018365699</v>
          </cell>
        </row>
        <row r="3138">
          <cell r="A3138">
            <v>-0.88752258611960899</v>
          </cell>
        </row>
        <row r="3139">
          <cell r="A3139">
            <v>-0.89043801280315604</v>
          </cell>
        </row>
        <row r="3140">
          <cell r="A3140">
            <v>-0.89275827462191903</v>
          </cell>
        </row>
        <row r="3141">
          <cell r="A3141">
            <v>-0.89204993155330103</v>
          </cell>
        </row>
        <row r="3142">
          <cell r="A3142">
            <v>-0.88757924154638101</v>
          </cell>
        </row>
        <row r="3143">
          <cell r="A3143">
            <v>-0.87921288941558196</v>
          </cell>
        </row>
        <row r="3144">
          <cell r="A3144">
            <v>-0.86894725859831401</v>
          </cell>
        </row>
        <row r="3145">
          <cell r="A3145">
            <v>-0.85980220343230296</v>
          </cell>
        </row>
        <row r="3146">
          <cell r="A3146">
            <v>-0.85553378354371701</v>
          </cell>
        </row>
        <row r="3147">
          <cell r="A3147">
            <v>-0.86052514813683401</v>
          </cell>
        </row>
        <row r="3148">
          <cell r="A3148">
            <v>-0.87789659562580902</v>
          </cell>
        </row>
        <row r="3149">
          <cell r="A3149">
            <v>-0.91097025317145297</v>
          </cell>
        </row>
        <row r="3150">
          <cell r="A3150">
            <v>-0.95997608655866196</v>
          </cell>
        </row>
        <row r="3151">
          <cell r="A3151">
            <v>-1.0242931983390799</v>
          </cell>
        </row>
        <row r="3152">
          <cell r="A3152">
            <v>-1.1005104770546501</v>
          </cell>
        </row>
        <row r="3153">
          <cell r="A3153">
            <v>-1.18386640165748</v>
          </cell>
        </row>
        <row r="3154">
          <cell r="A3154">
            <v>-1.2694088419874401</v>
          </cell>
        </row>
        <row r="3155">
          <cell r="A3155">
            <v>-1.3516090875622699</v>
          </cell>
        </row>
        <row r="3156">
          <cell r="A3156">
            <v>-1.42685411329568</v>
          </cell>
        </row>
        <row r="3157">
          <cell r="A3157">
            <v>-1.49056670186633</v>
          </cell>
        </row>
        <row r="3158">
          <cell r="A3158">
            <v>-1.5399628498084601</v>
          </cell>
        </row>
        <row r="3159">
          <cell r="A3159">
            <v>-1.57324819966397</v>
          </cell>
        </row>
        <row r="3160">
          <cell r="A3160">
            <v>-1.5896262879811001</v>
          </cell>
        </row>
        <row r="3161">
          <cell r="A3161">
            <v>-1.5898952665770001</v>
          </cell>
        </row>
        <row r="3162">
          <cell r="A3162">
            <v>-1.5744518996139201</v>
          </cell>
        </row>
        <row r="3163">
          <cell r="A3163">
            <v>-1.54460026001546</v>
          </cell>
        </row>
        <row r="3164">
          <cell r="A3164">
            <v>-1.50153784378968</v>
          </cell>
        </row>
        <row r="3165">
          <cell r="A3165">
            <v>-1.4469469086145601</v>
          </cell>
        </row>
        <row r="3166">
          <cell r="A3166">
            <v>-1.38392346211144</v>
          </cell>
        </row>
        <row r="3167">
          <cell r="A3167">
            <v>-1.31456777767419</v>
          </cell>
        </row>
        <row r="3168">
          <cell r="A3168">
            <v>-1.2422481528926099</v>
          </cell>
        </row>
        <row r="3169">
          <cell r="A3169">
            <v>-1.1697316658660599</v>
          </cell>
        </row>
        <row r="3170">
          <cell r="A3170">
            <v>-1.0995717227595601</v>
          </cell>
        </row>
        <row r="3171">
          <cell r="A3171">
            <v>-1.0339061700333601</v>
          </cell>
        </row>
        <row r="3172">
          <cell r="A3172">
            <v>-0.97276568608973502</v>
          </cell>
        </row>
        <row r="3173">
          <cell r="A3173">
            <v>-0.91720542440474595</v>
          </cell>
        </row>
        <row r="3174">
          <cell r="A3174">
            <v>-0.86632590548288801</v>
          </cell>
        </row>
        <row r="3175">
          <cell r="A3175">
            <v>-0.82017754580772995</v>
          </cell>
        </row>
        <row r="3176">
          <cell r="A3176">
            <v>-0.77830184854030104</v>
          </cell>
        </row>
        <row r="3177">
          <cell r="A3177">
            <v>-0.73984858489123895</v>
          </cell>
        </row>
        <row r="3178">
          <cell r="A3178">
            <v>-0.70469042887221001</v>
          </cell>
        </row>
        <row r="3179">
          <cell r="A3179">
            <v>-0.67128521521847995</v>
          </cell>
        </row>
        <row r="3180">
          <cell r="A3180">
            <v>-0.63946149832502897</v>
          </cell>
        </row>
        <row r="3181">
          <cell r="A3181">
            <v>-0.60794124536954897</v>
          </cell>
        </row>
        <row r="3182">
          <cell r="A3182">
            <v>-0.57626170848056801</v>
          </cell>
        </row>
        <row r="3183">
          <cell r="A3183">
            <v>-0.544106622585668</v>
          </cell>
        </row>
        <row r="3184">
          <cell r="A3184">
            <v>-0.51118268509014197</v>
          </cell>
        </row>
        <row r="3185">
          <cell r="A3185">
            <v>-0.47839598716133802</v>
          </cell>
        </row>
        <row r="3186">
          <cell r="A3186">
            <v>-0.44563768531375603</v>
          </cell>
        </row>
        <row r="3187">
          <cell r="A3187">
            <v>-0.41360023338337998</v>
          </cell>
        </row>
        <row r="3188">
          <cell r="A3188">
            <v>-0.382332108093909</v>
          </cell>
        </row>
        <row r="3189">
          <cell r="A3189">
            <v>-0.352364132264814</v>
          </cell>
        </row>
        <row r="3190">
          <cell r="A3190">
            <v>-0.32416162534938803</v>
          </cell>
        </row>
        <row r="3191">
          <cell r="A3191">
            <v>-0.298153530282812</v>
          </cell>
        </row>
        <row r="3192">
          <cell r="A3192">
            <v>-0.27549713857043201</v>
          </cell>
        </row>
        <row r="3193">
          <cell r="A3193">
            <v>-0.257208682770729</v>
          </cell>
        </row>
        <row r="3194">
          <cell r="A3194">
            <v>-0.24508558472747999</v>
          </cell>
        </row>
        <row r="3195">
          <cell r="A3195">
            <v>-0.240691417476739</v>
          </cell>
        </row>
        <row r="3196">
          <cell r="A3196">
            <v>-0.24601706276639099</v>
          </cell>
        </row>
        <row r="3197">
          <cell r="A3197">
            <v>-0.26190677508454002</v>
          </cell>
        </row>
        <row r="3198">
          <cell r="A3198">
            <v>-0.28883254695517102</v>
          </cell>
        </row>
        <row r="3199">
          <cell r="A3199">
            <v>-0.32594767460746799</v>
          </cell>
        </row>
        <row r="3200">
          <cell r="A3200">
            <v>-0.37195079582414298</v>
          </cell>
        </row>
        <row r="3201">
          <cell r="A3201">
            <v>-0.42513559652085098</v>
          </cell>
        </row>
        <row r="3202">
          <cell r="A3202">
            <v>-0.48309659963311102</v>
          </cell>
        </row>
        <row r="3203">
          <cell r="A3203">
            <v>-0.54386480416884797</v>
          </cell>
        </row>
        <row r="3204">
          <cell r="A3204">
            <v>-0.60441003370129998</v>
          </cell>
        </row>
        <row r="3205">
          <cell r="A3205">
            <v>-0.66263279247302498</v>
          </cell>
        </row>
        <row r="3206">
          <cell r="A3206">
            <v>-0.71627705203372405</v>
          </cell>
        </row>
        <row r="3207">
          <cell r="A3207">
            <v>-0.76356418042145402</v>
          </cell>
        </row>
        <row r="3208">
          <cell r="A3208">
            <v>-0.80282262855317099</v>
          </cell>
        </row>
        <row r="3209">
          <cell r="A3209">
            <v>-0.83130902371979498</v>
          </cell>
        </row>
        <row r="3210">
          <cell r="A3210">
            <v>-0.84514790485373104</v>
          </cell>
        </row>
        <row r="3211">
          <cell r="A3211">
            <v>-0.83866873669060005</v>
          </cell>
        </row>
        <row r="3212">
          <cell r="A3212">
            <v>-0.80744299712433198</v>
          </cell>
        </row>
        <row r="3213">
          <cell r="A3213">
            <v>-0.74976759613603605</v>
          </cell>
        </row>
        <row r="3214">
          <cell r="A3214">
            <v>-0.66995258102809097</v>
          </cell>
        </row>
        <row r="3215">
          <cell r="A3215">
            <v>-0.580048928286101</v>
          </cell>
        </row>
        <row r="3216">
          <cell r="A3216">
            <v>-0.49763604732029498</v>
          </cell>
        </row>
        <row r="3217">
          <cell r="A3217">
            <v>-0.44710317323901699</v>
          </cell>
        </row>
        <row r="3218">
          <cell r="A3218">
            <v>-0.45036868749235398</v>
          </cell>
        </row>
        <row r="3219">
          <cell r="A3219">
            <v>-0.52702922339215097</v>
          </cell>
        </row>
        <row r="3220">
          <cell r="A3220">
            <v>-0.685561289139482</v>
          </cell>
        </row>
        <row r="3221">
          <cell r="A3221">
            <v>-0.92267074946410699</v>
          </cell>
        </row>
        <row r="3222">
          <cell r="A3222">
            <v>-1.2226563610444401</v>
          </cell>
        </row>
        <row r="3223">
          <cell r="A3223">
            <v>-1.5572683475084199</v>
          </cell>
        </row>
        <row r="3224">
          <cell r="A3224">
            <v>-1.8910000350879199</v>
          </cell>
        </row>
        <row r="3225">
          <cell r="A3225">
            <v>-2.1822768120512599</v>
          </cell>
        </row>
        <row r="3226">
          <cell r="A3226">
            <v>-2.3883932427030299</v>
          </cell>
        </row>
        <row r="3227">
          <cell r="A3227">
            <v>-2.4683595932911002</v>
          </cell>
        </row>
        <row r="3228">
          <cell r="A3228">
            <v>-2.4070260255171099</v>
          </cell>
        </row>
        <row r="3229">
          <cell r="A3229">
            <v>-2.1930768112633401</v>
          </cell>
        </row>
        <row r="3230">
          <cell r="A3230">
            <v>-1.8621027550684801</v>
          </cell>
        </row>
        <row r="3231">
          <cell r="A3231">
            <v>-1.4143643468611</v>
          </cell>
        </row>
        <row r="3232">
          <cell r="A3232">
            <v>-0.92910974623540699</v>
          </cell>
        </row>
        <row r="3233">
          <cell r="A3233">
            <v>-0.37062954999931802</v>
          </cell>
        </row>
        <row r="3234">
          <cell r="A3234">
            <v>9.4872125450542999E-4</v>
          </cell>
        </row>
        <row r="3235">
          <cell r="A3235">
            <v>-2.3229890425799701E-3</v>
          </cell>
        </row>
        <row r="3236">
          <cell r="A3236">
            <v>-5.65204270990301E-3</v>
          </cell>
        </row>
        <row r="3237">
          <cell r="A3237">
            <v>-9.5719256635943099E-3</v>
          </cell>
        </row>
        <row r="3238">
          <cell r="A3238">
            <v>-1.4434592561022599E-2</v>
          </cell>
        </row>
        <row r="3239">
          <cell r="A3239">
            <v>-2.0548707403741501E-2</v>
          </cell>
        </row>
        <row r="3240">
          <cell r="A3240">
            <v>-2.8181794348840099E-2</v>
          </cell>
        </row>
        <row r="3241">
          <cell r="A3241">
            <v>-3.7174870070033998E-2</v>
          </cell>
        </row>
        <row r="3242">
          <cell r="A3242">
            <v>-4.7038121101010903E-2</v>
          </cell>
        </row>
        <row r="3243">
          <cell r="A3243">
            <v>-5.7371781833473599E-2</v>
          </cell>
        </row>
        <row r="3244">
          <cell r="A3244">
            <v>-6.7816032925876304E-2</v>
          </cell>
        </row>
        <row r="3245">
          <cell r="A3245">
            <v>-7.8595287493322993E-2</v>
          </cell>
        </row>
        <row r="3246">
          <cell r="A3246">
            <v>-8.9623690471494294E-2</v>
          </cell>
        </row>
        <row r="3247">
          <cell r="A3247">
            <v>-0.101063817204749</v>
          </cell>
        </row>
        <row r="3248">
          <cell r="A3248">
            <v>-0.113038937300869</v>
          </cell>
        </row>
        <row r="3249">
          <cell r="A3249">
            <v>-0.12598619484407</v>
          </cell>
        </row>
        <row r="3250">
          <cell r="A3250">
            <v>-0.141040479484217</v>
          </cell>
        </row>
        <row r="3251">
          <cell r="A3251">
            <v>-0.15921898952086599</v>
          </cell>
        </row>
        <row r="3252">
          <cell r="A3252">
            <v>-0.18149332778655999</v>
          </cell>
        </row>
        <row r="3253">
          <cell r="A3253">
            <v>-0.207423750629329</v>
          </cell>
        </row>
        <row r="3254">
          <cell r="A3254">
            <v>-0.23542718471292701</v>
          </cell>
        </row>
        <row r="3255">
          <cell r="A3255">
            <v>-0.26303823991214997</v>
          </cell>
        </row>
        <row r="3256">
          <cell r="A3256">
            <v>-0.28727216090319602</v>
          </cell>
        </row>
        <row r="3257">
          <cell r="A3257">
            <v>-0.304715893127669</v>
          </cell>
        </row>
        <row r="3258">
          <cell r="A3258">
            <v>-0.311866721379221</v>
          </cell>
        </row>
        <row r="3259">
          <cell r="A3259">
            <v>-0.30553275925953499</v>
          </cell>
        </row>
        <row r="3260">
          <cell r="A3260">
            <v>-0.284217627560793</v>
          </cell>
        </row>
        <row r="3261">
          <cell r="A3261">
            <v>-0.24800435297555401</v>
          </cell>
        </row>
        <row r="3262">
          <cell r="A3262">
            <v>-0.19924958956601099</v>
          </cell>
        </row>
        <row r="3263">
          <cell r="A3263">
            <v>-0.141896607383799</v>
          </cell>
        </row>
        <row r="3264">
          <cell r="A3264">
            <v>-8.0182921911742297E-2</v>
          </cell>
        </row>
        <row r="3265">
          <cell r="A3265">
            <v>-1.86973352741234E-2</v>
          </cell>
        </row>
        <row r="3266">
          <cell r="A3266">
            <v>3.8932494921459102E-2</v>
          </cell>
        </row>
        <row r="3267">
          <cell r="A3267">
            <v>8.9021371701116805E-2</v>
          </cell>
        </row>
        <row r="3268">
          <cell r="A3268">
            <v>0.12975657855761999</v>
          </cell>
        </row>
        <row r="3269">
          <cell r="A3269">
            <v>0.160693744136087</v>
          </cell>
        </row>
        <row r="3270">
          <cell r="A3270">
            <v>0.18255422384936901</v>
          </cell>
        </row>
        <row r="3271">
          <cell r="A3271">
            <v>0.19712115326104401</v>
          </cell>
        </row>
        <row r="3272">
          <cell r="A3272">
            <v>0.2057912792894</v>
          </cell>
        </row>
        <row r="3273">
          <cell r="A3273">
            <v>0.210519181403371</v>
          </cell>
        </row>
        <row r="3274">
          <cell r="A3274">
            <v>0.212438327881177</v>
          </cell>
        </row>
        <row r="3275">
          <cell r="A3275">
            <v>0.21249651600980801</v>
          </cell>
        </row>
        <row r="3276">
          <cell r="A3276">
            <v>0.211262032893589</v>
          </cell>
        </row>
        <row r="3277">
          <cell r="A3277">
            <v>0.209056432064194</v>
          </cell>
        </row>
        <row r="3278">
          <cell r="A3278">
            <v>0.20616121559387099</v>
          </cell>
        </row>
        <row r="3279">
          <cell r="A3279">
            <v>0.202614053470658</v>
          </cell>
        </row>
        <row r="3280">
          <cell r="A3280">
            <v>0.19812447992119001</v>
          </cell>
        </row>
        <row r="3281">
          <cell r="A3281">
            <v>0.19224938023333599</v>
          </cell>
        </row>
        <row r="3282">
          <cell r="A3282">
            <v>0.18415148556618699</v>
          </cell>
        </row>
        <row r="3283">
          <cell r="A3283">
            <v>0.173143693221402</v>
          </cell>
        </row>
        <row r="3284">
          <cell r="A3284">
            <v>0.15896124792890901</v>
          </cell>
        </row>
        <row r="3285">
          <cell r="A3285">
            <v>0.141475404604326</v>
          </cell>
        </row>
        <row r="3286">
          <cell r="A3286">
            <v>0.12123644244491601</v>
          </cell>
        </row>
        <row r="3287">
          <cell r="A3287">
            <v>9.8167895203803104E-2</v>
          </cell>
        </row>
        <row r="3288">
          <cell r="A3288">
            <v>7.2436941776477498E-2</v>
          </cell>
        </row>
        <row r="3289">
          <cell r="A3289">
            <v>4.41832417724181E-2</v>
          </cell>
        </row>
        <row r="3290">
          <cell r="A3290">
            <v>1.39009928271353E-2</v>
          </cell>
        </row>
        <row r="3291">
          <cell r="A3291">
            <v>-1.73510092503983E-2</v>
          </cell>
        </row>
        <row r="3292">
          <cell r="A3292">
            <v>-4.8585930688860801E-2</v>
          </cell>
        </row>
        <row r="3293">
          <cell r="A3293">
            <v>-7.80398266339348E-2</v>
          </cell>
        </row>
        <row r="3294">
          <cell r="A3294">
            <v>-0.104252538166824</v>
          </cell>
        </row>
        <row r="3295">
          <cell r="A3295">
            <v>-0.125575456354453</v>
          </cell>
        </row>
        <row r="3296">
          <cell r="A3296">
            <v>-0.140708789641523</v>
          </cell>
        </row>
        <row r="3297">
          <cell r="A3297">
            <v>-0.148869755407011</v>
          </cell>
        </row>
        <row r="3298">
          <cell r="A3298">
            <v>-0.149897589478306</v>
          </cell>
        </row>
        <row r="3299">
          <cell r="A3299">
            <v>-0.144845173593145</v>
          </cell>
        </row>
        <row r="3300">
          <cell r="A3300">
            <v>-0.13536495399721801</v>
          </cell>
        </row>
        <row r="3301">
          <cell r="A3301">
            <v>-0.123896581584292</v>
          </cell>
        </row>
        <row r="3302">
          <cell r="A3302">
            <v>-0.112946188849246</v>
          </cell>
        </row>
        <row r="3303">
          <cell r="A3303">
            <v>-0.10459238517340599</v>
          </cell>
        </row>
        <row r="3304">
          <cell r="A3304">
            <v>-0.100169296607636</v>
          </cell>
        </row>
        <row r="3305">
          <cell r="A3305">
            <v>-0.100107647117145</v>
          </cell>
        </row>
        <row r="3306">
          <cell r="A3306">
            <v>-0.103934829205047</v>
          </cell>
        </row>
        <row r="3307">
          <cell r="A3307">
            <v>-0.110315171959023</v>
          </cell>
        </row>
        <row r="3308">
          <cell r="A3308">
            <v>-0.116648516360877</v>
          </cell>
        </row>
        <row r="3309">
          <cell r="A3309">
            <v>-0.120052031988644</v>
          </cell>
        </row>
        <row r="3310">
          <cell r="A3310">
            <v>-0.118047722822164</v>
          </cell>
        </row>
        <row r="3311">
          <cell r="A3311">
            <v>-0.109167870643968</v>
          </cell>
        </row>
        <row r="3312">
          <cell r="A3312">
            <v>-9.3579441236010599E-2</v>
          </cell>
        </row>
        <row r="3313">
          <cell r="A3313">
            <v>-7.2146412330139006E-2</v>
          </cell>
        </row>
        <row r="3314">
          <cell r="A3314">
            <v>-4.6844220346263801E-2</v>
          </cell>
        </row>
        <row r="3315">
          <cell r="A3315">
            <v>-1.9526096102454399E-2</v>
          </cell>
        </row>
        <row r="3316">
          <cell r="A3316">
            <v>8.5407201520968298E-3</v>
          </cell>
        </row>
        <row r="3317">
          <cell r="A3317">
            <v>3.71165973202085E-2</v>
          </cell>
        </row>
        <row r="3318">
          <cell r="A3318">
            <v>6.6585145195628997E-2</v>
          </cell>
        </row>
        <row r="3319">
          <cell r="A3319">
            <v>9.6774751049378702E-2</v>
          </cell>
        </row>
        <row r="3320">
          <cell r="A3320">
            <v>0.12651067884509501</v>
          </cell>
        </row>
        <row r="3321">
          <cell r="A3321">
            <v>0.15363770081008199</v>
          </cell>
        </row>
        <row r="3322">
          <cell r="A3322">
            <v>0.175203788590265</v>
          </cell>
        </row>
        <row r="3323">
          <cell r="A3323">
            <v>0.18738750681712801</v>
          </cell>
        </row>
        <row r="3324">
          <cell r="A3324">
            <v>0.18568643697364501</v>
          </cell>
        </row>
        <row r="3325">
          <cell r="A3325">
            <v>0.16339006377474499</v>
          </cell>
        </row>
        <row r="3326">
          <cell r="A3326">
            <v>0.114173558643528</v>
          </cell>
        </row>
        <row r="3327">
          <cell r="A3327">
            <v>3.3222495043854799E-2</v>
          </cell>
        </row>
        <row r="3328">
          <cell r="A3328">
            <v>-7.7253609057471098E-2</v>
          </cell>
        </row>
        <row r="3329">
          <cell r="A3329">
            <v>-0.20610046788744299</v>
          </cell>
        </row>
        <row r="3330">
          <cell r="A3330">
            <v>-0.33630433415373401</v>
          </cell>
        </row>
        <row r="3331">
          <cell r="A3331">
            <v>-0.45022420154444398</v>
          </cell>
        </row>
        <row r="3332">
          <cell r="A3332">
            <v>-0.54343549469416896</v>
          </cell>
        </row>
        <row r="3333">
          <cell r="A3333">
            <v>-0.61317331210076398</v>
          </cell>
        </row>
        <row r="3334">
          <cell r="A3334">
            <v>-0.66734777512710197</v>
          </cell>
        </row>
        <row r="3335">
          <cell r="A3335">
            <v>2.6260540327649702</v>
          </cell>
        </row>
        <row r="3336">
          <cell r="A3336">
            <v>5.7174489420664401</v>
          </cell>
        </row>
        <row r="3337">
          <cell r="A3337">
            <v>8.6412896172320899</v>
          </cell>
        </row>
        <row r="3338">
          <cell r="A3338">
            <v>10.8404040009193</v>
          </cell>
        </row>
        <row r="3339">
          <cell r="A3339">
            <v>12.368563845216199</v>
          </cell>
        </row>
        <row r="3340">
          <cell r="A3340">
            <v>13.2811190153192</v>
          </cell>
        </row>
        <row r="3341">
          <cell r="A3341">
            <v>13.8412023594666</v>
          </cell>
        </row>
        <row r="3342">
          <cell r="A3342">
            <v>14.280501708934001</v>
          </cell>
        </row>
        <row r="3343">
          <cell r="A3343">
            <v>14.847880701455299</v>
          </cell>
        </row>
        <row r="3344">
          <cell r="A3344">
            <v>15.745658530700901</v>
          </cell>
        </row>
        <row r="3345">
          <cell r="A3345">
            <v>17.081061924113001</v>
          </cell>
        </row>
        <row r="3346">
          <cell r="A3346">
            <v>18.883490881949299</v>
          </cell>
        </row>
        <row r="3347">
          <cell r="A3347">
            <v>21.051227112474201</v>
          </cell>
        </row>
        <row r="3348">
          <cell r="A3348">
            <v>23.388509906047201</v>
          </cell>
        </row>
        <row r="3349">
          <cell r="A3349">
            <v>25.6109269650252</v>
          </cell>
        </row>
        <row r="3350">
          <cell r="A3350">
            <v>27.401155143242399</v>
          </cell>
        </row>
        <row r="3351">
          <cell r="A3351">
            <v>28.493728575237402</v>
          </cell>
        </row>
        <row r="3352">
          <cell r="A3352">
            <v>28.6761184476225</v>
          </cell>
        </row>
        <row r="3353">
          <cell r="A3353">
            <v>27.870558391492899</v>
          </cell>
        </row>
        <row r="3354">
          <cell r="A3354">
            <v>26.159401983660501</v>
          </cell>
        </row>
        <row r="3355">
          <cell r="A3355">
            <v>23.845241827884699</v>
          </cell>
        </row>
        <row r="3356">
          <cell r="A3356">
            <v>21.4210919807824</v>
          </cell>
        </row>
        <row r="3357">
          <cell r="A3357">
            <v>19.432840282008101</v>
          </cell>
        </row>
        <row r="3358">
          <cell r="A3358">
            <v>18.415132866655199</v>
          </cell>
        </row>
        <row r="3359">
          <cell r="A3359">
            <v>18.716405745777799</v>
          </cell>
        </row>
        <row r="3360">
          <cell r="A3360">
            <v>20.460043614701501</v>
          </cell>
        </row>
        <row r="3361">
          <cell r="A3361">
            <v>23.449157723201601</v>
          </cell>
        </row>
        <row r="3362">
          <cell r="A3362">
            <v>27.181406450348501</v>
          </cell>
        </row>
        <row r="3363">
          <cell r="A3363">
            <v>30.997020910262201</v>
          </cell>
        </row>
        <row r="3364">
          <cell r="A3364">
            <v>34.2626891576936</v>
          </cell>
        </row>
        <row r="3365">
          <cell r="A3365">
            <v>36.6104012534893</v>
          </cell>
        </row>
        <row r="3366">
          <cell r="A3366">
            <v>37.924089624632103</v>
          </cell>
        </row>
        <row r="3367">
          <cell r="A3367">
            <v>38.337213622297703</v>
          </cell>
        </row>
        <row r="3368">
          <cell r="A3368">
            <v>38.090794288439902</v>
          </cell>
        </row>
        <row r="3369">
          <cell r="A3369">
            <v>37.442684175369799</v>
          </cell>
        </row>
        <row r="3370">
          <cell r="A3370">
            <v>36.637288239678497</v>
          </cell>
        </row>
        <row r="3371">
          <cell r="A3371">
            <v>35.852530188692597</v>
          </cell>
        </row>
        <row r="3372">
          <cell r="A3372">
            <v>35.254753689395002</v>
          </cell>
        </row>
        <row r="3373">
          <cell r="A3373">
            <v>34.936704938320901</v>
          </cell>
        </row>
        <row r="3374">
          <cell r="A3374">
            <v>34.943335945217001</v>
          </cell>
        </row>
        <row r="3375">
          <cell r="A3375">
            <v>35.2517971584127</v>
          </cell>
        </row>
        <row r="3376">
          <cell r="A3376">
            <v>35.7266784556031</v>
          </cell>
        </row>
        <row r="3377">
          <cell r="A3377">
            <v>36.1882640135834</v>
          </cell>
        </row>
        <row r="3378">
          <cell r="A3378">
            <v>36.408553167272899</v>
          </cell>
        </row>
        <row r="3379">
          <cell r="A3379">
            <v>36.164897037736999</v>
          </cell>
        </row>
        <row r="3380">
          <cell r="A3380">
            <v>35.3309523655088</v>
          </cell>
        </row>
        <row r="3381">
          <cell r="A3381">
            <v>33.798741850330899</v>
          </cell>
        </row>
        <row r="3382">
          <cell r="A3382">
            <v>31.574357154754999</v>
          </cell>
        </row>
        <row r="3383">
          <cell r="A3383">
            <v>28.657942903889001</v>
          </cell>
        </row>
        <row r="3384">
          <cell r="A3384">
            <v>25.0837085269455</v>
          </cell>
        </row>
        <row r="3385">
          <cell r="A3385">
            <v>20.940734932649299</v>
          </cell>
        </row>
        <row r="3386">
          <cell r="A3386">
            <v>16.3041529552202</v>
          </cell>
        </row>
        <row r="3387">
          <cell r="A3387">
            <v>11.3759221644648</v>
          </cell>
        </row>
        <row r="3388">
          <cell r="A3388">
            <v>6.2471031681704696</v>
          </cell>
        </row>
        <row r="3389">
          <cell r="A3389">
            <v>1.0647109626843001</v>
          </cell>
        </row>
        <row r="3390">
          <cell r="A3390">
            <v>-4.0671844664438801</v>
          </cell>
        </row>
        <row r="3391">
          <cell r="A3391">
            <v>-9.0903433811421195</v>
          </cell>
        </row>
        <row r="3392">
          <cell r="A3392">
            <v>-13.958375718173301</v>
          </cell>
        </row>
        <row r="3393">
          <cell r="A3393">
            <v>-18.763432544351001</v>
          </cell>
        </row>
        <row r="3394">
          <cell r="A3394">
            <v>-23.490106356708498</v>
          </cell>
        </row>
        <row r="3395">
          <cell r="A3395">
            <v>-28.180162496168698</v>
          </cell>
        </row>
        <row r="3396">
          <cell r="A3396">
            <v>-32.742825800009101</v>
          </cell>
        </row>
        <row r="3397">
          <cell r="A3397">
            <v>-36.9846060775156</v>
          </cell>
        </row>
        <row r="3398">
          <cell r="A3398">
            <v>-40.609348994409103</v>
          </cell>
        </row>
        <row r="3399">
          <cell r="A3399">
            <v>-43.235177630793999</v>
          </cell>
        </row>
        <row r="3400">
          <cell r="A3400">
            <v>-44.495843732399699</v>
          </cell>
        </row>
        <row r="3401">
          <cell r="A3401">
            <v>-44.090195795594298</v>
          </cell>
        </row>
        <row r="3402">
          <cell r="A3402">
            <v>-41.898413881985498</v>
          </cell>
        </row>
        <row r="3403">
          <cell r="A3403">
            <v>-38.041686358410701</v>
          </cell>
        </row>
        <row r="3404">
          <cell r="A3404">
            <v>-32.8785816486767</v>
          </cell>
        </row>
        <row r="3405">
          <cell r="A3405">
            <v>-26.988556511877601</v>
          </cell>
        </row>
        <row r="3406">
          <cell r="A3406">
            <v>-21.084625091734399</v>
          </cell>
        </row>
        <row r="3407">
          <cell r="A3407">
            <v>-15.7889560675233</v>
          </cell>
        </row>
        <row r="3408">
          <cell r="A3408">
            <v>-11.5863247034175</v>
          </cell>
        </row>
        <row r="3409">
          <cell r="A3409">
            <v>-8.6079968100173705</v>
          </cell>
        </row>
        <row r="3410">
          <cell r="A3410">
            <v>-6.6837693602949599</v>
          </cell>
        </row>
        <row r="3411">
          <cell r="A3411">
            <v>-5.3507823915329604</v>
          </cell>
        </row>
        <row r="3412">
          <cell r="A3412">
            <v>-4.0527661062168399</v>
          </cell>
        </row>
        <row r="3413">
          <cell r="A3413">
            <v>-2.3713370404927798</v>
          </cell>
        </row>
        <row r="3414">
          <cell r="A3414">
            <v>-0.204944915625243</v>
          </cell>
        </row>
        <row r="3415">
          <cell r="A3415">
            <v>2.10482559535681</v>
          </cell>
        </row>
        <row r="3416">
          <cell r="A3416">
            <v>3.8762324646613702</v>
          </cell>
        </row>
        <row r="3417">
          <cell r="A3417">
            <v>4.2634825595235997</v>
          </cell>
        </row>
        <row r="3418">
          <cell r="A3418">
            <v>2.6084960630065099</v>
          </cell>
        </row>
        <row r="3419">
          <cell r="A3419">
            <v>-1.3608728852613099</v>
          </cell>
        </row>
        <row r="3420">
          <cell r="A3420">
            <v>-7.3795721995900401</v>
          </cell>
        </row>
        <row r="3421">
          <cell r="A3421">
            <v>-14.741577847862599</v>
          </cell>
        </row>
        <row r="3422">
          <cell r="A3422">
            <v>-22.482172411722999</v>
          </cell>
        </row>
        <row r="3423">
          <cell r="A3423">
            <v>-29.526267024349998</v>
          </cell>
        </row>
        <row r="3424">
          <cell r="A3424">
            <v>-34.812317056116001</v>
          </cell>
        </row>
        <row r="3425">
          <cell r="A3425">
            <v>-37.381560754785902</v>
          </cell>
        </row>
        <row r="3426">
          <cell r="A3426">
            <v>-36.373169734016301</v>
          </cell>
        </row>
        <row r="3427">
          <cell r="A3427">
            <v>-31.282848678514199</v>
          </cell>
        </row>
        <row r="3428">
          <cell r="A3428">
            <v>-21.991112819315202</v>
          </cell>
        </row>
        <row r="3429">
          <cell r="A3429">
            <v>-9.1077540160182</v>
          </cell>
        </row>
        <row r="3430">
          <cell r="A3430">
            <v>6.0040416571742901</v>
          </cell>
        </row>
        <row r="3431">
          <cell r="A3431">
            <v>20.999562507071602</v>
          </cell>
        </row>
        <row r="3432">
          <cell r="A3432">
            <v>33.397617670383099</v>
          </cell>
        </row>
        <row r="3433">
          <cell r="A3433">
            <v>41.3823493476227</v>
          </cell>
        </row>
        <row r="3434">
          <cell r="A3434">
            <v>44.872568727864703</v>
          </cell>
        </row>
        <row r="3435">
          <cell r="A3435">
            <v>44.4115004272116</v>
          </cell>
        </row>
        <row r="3436">
          <cell r="A3436">
            <v>64.668661118110805</v>
          </cell>
        </row>
        <row r="3437">
          <cell r="A3437">
            <v>55.046878641727297</v>
          </cell>
        </row>
        <row r="3438">
          <cell r="A3438">
            <v>45.216734979706601</v>
          </cell>
        </row>
        <row r="3439">
          <cell r="A3439">
            <v>36.445221376108996</v>
          </cell>
        </row>
        <row r="3440">
          <cell r="A3440">
            <v>28.731148754657301</v>
          </cell>
        </row>
        <row r="3441">
          <cell r="A3441">
            <v>22.464221590377001</v>
          </cell>
        </row>
        <row r="3442">
          <cell r="A3442">
            <v>17.623310327917999</v>
          </cell>
        </row>
        <row r="3443">
          <cell r="A3443">
            <v>14.259511397975199</v>
          </cell>
        </row>
        <row r="3444">
          <cell r="A3444">
            <v>12.1684281589961</v>
          </cell>
        </row>
        <row r="3445">
          <cell r="A3445">
            <v>11.1627250205512</v>
          </cell>
        </row>
        <row r="3446">
          <cell r="A3446">
            <v>10.994003624719999</v>
          </cell>
        </row>
        <row r="3447">
          <cell r="A3447">
            <v>11.309462641557801</v>
          </cell>
        </row>
        <row r="3448">
          <cell r="A3448">
            <v>11.8150325961647</v>
          </cell>
        </row>
        <row r="3449">
          <cell r="A3449">
            <v>12.096168379737801</v>
          </cell>
        </row>
        <row r="3450">
          <cell r="A3450">
            <v>11.816489191112201</v>
          </cell>
        </row>
        <row r="3451">
          <cell r="A3451">
            <v>10.6808904711626</v>
          </cell>
        </row>
        <row r="3452">
          <cell r="A3452">
            <v>8.5052781796293608</v>
          </cell>
        </row>
        <row r="3453">
          <cell r="A3453">
            <v>5.2627473057289897</v>
          </cell>
        </row>
        <row r="3454">
          <cell r="A3454">
            <v>1.12086430170267</v>
          </cell>
        </row>
        <row r="3455">
          <cell r="A3455">
            <v>-3.49304052676916</v>
          </cell>
        </row>
        <row r="3456">
          <cell r="A3456">
            <v>-7.8995984825663701</v>
          </cell>
        </row>
        <row r="3457">
          <cell r="A3457">
            <v>-11.266834361953</v>
          </cell>
        </row>
        <row r="3458">
          <cell r="A3458">
            <v>-12.8253478675817</v>
          </cell>
        </row>
        <row r="3459">
          <cell r="A3459">
            <v>-11.9726798240901</v>
          </cell>
        </row>
        <row r="3460">
          <cell r="A3460">
            <v>-8.4862135896317898</v>
          </cell>
        </row>
        <row r="3461">
          <cell r="A3461">
            <v>-2.4606183573019602</v>
          </cell>
        </row>
        <row r="3462">
          <cell r="A3462">
            <v>5.60340458043457</v>
          </cell>
        </row>
        <row r="3463">
          <cell r="A3463">
            <v>14.909994427354601</v>
          </cell>
        </row>
        <row r="3464">
          <cell r="A3464">
            <v>24.479972694805902</v>
          </cell>
        </row>
        <row r="3465">
          <cell r="A3465">
            <v>33.371227267504302</v>
          </cell>
        </row>
        <row r="3466">
          <cell r="A3466">
            <v>40.842907149758098</v>
          </cell>
        </row>
        <row r="3467">
          <cell r="A3467">
            <v>46.353289786450603</v>
          </cell>
        </row>
        <row r="3468">
          <cell r="A3468">
            <v>49.506139229996798</v>
          </cell>
        </row>
        <row r="3469">
          <cell r="A3469">
            <v>50.0442908309535</v>
          </cell>
        </row>
        <row r="3470">
          <cell r="A3470">
            <v>47.831220425497101</v>
          </cell>
        </row>
        <row r="3471">
          <cell r="A3471">
            <v>42.855007886906598</v>
          </cell>
        </row>
        <row r="3472">
          <cell r="A3472">
            <v>35.299544296453398</v>
          </cell>
        </row>
        <row r="3473">
          <cell r="A3473">
            <v>25.378390736541601</v>
          </cell>
        </row>
        <row r="3474">
          <cell r="A3474">
            <v>13.552669125994701</v>
          </cell>
        </row>
        <row r="3475">
          <cell r="A3475">
            <v>0.21197017152614001</v>
          </cell>
        </row>
        <row r="3476">
          <cell r="A3476">
            <v>-14.003655060577101</v>
          </cell>
        </row>
        <row r="3477">
          <cell r="A3477">
            <v>-28.5413142298328</v>
          </cell>
        </row>
        <row r="3478">
          <cell r="A3478">
            <v>-42.898277558226397</v>
          </cell>
        </row>
        <row r="3479">
          <cell r="A3479">
            <v>-56.538774880536202</v>
          </cell>
        </row>
        <row r="3480">
          <cell r="A3480">
            <v>-69.209606481896898</v>
          </cell>
        </row>
        <row r="3481">
          <cell r="A3481">
            <v>-80.5638179393451</v>
          </cell>
        </row>
        <row r="3482">
          <cell r="A3482">
            <v>-90.549242949185398</v>
          </cell>
        </row>
        <row r="3483">
          <cell r="A3483">
            <v>-98.956006888673997</v>
          </cell>
        </row>
        <row r="3484">
          <cell r="A3484">
            <v>-105.670281470297</v>
          </cell>
        </row>
        <row r="3485">
          <cell r="A3485">
            <v>-110.614929346544</v>
          </cell>
        </row>
        <row r="3486">
          <cell r="A3486">
            <v>-113.644673984222</v>
          </cell>
        </row>
        <row r="3487">
          <cell r="A3487">
            <v>-114.71741886219201</v>
          </cell>
        </row>
        <row r="3488">
          <cell r="A3488">
            <v>-113.783080753696</v>
          </cell>
        </row>
        <row r="3489">
          <cell r="A3489">
            <v>-110.93077538871</v>
          </cell>
        </row>
        <row r="3490">
          <cell r="A3490">
            <v>-106.393776848882</v>
          </cell>
        </row>
        <row r="3491">
          <cell r="A3491">
            <v>-100.485580824861</v>
          </cell>
        </row>
        <row r="3492">
          <cell r="A3492">
            <v>-93.591920004639704</v>
          </cell>
        </row>
        <row r="3493">
          <cell r="A3493">
            <v>-86.052330815358204</v>
          </cell>
        </row>
        <row r="3494">
          <cell r="A3494">
            <v>-78.028481106494496</v>
          </cell>
        </row>
        <row r="3495">
          <cell r="A3495">
            <v>-69.7455344169352</v>
          </cell>
        </row>
        <row r="3496">
          <cell r="A3496">
            <v>-61.156342642918602</v>
          </cell>
        </row>
        <row r="3497">
          <cell r="A3497">
            <v>-52.303445861649301</v>
          </cell>
        </row>
        <row r="3498">
          <cell r="A3498">
            <v>-43.176172735747102</v>
          </cell>
        </row>
        <row r="3499">
          <cell r="A3499">
            <v>-33.834199688564901</v>
          </cell>
        </row>
        <row r="3500">
          <cell r="A3500">
            <v>-24.499015799645001</v>
          </cell>
        </row>
        <row r="3501">
          <cell r="A3501">
            <v>-15.287473157947201</v>
          </cell>
        </row>
        <row r="3502">
          <cell r="A3502">
            <v>-6.5874364591444001</v>
          </cell>
        </row>
        <row r="3503">
          <cell r="A3503">
            <v>1.4931461331742499</v>
          </cell>
        </row>
        <row r="3504">
          <cell r="A3504">
            <v>8.8320759611680497</v>
          </cell>
        </row>
        <row r="3505">
          <cell r="A3505">
            <v>15.466868737235099</v>
          </cell>
        </row>
        <row r="3506">
          <cell r="A3506">
            <v>21.5871985826818</v>
          </cell>
        </row>
        <row r="3507">
          <cell r="A3507">
            <v>27.337707929437698</v>
          </cell>
        </row>
        <row r="3508">
          <cell r="A3508">
            <v>33.073022571263103</v>
          </cell>
        </row>
        <row r="3509">
          <cell r="A3509">
            <v>38.934200291693898</v>
          </cell>
        </row>
        <row r="3510">
          <cell r="A3510">
            <v>45.010983393674799</v>
          </cell>
        </row>
        <row r="3511">
          <cell r="A3511">
            <v>51.129084713166698</v>
          </cell>
        </row>
        <row r="3512">
          <cell r="A3512">
            <v>56.8983480742979</v>
          </cell>
        </row>
        <row r="3513">
          <cell r="A3513">
            <v>61.722675077752797</v>
          </cell>
        </row>
        <row r="3514">
          <cell r="A3514">
            <v>64.901949575364597</v>
          </cell>
        </row>
        <row r="3515">
          <cell r="A3515">
            <v>65.760785511953301</v>
          </cell>
        </row>
        <row r="3516">
          <cell r="A3516">
            <v>63.860568283402799</v>
          </cell>
        </row>
        <row r="3517">
          <cell r="A3517">
            <v>58.945353569523697</v>
          </cell>
        </row>
        <row r="3518">
          <cell r="A3518">
            <v>50.999315635303702</v>
          </cell>
        </row>
        <row r="3519">
          <cell r="A3519">
            <v>40.225762839974102</v>
          </cell>
        </row>
        <row r="3520">
          <cell r="A3520">
            <v>26.919722908420599</v>
          </cell>
        </row>
        <row r="3521">
          <cell r="A3521">
            <v>11.727521971799501</v>
          </cell>
        </row>
        <row r="3522">
          <cell r="A3522">
            <v>-4.7244762416687998</v>
          </cell>
        </row>
        <row r="3523">
          <cell r="A3523">
            <v>-21.432479522969299</v>
          </cell>
        </row>
        <row r="3524">
          <cell r="A3524">
            <v>-37.3527958683514</v>
          </cell>
        </row>
        <row r="3525">
          <cell r="A3525">
            <v>-51.400114093491702</v>
          </cell>
        </row>
        <row r="3526">
          <cell r="A3526">
            <v>-62.669085897964599</v>
          </cell>
        </row>
        <row r="3527">
          <cell r="A3527">
            <v>-70.953264795250604</v>
          </cell>
        </row>
        <row r="3528">
          <cell r="A3528">
            <v>-76.457808961409199</v>
          </cell>
        </row>
        <row r="3529">
          <cell r="A3529">
            <v>-80.265415612636602</v>
          </cell>
        </row>
        <row r="3530">
          <cell r="A3530">
            <v>-83.5913503431116</v>
          </cell>
        </row>
        <row r="3531">
          <cell r="A3531">
            <v>-87.557281802513501</v>
          </cell>
        </row>
        <row r="3532">
          <cell r="A3532">
            <v>-92.627733137253003</v>
          </cell>
        </row>
        <row r="3533">
          <cell r="A3533">
            <v>-98.258983264148895</v>
          </cell>
        </row>
        <row r="3534">
          <cell r="A3534">
            <v>-103.64798525371</v>
          </cell>
        </row>
        <row r="3535">
          <cell r="A3535">
            <v>-107.914472030366</v>
          </cell>
        </row>
        <row r="3536">
          <cell r="A3536">
            <v>-111.14558126971301</v>
          </cell>
        </row>
        <row r="3537">
          <cell r="A3537">
            <v>-64.280546969884597</v>
          </cell>
        </row>
        <row r="3538">
          <cell r="A3538">
            <v>-59.835304879147202</v>
          </cell>
        </row>
        <row r="3539">
          <cell r="A3539">
            <v>-54.444822935224998</v>
          </cell>
        </row>
        <row r="3540">
          <cell r="A3540">
            <v>-48.1714113199059</v>
          </cell>
        </row>
        <row r="3541">
          <cell r="A3541">
            <v>-40.465893903527402</v>
          </cell>
        </row>
        <row r="3542">
          <cell r="A3542">
            <v>-31.344718989514401</v>
          </cell>
        </row>
        <row r="3543">
          <cell r="A3543">
            <v>-20.6655915722739</v>
          </cell>
        </row>
        <row r="3544">
          <cell r="A3544">
            <v>-8.6294911868836799</v>
          </cell>
        </row>
        <row r="3545">
          <cell r="A3545">
            <v>4.5402694072832004</v>
          </cell>
        </row>
        <row r="3546">
          <cell r="A3546">
            <v>18.558771234144199</v>
          </cell>
        </row>
        <row r="3547">
          <cell r="A3547">
            <v>32.997481855231598</v>
          </cell>
        </row>
        <row r="3548">
          <cell r="A3548">
            <v>47.814107907741402</v>
          </cell>
        </row>
        <row r="3549">
          <cell r="A3549">
            <v>62.701258181729798</v>
          </cell>
        </row>
        <row r="3550">
          <cell r="A3550">
            <v>77.610469107122299</v>
          </cell>
        </row>
        <row r="3551">
          <cell r="A3551">
            <v>92.268959305339905</v>
          </cell>
        </row>
        <row r="3552">
          <cell r="A3552">
            <v>106.426142987426</v>
          </cell>
        </row>
        <row r="3553">
          <cell r="A3553">
            <v>119.998792101666</v>
          </cell>
        </row>
        <row r="3554">
          <cell r="A3554">
            <v>132.63337060375801</v>
          </cell>
        </row>
        <row r="3555">
          <cell r="A3555">
            <v>144.27064965251699</v>
          </cell>
        </row>
        <row r="3556">
          <cell r="A3556">
            <v>154.634051257484</v>
          </cell>
        </row>
        <row r="3557">
          <cell r="A3557">
            <v>163.66492116568199</v>
          </cell>
        </row>
        <row r="3558">
          <cell r="A3558">
            <v>171.29106892887199</v>
          </cell>
        </row>
        <row r="3559">
          <cell r="A3559">
            <v>177.427756178609</v>
          </cell>
        </row>
        <row r="3560">
          <cell r="A3560">
            <v>182.18889307390401</v>
          </cell>
        </row>
        <row r="3561">
          <cell r="A3561">
            <v>185.51580141937399</v>
          </cell>
        </row>
        <row r="3562">
          <cell r="A3562">
            <v>187.527384506955</v>
          </cell>
        </row>
        <row r="3563">
          <cell r="A3563">
            <v>188.30569728031901</v>
          </cell>
        </row>
        <row r="3564">
          <cell r="A3564">
            <v>187.95446829434599</v>
          </cell>
        </row>
        <row r="3565">
          <cell r="A3565">
            <v>186.68838020737499</v>
          </cell>
        </row>
        <row r="3566">
          <cell r="A3566">
            <v>184.59663260236201</v>
          </cell>
        </row>
        <row r="3567">
          <cell r="A3567">
            <v>181.85068003704799</v>
          </cell>
        </row>
        <row r="3568">
          <cell r="A3568">
            <v>178.51141235809499</v>
          </cell>
        </row>
        <row r="3569">
          <cell r="A3569">
            <v>174.634977063176</v>
          </cell>
        </row>
        <row r="3570">
          <cell r="A3570">
            <v>170.37873796602599</v>
          </cell>
        </row>
        <row r="3571">
          <cell r="A3571">
            <v>165.78300612277499</v>
          </cell>
        </row>
        <row r="3572">
          <cell r="A3572">
            <v>161.07711034453499</v>
          </cell>
        </row>
        <row r="3573">
          <cell r="A3573">
            <v>156.41180012685101</v>
          </cell>
        </row>
        <row r="3574">
          <cell r="A3574">
            <v>152.013116878153</v>
          </cell>
        </row>
        <row r="3575">
          <cell r="A3575">
            <v>148.05573796257499</v>
          </cell>
        </row>
        <row r="3576">
          <cell r="A3576">
            <v>144.584928702274</v>
          </cell>
        </row>
        <row r="3577">
          <cell r="A3577">
            <v>141.69902462460701</v>
          </cell>
        </row>
        <row r="3578">
          <cell r="A3578">
            <v>139.24168592275601</v>
          </cell>
        </row>
        <row r="3579">
          <cell r="A3579">
            <v>137.118595092954</v>
          </cell>
        </row>
        <row r="3580">
          <cell r="A3580">
            <v>135.09368810184</v>
          </cell>
        </row>
        <row r="3581">
          <cell r="A3581">
            <v>132.922740727096</v>
          </cell>
        </row>
        <row r="3582">
          <cell r="A3582">
            <v>130.44729348320601</v>
          </cell>
        </row>
        <row r="3583">
          <cell r="A3583">
            <v>127.439770892452</v>
          </cell>
        </row>
        <row r="3584">
          <cell r="A3584">
            <v>123.876508215467</v>
          </cell>
        </row>
        <row r="3585">
          <cell r="A3585">
            <v>119.626742481596</v>
          </cell>
        </row>
        <row r="3586">
          <cell r="A3586">
            <v>114.687219524819</v>
          </cell>
        </row>
        <row r="3587">
          <cell r="A3587">
            <v>109.06730318856199</v>
          </cell>
        </row>
        <row r="3588">
          <cell r="A3588">
            <v>102.75353678456599</v>
          </cell>
        </row>
        <row r="3589">
          <cell r="A3589">
            <v>95.917898380388294</v>
          </cell>
        </row>
        <row r="3590">
          <cell r="A3590">
            <v>88.524248717952901</v>
          </cell>
        </row>
        <row r="3591">
          <cell r="A3591">
            <v>80.697115974173201</v>
          </cell>
        </row>
        <row r="3592">
          <cell r="A3592">
            <v>72.472368859606505</v>
          </cell>
        </row>
        <row r="3593">
          <cell r="A3593">
            <v>63.933420204126101</v>
          </cell>
        </row>
        <row r="3594">
          <cell r="A3594">
            <v>55.191507506266902</v>
          </cell>
        </row>
        <row r="3595">
          <cell r="A3595">
            <v>46.1897829400475</v>
          </cell>
        </row>
        <row r="3596">
          <cell r="A3596">
            <v>37.120219761967199</v>
          </cell>
        </row>
        <row r="3597">
          <cell r="A3597">
            <v>27.922358227113701</v>
          </cell>
        </row>
        <row r="3598">
          <cell r="A3598">
            <v>18.694871535695501</v>
          </cell>
        </row>
        <row r="3599">
          <cell r="A3599">
            <v>9.4877330920780505</v>
          </cell>
        </row>
        <row r="3600">
          <cell r="A3600">
            <v>0.378659651364123</v>
          </cell>
        </row>
        <row r="3601">
          <cell r="A3601">
            <v>-8.4438400738886799</v>
          </cell>
        </row>
        <row r="3602">
          <cell r="A3602">
            <v>-16.890429908752001</v>
          </cell>
        </row>
        <row r="3603">
          <cell r="A3603">
            <v>-24.6405892428354</v>
          </cell>
        </row>
        <row r="3604">
          <cell r="A3604">
            <v>-31.4840098909389</v>
          </cell>
        </row>
        <row r="3605">
          <cell r="A3605">
            <v>-37.095079013143099</v>
          </cell>
        </row>
        <row r="3606">
          <cell r="A3606">
            <v>-41.148612317929</v>
          </cell>
        </row>
        <row r="3607">
          <cell r="A3607">
            <v>-43.299253441233901</v>
          </cell>
        </row>
        <row r="3608">
          <cell r="A3608">
            <v>-43.256046515772198</v>
          </cell>
        </row>
        <row r="3609">
          <cell r="A3609">
            <v>-40.879689889496497</v>
          </cell>
        </row>
        <row r="3610">
          <cell r="A3610">
            <v>-36.2295863193728</v>
          </cell>
        </row>
        <row r="3611">
          <cell r="A3611">
            <v>-29.589861709059601</v>
          </cell>
        </row>
        <row r="3612">
          <cell r="A3612">
            <v>-21.418064954820501</v>
          </cell>
        </row>
        <row r="3613">
          <cell r="A3613">
            <v>-12.2876840291941</v>
          </cell>
        </row>
        <row r="3614">
          <cell r="A3614">
            <v>-2.9121729910171799</v>
          </cell>
        </row>
        <row r="3615">
          <cell r="A3615">
            <v>5.8740781861291396</v>
          </cell>
        </row>
        <row r="3616">
          <cell r="A3616">
            <v>13.2071735504855</v>
          </cell>
        </row>
        <row r="3617">
          <cell r="A3617">
            <v>18.2494046659038</v>
          </cell>
        </row>
        <row r="3618">
          <cell r="A3618">
            <v>20.3110145558318</v>
          </cell>
        </row>
        <row r="3619">
          <cell r="A3619">
            <v>18.934095716409601</v>
          </cell>
        </row>
        <row r="3620">
          <cell r="A3620">
            <v>14.103309523917501</v>
          </cell>
        </row>
        <row r="3621">
          <cell r="A3621">
            <v>6.26454120393434</v>
          </cell>
        </row>
        <row r="3622">
          <cell r="A3622">
            <v>-3.7160396345852398</v>
          </cell>
        </row>
        <row r="3623">
          <cell r="A3623">
            <v>-14.648485646035301</v>
          </cell>
        </row>
        <row r="3624">
          <cell r="A3624">
            <v>-25.198575302903102</v>
          </cell>
        </row>
        <row r="3625">
          <cell r="A3625">
            <v>-33.942211100173097</v>
          </cell>
        </row>
        <row r="3626">
          <cell r="A3626">
            <v>-39.507335050979002</v>
          </cell>
        </row>
        <row r="3627">
          <cell r="A3627">
            <v>-40.754881759807802</v>
          </cell>
        </row>
        <row r="3628">
          <cell r="A3628">
            <v>-37.119138022927501</v>
          </cell>
        </row>
        <row r="3629">
          <cell r="A3629">
            <v>-28.849799423432</v>
          </cell>
        </row>
        <row r="3630">
          <cell r="A3630">
            <v>-17.3085106066629</v>
          </cell>
        </row>
        <row r="3631">
          <cell r="A3631">
            <v>-5.03403717945314</v>
          </cell>
        </row>
        <row r="3632">
          <cell r="A3632">
            <v>5.2239871825391502</v>
          </cell>
        </row>
        <row r="3633">
          <cell r="A3633">
            <v>10.268599110193501</v>
          </cell>
        </row>
        <row r="3634">
          <cell r="A3634">
            <v>9.0699617210730406</v>
          </cell>
        </row>
        <row r="3635">
          <cell r="A3635">
            <v>0.391418059882017</v>
          </cell>
        </row>
        <row r="3636">
          <cell r="A3636">
            <v>-12.8718696337395</v>
          </cell>
        </row>
        <row r="3637">
          <cell r="A3637">
            <v>-31.471813480204901</v>
          </cell>
        </row>
        <row r="3638">
          <cell r="A3638">
            <v>0.17588883717126499</v>
          </cell>
        </row>
        <row r="3639">
          <cell r="A3639">
            <v>0.18221303130929301</v>
          </cell>
        </row>
        <row r="3640">
          <cell r="A3640">
            <v>0.18329289726079301</v>
          </cell>
        </row>
        <row r="3641">
          <cell r="A3641">
            <v>0.17503538723710699</v>
          </cell>
        </row>
        <row r="3642">
          <cell r="A3642">
            <v>0.15634557514719699</v>
          </cell>
        </row>
        <row r="3643">
          <cell r="A3643">
            <v>0.12808082142204699</v>
          </cell>
        </row>
        <row r="3644">
          <cell r="A3644">
            <v>9.0783965890259402E-2</v>
          </cell>
        </row>
        <row r="3645">
          <cell r="A3645">
            <v>4.5306360037051803E-2</v>
          </cell>
        </row>
        <row r="3646">
          <cell r="A3646">
            <v>-7.1015966978364101E-3</v>
          </cell>
        </row>
        <row r="3647">
          <cell r="A3647">
            <v>-6.50268715825989E-2</v>
          </cell>
        </row>
        <row r="3648">
          <cell r="A3648">
            <v>-0.12699623746160699</v>
          </cell>
        </row>
        <row r="3649">
          <cell r="A3649">
            <v>-0.19350725170823899</v>
          </cell>
        </row>
        <row r="3650">
          <cell r="A3650">
            <v>-0.26402675091766298</v>
          </cell>
        </row>
        <row r="3651">
          <cell r="A3651">
            <v>-0.33659391298891</v>
          </cell>
        </row>
        <row r="3652">
          <cell r="A3652">
            <v>-0.40569289560625499</v>
          </cell>
        </row>
        <row r="3653">
          <cell r="A3653">
            <v>-0.464054653214032</v>
          </cell>
        </row>
        <row r="3654">
          <cell r="A3654">
            <v>-0.50460741320420899</v>
          </cell>
        </row>
        <row r="3655">
          <cell r="A3655">
            <v>-0.52180327102886104</v>
          </cell>
        </row>
        <row r="3656">
          <cell r="A3656">
            <v>-0.51324527636975104</v>
          </cell>
        </row>
        <row r="3657">
          <cell r="A3657">
            <v>-0.480058942654635</v>
          </cell>
        </row>
        <row r="3658">
          <cell r="A3658">
            <v>-0.426510529746295</v>
          </cell>
        </row>
        <row r="3659">
          <cell r="A3659">
            <v>-0.35886426500754798</v>
          </cell>
        </row>
        <row r="3660">
          <cell r="A3660">
            <v>-0.28368201449332098</v>
          </cell>
        </row>
        <row r="3661">
          <cell r="A3661">
            <v>-0.207305969344494</v>
          </cell>
        </row>
        <row r="3662">
          <cell r="A3662">
            <v>-0.13637202383844599</v>
          </cell>
        </row>
        <row r="3663">
          <cell r="A3663">
            <v>-7.6354416824914298E-2</v>
          </cell>
        </row>
        <row r="3664">
          <cell r="A3664">
            <v>-3.1307701695407197E-2</v>
          </cell>
        </row>
        <row r="3665">
          <cell r="A3665">
            <v>-2.1759340264700098E-3</v>
          </cell>
        </row>
        <row r="3666">
          <cell r="A3666">
            <v>1.2009292507613701E-2</v>
          </cell>
        </row>
        <row r="3667">
          <cell r="A3667">
            <v>1.4486453051821901E-2</v>
          </cell>
        </row>
        <row r="3668">
          <cell r="A3668">
            <v>9.9349889619343695E-3</v>
          </cell>
        </row>
        <row r="3669">
          <cell r="A3669">
            <v>2.7187216944695599E-3</v>
          </cell>
        </row>
        <row r="3670">
          <cell r="A3670">
            <v>-3.06369245225387E-3</v>
          </cell>
        </row>
        <row r="3671">
          <cell r="A3671">
            <v>-5.2701949914577299E-3</v>
          </cell>
        </row>
        <row r="3672">
          <cell r="A3672">
            <v>-3.04949340618244E-3</v>
          </cell>
        </row>
        <row r="3673">
          <cell r="A3673">
            <v>2.6037386006103301E-3</v>
          </cell>
        </row>
        <row r="3674">
          <cell r="A3674">
            <v>9.4941060224436706E-3</v>
          </cell>
        </row>
        <row r="3675">
          <cell r="A3675">
            <v>1.51488961020445E-2</v>
          </cell>
        </row>
        <row r="3676">
          <cell r="A3676">
            <v>1.7861925178268401E-2</v>
          </cell>
        </row>
        <row r="3677">
          <cell r="A3677">
            <v>1.7068186080129201E-2</v>
          </cell>
        </row>
        <row r="3678">
          <cell r="A3678">
            <v>1.32924185560571E-2</v>
          </cell>
        </row>
        <row r="3679">
          <cell r="A3679">
            <v>7.5538880085762299E-3</v>
          </cell>
        </row>
        <row r="3680">
          <cell r="A3680">
            <v>9.4524650977722104E-4</v>
          </cell>
        </row>
        <row r="3681">
          <cell r="A3681">
            <v>-5.5594672309574001E-3</v>
          </cell>
        </row>
        <row r="3682">
          <cell r="A3682">
            <v>-1.15596065041292E-2</v>
          </cell>
        </row>
        <row r="3683">
          <cell r="A3683">
            <v>-1.7048832646976399E-2</v>
          </cell>
        </row>
        <row r="3684">
          <cell r="A3684">
            <v>-2.26146071954084E-2</v>
          </cell>
        </row>
        <row r="3685">
          <cell r="A3685">
            <v>-2.8904370810791301E-2</v>
          </cell>
        </row>
        <row r="3686">
          <cell r="A3686">
            <v>-3.6689257773995697E-2</v>
          </cell>
        </row>
        <row r="3687">
          <cell r="A3687">
            <v>-4.6684916804093202E-2</v>
          </cell>
        </row>
        <row r="3688">
          <cell r="A3688">
            <v>-5.9112329603119899E-2</v>
          </cell>
        </row>
        <row r="3689">
          <cell r="A3689">
            <v>-7.4042036098745698E-2</v>
          </cell>
        </row>
        <row r="3690">
          <cell r="A3690">
            <v>-9.0830507290823106E-2</v>
          </cell>
        </row>
        <row r="3691">
          <cell r="A3691">
            <v>-0.108840855255219</v>
          </cell>
        </row>
        <row r="3692">
          <cell r="A3692">
            <v>-0.12709079169010201</v>
          </cell>
        </row>
        <row r="3693">
          <cell r="A3693">
            <v>-0.14460364825246799</v>
          </cell>
        </row>
        <row r="3694">
          <cell r="A3694">
            <v>-0.16067790574990101</v>
          </cell>
        </row>
        <row r="3695">
          <cell r="A3695">
            <v>-0.17463179031069601</v>
          </cell>
        </row>
        <row r="3696">
          <cell r="A3696">
            <v>-0.18621750343570601</v>
          </cell>
        </row>
        <row r="3697">
          <cell r="A3697">
            <v>-0.195015182054946</v>
          </cell>
        </row>
        <row r="3698">
          <cell r="A3698">
            <v>-0.20091119214313599</v>
          </cell>
        </row>
        <row r="3699">
          <cell r="A3699">
            <v>-0.20398661058360101</v>
          </cell>
        </row>
        <row r="3700">
          <cell r="A3700">
            <v>-0.204754882311727</v>
          </cell>
        </row>
        <row r="3701">
          <cell r="A3701">
            <v>-0.204343578686494</v>
          </cell>
        </row>
        <row r="3702">
          <cell r="A3702">
            <v>-0.20368354891100501</v>
          </cell>
        </row>
        <row r="3703">
          <cell r="A3703">
            <v>-0.20378171983597199</v>
          </cell>
        </row>
        <row r="3704">
          <cell r="A3704">
            <v>-0.20523505306205</v>
          </cell>
        </row>
        <row r="3705">
          <cell r="A3705">
            <v>-0.20849535167317501</v>
          </cell>
        </row>
        <row r="3706">
          <cell r="A3706">
            <v>-0.21378439444998601</v>
          </cell>
        </row>
        <row r="3707">
          <cell r="A3707">
            <v>-0.22085716791988</v>
          </cell>
        </row>
        <row r="3708">
          <cell r="A3708">
            <v>-0.22967773087860299</v>
          </cell>
        </row>
        <row r="3709">
          <cell r="A3709">
            <v>-0.239983922009843</v>
          </cell>
        </row>
        <row r="3710">
          <cell r="A3710">
            <v>-0.25193750273770799</v>
          </cell>
        </row>
        <row r="3711">
          <cell r="A3711">
            <v>-0.26553819666587097</v>
          </cell>
        </row>
        <row r="3712">
          <cell r="A3712">
            <v>-0.28089279375197201</v>
          </cell>
        </row>
        <row r="3713">
          <cell r="A3713">
            <v>-0.29813431558201597</v>
          </cell>
        </row>
        <row r="3714">
          <cell r="A3714">
            <v>-0.31671164144945801</v>
          </cell>
        </row>
        <row r="3715">
          <cell r="A3715">
            <v>-0.335670957990785</v>
          </cell>
        </row>
        <row r="3716">
          <cell r="A3716">
            <v>-0.35347814861313898</v>
          </cell>
        </row>
        <row r="3717">
          <cell r="A3717">
            <v>-0.36867894757882003</v>
          </cell>
        </row>
        <row r="3718">
          <cell r="A3718">
            <v>-0.379965053140705</v>
          </cell>
        </row>
        <row r="3719">
          <cell r="A3719">
            <v>-0.38557841649896601</v>
          </cell>
        </row>
        <row r="3720">
          <cell r="A3720">
            <v>-0.38380423293451299</v>
          </cell>
        </row>
        <row r="3721">
          <cell r="A3721">
            <v>-0.37300956987799699</v>
          </cell>
        </row>
        <row r="3722">
          <cell r="A3722">
            <v>-0.35143568074244003</v>
          </cell>
        </row>
        <row r="3723">
          <cell r="A3723">
            <v>-0.31828251410445901</v>
          </cell>
        </row>
        <row r="3724">
          <cell r="A3724">
            <v>-0.27208010371335201</v>
          </cell>
        </row>
        <row r="3725">
          <cell r="A3725">
            <v>-0.212486091579736</v>
          </cell>
        </row>
        <row r="3726">
          <cell r="A3726">
            <v>-0.13990661840881699</v>
          </cell>
        </row>
        <row r="3727">
          <cell r="A3727">
            <v>-5.7447327500890502E-2</v>
          </cell>
        </row>
        <row r="3728">
          <cell r="A3728">
            <v>2.92628173627048E-2</v>
          </cell>
        </row>
        <row r="3729">
          <cell r="A3729">
            <v>0.11412063266863701</v>
          </cell>
        </row>
        <row r="3730">
          <cell r="A3730">
            <v>0.19020555421946</v>
          </cell>
        </row>
        <row r="3731">
          <cell r="A3731">
            <v>0.251754098753454</v>
          </cell>
        </row>
        <row r="3732">
          <cell r="A3732">
            <v>0.293052886099954</v>
          </cell>
        </row>
        <row r="3733">
          <cell r="A3733">
            <v>0.312207561762261</v>
          </cell>
        </row>
        <row r="3734">
          <cell r="A3734">
            <v>0.30887421056070202</v>
          </cell>
        </row>
        <row r="3735">
          <cell r="A3735">
            <v>0.28802502083710901</v>
          </cell>
        </row>
        <row r="3736">
          <cell r="A3736">
            <v>0.25299204463987301</v>
          </cell>
        </row>
        <row r="3737">
          <cell r="A3737">
            <v>0.21295398735885701</v>
          </cell>
        </row>
        <row r="3738">
          <cell r="A3738">
            <v>0.166581141472185</v>
          </cell>
        </row>
        <row r="3739">
          <cell r="A3739">
            <v>-0.84049485589053796</v>
          </cell>
        </row>
        <row r="3740">
          <cell r="A3740">
            <v>-0.91529760702722596</v>
          </cell>
        </row>
        <row r="3741">
          <cell r="A3741">
            <v>-0.99370480854979704</v>
          </cell>
        </row>
        <row r="3742">
          <cell r="A3742">
            <v>-1.0656298413757901</v>
          </cell>
        </row>
        <row r="3743">
          <cell r="A3743">
            <v>-1.1334418557780599</v>
          </cell>
        </row>
        <row r="3744">
          <cell r="A3744">
            <v>-1.19531394629993</v>
          </cell>
        </row>
        <row r="3745">
          <cell r="A3745">
            <v>-1.2515143156266</v>
          </cell>
        </row>
        <row r="3746">
          <cell r="A3746">
            <v>-1.30155654867423</v>
          </cell>
        </row>
        <row r="3747">
          <cell r="A3747">
            <v>-1.3460207505339801</v>
          </cell>
        </row>
        <row r="3748">
          <cell r="A3748">
            <v>-1.38646508439295</v>
          </cell>
        </row>
        <row r="3749">
          <cell r="A3749">
            <v>-1.42275899243632</v>
          </cell>
        </row>
        <row r="3750">
          <cell r="A3750">
            <v>-1.4535178692440101</v>
          </cell>
        </row>
        <row r="3751">
          <cell r="A3751">
            <v>-1.47553178282485</v>
          </cell>
        </row>
        <row r="3752">
          <cell r="A3752">
            <v>-1.48538355614796</v>
          </cell>
        </row>
        <row r="3753">
          <cell r="A3753">
            <v>-1.48150940956821</v>
          </cell>
        </row>
        <row r="3754">
          <cell r="A3754">
            <v>-1.4628756031897201</v>
          </cell>
        </row>
        <row r="3755">
          <cell r="A3755">
            <v>-1.4307765168937501</v>
          </cell>
        </row>
        <row r="3756">
          <cell r="A3756">
            <v>-1.38748743623533</v>
          </cell>
        </row>
        <row r="3757">
          <cell r="A3757">
            <v>-1.3367385643019201</v>
          </cell>
        </row>
        <row r="3758">
          <cell r="A3758">
            <v>-1.2834229899212399</v>
          </cell>
        </row>
        <row r="3759">
          <cell r="A3759">
            <v>-1.23172115712686</v>
          </cell>
        </row>
        <row r="3760">
          <cell r="A3760">
            <v>-1.18673233591597</v>
          </cell>
        </row>
        <row r="3761">
          <cell r="A3761">
            <v>-1.15127894682082</v>
          </cell>
        </row>
        <row r="3762">
          <cell r="A3762">
            <v>-1.1271760242248501</v>
          </cell>
        </row>
        <row r="3763">
          <cell r="A3763">
            <v>-1.1139261247372201</v>
          </cell>
        </row>
        <row r="3764">
          <cell r="A3764">
            <v>-1.1089211805249799</v>
          </cell>
        </row>
        <row r="3765">
          <cell r="A3765">
            <v>-1.1093805299833499</v>
          </cell>
        </row>
        <row r="3766">
          <cell r="A3766">
            <v>-1.1107823423402401</v>
          </cell>
        </row>
        <row r="3767">
          <cell r="A3767">
            <v>-1.1100990166064899</v>
          </cell>
        </row>
        <row r="3768">
          <cell r="A3768">
            <v>-1.1037948863374001</v>
          </cell>
        </row>
        <row r="3769">
          <cell r="A3769">
            <v>-1.08957711353117</v>
          </cell>
        </row>
        <row r="3770">
          <cell r="A3770">
            <v>-1.0665023480987299</v>
          </cell>
        </row>
        <row r="3771">
          <cell r="A3771">
            <v>-1.03531304225073</v>
          </cell>
        </row>
        <row r="3772">
          <cell r="A3772">
            <v>-0.99940680101726997</v>
          </cell>
        </row>
        <row r="3773">
          <cell r="A3773">
            <v>-0.96167525310272906</v>
          </cell>
        </row>
        <row r="3774">
          <cell r="A3774">
            <v>-0.92539845969662204</v>
          </cell>
        </row>
        <row r="3775">
          <cell r="A3775">
            <v>-0.89212791683797898</v>
          </cell>
        </row>
        <row r="3776">
          <cell r="A3776">
            <v>-0.862614655791208</v>
          </cell>
        </row>
        <row r="3777">
          <cell r="A3777">
            <v>-0.83667136770152295</v>
          </cell>
        </row>
        <row r="3778">
          <cell r="A3778">
            <v>-0.81323152666329002</v>
          </cell>
        </row>
        <row r="3779">
          <cell r="A3779">
            <v>-0.79208080013904403</v>
          </cell>
        </row>
        <row r="3780">
          <cell r="A3780">
            <v>-0.77233758992429502</v>
          </cell>
        </row>
        <row r="3781">
          <cell r="A3781">
            <v>-0.75442360598243896</v>
          </cell>
        </row>
        <row r="3782">
          <cell r="A3782">
            <v>-0.73849527169034601</v>
          </cell>
        </row>
        <row r="3783">
          <cell r="A3783">
            <v>-0.72490918431863005</v>
          </cell>
        </row>
        <row r="3784">
          <cell r="A3784">
            <v>-0.71386493211737201</v>
          </cell>
        </row>
        <row r="3785">
          <cell r="A3785">
            <v>-0.704875162581731</v>
          </cell>
        </row>
        <row r="3786">
          <cell r="A3786">
            <v>-0.69783840630457405</v>
          </cell>
        </row>
        <row r="3787">
          <cell r="A3787">
            <v>-0.69180837289419705</v>
          </cell>
        </row>
        <row r="3788">
          <cell r="A3788">
            <v>-0.68661993332374605</v>
          </cell>
        </row>
        <row r="3789">
          <cell r="A3789">
            <v>-0.68178749161972596</v>
          </cell>
        </row>
        <row r="3790">
          <cell r="A3790">
            <v>-0.67733756076312501</v>
          </cell>
        </row>
        <row r="3791">
          <cell r="A3791">
            <v>-0.673513740276526</v>
          </cell>
        </row>
        <row r="3792">
          <cell r="A3792">
            <v>-0.67049299739478896</v>
          </cell>
        </row>
        <row r="3793">
          <cell r="A3793">
            <v>-0.66896277034700902</v>
          </cell>
        </row>
        <row r="3794">
          <cell r="A3794">
            <v>-0.66896683115370803</v>
          </cell>
        </row>
        <row r="3795">
          <cell r="A3795">
            <v>-0.67106594865484803</v>
          </cell>
        </row>
        <row r="3796">
          <cell r="A3796">
            <v>-0.67504572261598295</v>
          </cell>
        </row>
        <row r="3797">
          <cell r="A3797">
            <v>-0.68090040201230595</v>
          </cell>
        </row>
        <row r="3798">
          <cell r="A3798">
            <v>-0.68841118330356699</v>
          </cell>
        </row>
        <row r="3799">
          <cell r="A3799">
            <v>-0.69727755717446604</v>
          </cell>
        </row>
        <row r="3800">
          <cell r="A3800">
            <v>-0.70774825478417003</v>
          </cell>
        </row>
        <row r="3801">
          <cell r="A3801">
            <v>-0.71971469684837897</v>
          </cell>
        </row>
        <row r="3802">
          <cell r="A3802">
            <v>-0.73379064273071604</v>
          </cell>
        </row>
        <row r="3803">
          <cell r="A3803">
            <v>-0.74957009348433801</v>
          </cell>
        </row>
        <row r="3804">
          <cell r="A3804">
            <v>-0.76665568105503401</v>
          </cell>
        </row>
        <row r="3805">
          <cell r="A3805">
            <v>-0.78418953483093301</v>
          </cell>
        </row>
        <row r="3806">
          <cell r="A3806">
            <v>-0.80116769037040503</v>
          </cell>
        </row>
        <row r="3807">
          <cell r="A3807">
            <v>-0.81719093846692303</v>
          </cell>
        </row>
        <row r="3808">
          <cell r="A3808">
            <v>-0.83138945542267195</v>
          </cell>
        </row>
        <row r="3809">
          <cell r="A3809">
            <v>-0.84369126760073399</v>
          </cell>
        </row>
        <row r="3810">
          <cell r="A3810">
            <v>-0.85339210324752401</v>
          </cell>
        </row>
        <row r="3811">
          <cell r="A3811">
            <v>-0.86010378826534395</v>
          </cell>
        </row>
        <row r="3812">
          <cell r="A3812">
            <v>-0.86336837450210502</v>
          </cell>
        </row>
        <row r="3813">
          <cell r="A3813">
            <v>-0.86272907180230796</v>
          </cell>
        </row>
        <row r="3814">
          <cell r="A3814">
            <v>-0.85886729391836902</v>
          </cell>
        </row>
        <row r="3815">
          <cell r="A3815">
            <v>-0.85242822078309699</v>
          </cell>
        </row>
        <row r="3816">
          <cell r="A3816">
            <v>-0.84556529633546695</v>
          </cell>
        </row>
        <row r="3817">
          <cell r="A3817">
            <v>-0.83993761747846396</v>
          </cell>
        </row>
        <row r="3818">
          <cell r="A3818">
            <v>-0.83818612606130105</v>
          </cell>
        </row>
        <row r="3819">
          <cell r="A3819">
            <v>-0.84258472819045305</v>
          </cell>
        </row>
        <row r="3820">
          <cell r="A3820">
            <v>-0.85501180831629298</v>
          </cell>
        </row>
        <row r="3821">
          <cell r="A3821">
            <v>-0.87771400368174102</v>
          </cell>
        </row>
        <row r="3822">
          <cell r="A3822">
            <v>-0.91138081086565104</v>
          </cell>
        </row>
        <row r="3823">
          <cell r="A3823">
            <v>-0.95765748722524902</v>
          </cell>
        </row>
        <row r="3824">
          <cell r="A3824">
            <v>-1.0162861701747301</v>
          </cell>
        </row>
        <row r="3825">
          <cell r="A3825">
            <v>-1.0876914792178201</v>
          </cell>
        </row>
        <row r="3826">
          <cell r="A3826">
            <v>-1.1699493064045601</v>
          </cell>
        </row>
        <row r="3827">
          <cell r="A3827">
            <v>-1.2591451590539</v>
          </cell>
        </row>
        <row r="3828">
          <cell r="A3828">
            <v>-1.3510712949947099</v>
          </cell>
        </row>
        <row r="3829">
          <cell r="A3829">
            <v>-1.43978456045097</v>
          </cell>
        </row>
        <row r="3830">
          <cell r="A3830">
            <v>-1.5194539180026301</v>
          </cell>
        </row>
        <row r="3831">
          <cell r="A3831">
            <v>-1.58165497881089</v>
          </cell>
        </row>
        <row r="3832">
          <cell r="A3832">
            <v>-1.6189319641878199</v>
          </cell>
        </row>
        <row r="3833">
          <cell r="A3833">
            <v>-1.6255928500263099</v>
          </cell>
        </row>
        <row r="3834">
          <cell r="A3834">
            <v>-1.60152844320073</v>
          </cell>
        </row>
        <row r="3835">
          <cell r="A3835">
            <v>-1.5506770052894401</v>
          </cell>
        </row>
        <row r="3836">
          <cell r="A3836">
            <v>-1.4839188583223499</v>
          </cell>
        </row>
        <row r="3837">
          <cell r="A3837">
            <v>-1.4066526178504699</v>
          </cell>
        </row>
        <row r="3838">
          <cell r="A3838">
            <v>-1.33192670334297</v>
          </cell>
        </row>
        <row r="3839">
          <cell r="A3839">
            <v>-1.2536790856306299</v>
          </cell>
        </row>
        <row r="3840">
          <cell r="A3840">
            <v>0.102692348526253</v>
          </cell>
        </row>
        <row r="3841">
          <cell r="A3841">
            <v>0.10860994591463601</v>
          </cell>
        </row>
        <row r="3842">
          <cell r="A3842">
            <v>0.114450594408484</v>
          </cell>
        </row>
        <row r="3843">
          <cell r="A3843">
            <v>0.120390579827824</v>
          </cell>
        </row>
        <row r="3844">
          <cell r="A3844">
            <v>0.128511074009729</v>
          </cell>
        </row>
        <row r="3845">
          <cell r="A3845">
            <v>0.140000058884058</v>
          </cell>
        </row>
        <row r="3846">
          <cell r="A3846">
            <v>0.15602828071972399</v>
          </cell>
        </row>
        <row r="3847">
          <cell r="A3847">
            <v>0.17751264888313201</v>
          </cell>
        </row>
        <row r="3848">
          <cell r="A3848">
            <v>0.20493987085413301</v>
          </cell>
        </row>
        <row r="3849">
          <cell r="A3849">
            <v>0.23783394225020499</v>
          </cell>
        </row>
        <row r="3850">
          <cell r="A3850">
            <v>0.27380422763411999</v>
          </cell>
        </row>
        <row r="3851">
          <cell r="A3851">
            <v>0.310164749465701</v>
          </cell>
        </row>
        <row r="3852">
          <cell r="A3852">
            <v>0.34421849884559502</v>
          </cell>
        </row>
        <row r="3853">
          <cell r="A3853">
            <v>0.374616996359732</v>
          </cell>
        </row>
        <row r="3854">
          <cell r="A3854">
            <v>0.400697052551716</v>
          </cell>
        </row>
        <row r="3855">
          <cell r="A3855">
            <v>0.42185277700902701</v>
          </cell>
        </row>
        <row r="3856">
          <cell r="A3856">
            <v>0.437726570096095</v>
          </cell>
        </row>
        <row r="3857">
          <cell r="A3857">
            <v>0.44764248623756903</v>
          </cell>
        </row>
        <row r="3858">
          <cell r="A3858">
            <v>0.45119407427244601</v>
          </cell>
        </row>
        <row r="3859">
          <cell r="A3859">
            <v>0.44801298798196398</v>
          </cell>
        </row>
        <row r="3860">
          <cell r="A3860">
            <v>0.43832472565997399</v>
          </cell>
        </row>
        <row r="3861">
          <cell r="A3861">
            <v>0.42341084968007398</v>
          </cell>
        </row>
        <row r="3862">
          <cell r="A3862">
            <v>0.40493212903682901</v>
          </cell>
        </row>
        <row r="3863">
          <cell r="A3863">
            <v>0.38479373386784099</v>
          </cell>
        </row>
        <row r="3864">
          <cell r="A3864">
            <v>0.36456863347500101</v>
          </cell>
        </row>
        <row r="3865">
          <cell r="A3865">
            <v>0.34525401354742502</v>
          </cell>
        </row>
        <row r="3866">
          <cell r="A3866">
            <v>0.32758259729045602</v>
          </cell>
        </row>
        <row r="3867">
          <cell r="A3867">
            <v>0.31156106997105099</v>
          </cell>
        </row>
        <row r="3868">
          <cell r="A3868">
            <v>0.29749277773917698</v>
          </cell>
        </row>
        <row r="3869">
          <cell r="A3869">
            <v>0.28517896664230102</v>
          </cell>
        </row>
        <row r="3870">
          <cell r="A3870">
            <v>0.27416745752444699</v>
          </cell>
        </row>
        <row r="3871">
          <cell r="A3871">
            <v>0.26391159855920698</v>
          </cell>
        </row>
        <row r="3872">
          <cell r="A3872">
            <v>0.25394105374898202</v>
          </cell>
        </row>
        <row r="3873">
          <cell r="A3873">
            <v>0.24470922858837901</v>
          </cell>
        </row>
        <row r="3874">
          <cell r="A3874">
            <v>0.236619945079801</v>
          </cell>
        </row>
        <row r="3875">
          <cell r="A3875">
            <v>0.230377636911028</v>
          </cell>
        </row>
        <row r="3876">
          <cell r="A3876">
            <v>0.22620161966685601</v>
          </cell>
        </row>
        <row r="3877">
          <cell r="A3877">
            <v>0.22400600451095401</v>
          </cell>
        </row>
        <row r="3878">
          <cell r="A3878">
            <v>0.22337431390547299</v>
          </cell>
        </row>
        <row r="3879">
          <cell r="A3879">
            <v>0.22322920658745701</v>
          </cell>
        </row>
        <row r="3880">
          <cell r="A3880">
            <v>0.22244972511927499</v>
          </cell>
        </row>
        <row r="3881">
          <cell r="A3881">
            <v>0.219660115240879</v>
          </cell>
        </row>
        <row r="3882">
          <cell r="A3882">
            <v>0.21405572746829199</v>
          </cell>
        </row>
        <row r="3883">
          <cell r="A3883">
            <v>0.20520043436882501</v>
          </cell>
        </row>
        <row r="3884">
          <cell r="A3884">
            <v>0.192915099767</v>
          </cell>
        </row>
        <row r="3885">
          <cell r="A3885">
            <v>0.177558945667706</v>
          </cell>
        </row>
        <row r="3886">
          <cell r="A3886">
            <v>0.15947908337398201</v>
          </cell>
        </row>
        <row r="3887">
          <cell r="A3887">
            <v>0.13963146293744</v>
          </cell>
        </row>
        <row r="3888">
          <cell r="A3888">
            <v>0.118846587810665</v>
          </cell>
        </row>
        <row r="3889">
          <cell r="A3889">
            <v>9.8070729262079007E-2</v>
          </cell>
        </row>
        <row r="3890">
          <cell r="A3890">
            <v>7.8255237696242305E-2</v>
          </cell>
        </row>
        <row r="3891">
          <cell r="A3891">
            <v>5.99803640478489E-2</v>
          </cell>
        </row>
        <row r="3892">
          <cell r="A3892">
            <v>4.3836532272139801E-2</v>
          </cell>
        </row>
        <row r="3893">
          <cell r="A3893">
            <v>2.9757617480903501E-2</v>
          </cell>
        </row>
        <row r="3894">
          <cell r="A3894">
            <v>1.78570840203848E-2</v>
          </cell>
        </row>
        <row r="3895">
          <cell r="A3895">
            <v>8.2126289912938695E-3</v>
          </cell>
        </row>
        <row r="3896">
          <cell r="A3896">
            <v>1.03806695241304E-3</v>
          </cell>
        </row>
        <row r="3897">
          <cell r="A3897">
            <v>-3.60067528802239E-3</v>
          </cell>
        </row>
        <row r="3898">
          <cell r="A3898">
            <v>-6.0361020560185602E-3</v>
          </cell>
        </row>
        <row r="3899">
          <cell r="A3899">
            <v>-6.65654827488438E-3</v>
          </cell>
        </row>
        <row r="3900">
          <cell r="A3900">
            <v>-6.1215436535055796E-3</v>
          </cell>
        </row>
        <row r="3901">
          <cell r="A3901">
            <v>-4.79569700869767E-3</v>
          </cell>
        </row>
        <row r="3902">
          <cell r="A3902">
            <v>-2.7779198277799902E-3</v>
          </cell>
        </row>
        <row r="3903">
          <cell r="A3903">
            <v>-3.7146924481097E-6</v>
          </cell>
        </row>
        <row r="3904">
          <cell r="A3904">
            <v>3.46486191519214E-3</v>
          </cell>
        </row>
        <row r="3905">
          <cell r="A3905">
            <v>7.5960089545337502E-3</v>
          </cell>
        </row>
        <row r="3906">
          <cell r="A3906">
            <v>1.24556692080881E-2</v>
          </cell>
        </row>
        <row r="3907">
          <cell r="A3907">
            <v>1.8163679530560799E-2</v>
          </cell>
        </row>
        <row r="3908">
          <cell r="A3908">
            <v>2.4518913450428399E-2</v>
          </cell>
        </row>
        <row r="3909">
          <cell r="A3909">
            <v>3.08588824353744E-2</v>
          </cell>
        </row>
        <row r="3910">
          <cell r="A3910">
            <v>3.6397133013920301E-2</v>
          </cell>
        </row>
        <row r="3911">
          <cell r="A3911">
            <v>4.05329005845292E-2</v>
          </cell>
        </row>
        <row r="3912">
          <cell r="A3912">
            <v>4.30951005155151E-2</v>
          </cell>
        </row>
        <row r="3913">
          <cell r="A3913">
            <v>4.4319028785864897E-2</v>
          </cell>
        </row>
        <row r="3914">
          <cell r="A3914">
            <v>4.4506772143512001E-2</v>
          </cell>
        </row>
        <row r="3915">
          <cell r="A3915">
            <v>4.3473306302977299E-2</v>
          </cell>
        </row>
        <row r="3916">
          <cell r="A3916">
            <v>4.0429827336064698E-2</v>
          </cell>
        </row>
        <row r="3917">
          <cell r="A3917">
            <v>3.4669715029726197E-2</v>
          </cell>
        </row>
        <row r="3918">
          <cell r="A3918">
            <v>2.6350028373775598E-2</v>
          </cell>
        </row>
        <row r="3919">
          <cell r="A3919">
            <v>1.6483596105620401E-2</v>
          </cell>
        </row>
        <row r="3920">
          <cell r="A3920">
            <v>6.2872653739186896E-3</v>
          </cell>
        </row>
        <row r="3921">
          <cell r="A3921">
            <v>-3.3143392559556901E-3</v>
          </cell>
        </row>
        <row r="3922">
          <cell r="A3922">
            <v>-1.16461677076899E-2</v>
          </cell>
        </row>
        <row r="3923">
          <cell r="A3923">
            <v>-1.80193368586836E-2</v>
          </cell>
        </row>
        <row r="3924">
          <cell r="A3924">
            <v>-2.08454349856101E-2</v>
          </cell>
        </row>
        <row r="3925">
          <cell r="A3925">
            <v>-1.8317665587633699E-2</v>
          </cell>
        </row>
        <row r="3926">
          <cell r="A3926">
            <v>-7.6843795567194499E-3</v>
          </cell>
        </row>
        <row r="3927">
          <cell r="A3927">
            <v>1.34203168852478E-2</v>
          </cell>
        </row>
        <row r="3928">
          <cell r="A3928">
            <v>4.7035906350189297E-2</v>
          </cell>
        </row>
        <row r="3929">
          <cell r="A3929">
            <v>9.3672192236447904E-2</v>
          </cell>
        </row>
        <row r="3930">
          <cell r="A3930">
            <v>0.15108639068103699</v>
          </cell>
        </row>
        <row r="3931">
          <cell r="A3931">
            <v>0.21507734254261801</v>
          </cell>
        </row>
        <row r="3932">
          <cell r="A3932">
            <v>0.279325839817539</v>
          </cell>
        </row>
        <row r="3933">
          <cell r="A3933">
            <v>0.33818828511391602</v>
          </cell>
        </row>
        <row r="3934">
          <cell r="A3934">
            <v>0.38624084141252002</v>
          </cell>
        </row>
        <row r="3935">
          <cell r="A3935">
            <v>0.420456756084646</v>
          </cell>
        </row>
        <row r="3936">
          <cell r="A3936">
            <v>0.43872242674987799</v>
          </cell>
        </row>
        <row r="3937">
          <cell r="A3937">
            <v>0.44228366513955703</v>
          </cell>
        </row>
        <row r="3938">
          <cell r="A3938">
            <v>0.43180068341549199</v>
          </cell>
        </row>
        <row r="3939">
          <cell r="A3939">
            <v>0.412876068153748</v>
          </cell>
        </row>
        <row r="3940">
          <cell r="A3940">
            <v>0.38504707318377002</v>
          </cell>
        </row>
        <row r="3941">
          <cell r="A3941">
            <v>-9.9791684895776296</v>
          </cell>
        </row>
        <row r="3942">
          <cell r="A3942">
            <v>-13.4816014858062</v>
          </cell>
        </row>
        <row r="3943">
          <cell r="A3943">
            <v>-17.016504896459399</v>
          </cell>
        </row>
        <row r="3944">
          <cell r="A3944">
            <v>-19.959077469898499</v>
          </cell>
        </row>
        <row r="3945">
          <cell r="A3945">
            <v>-22.341520897598599</v>
          </cell>
        </row>
        <row r="3946">
          <cell r="A3946">
            <v>-24.040528209969999</v>
          </cell>
        </row>
        <row r="3947">
          <cell r="A3947">
            <v>-25.069093280751499</v>
          </cell>
        </row>
        <row r="3948">
          <cell r="A3948">
            <v>-25.457143373582198</v>
          </cell>
        </row>
        <row r="3949">
          <cell r="A3949">
            <v>-25.320476967917301</v>
          </cell>
        </row>
        <row r="3950">
          <cell r="A3950">
            <v>-24.745355257068098</v>
          </cell>
        </row>
        <row r="3951">
          <cell r="A3951">
            <v>-23.774328992324602</v>
          </cell>
        </row>
        <row r="3952">
          <cell r="A3952">
            <v>-22.372149809572999</v>
          </cell>
        </row>
        <row r="3953">
          <cell r="A3953">
            <v>-20.5332986046554</v>
          </cell>
        </row>
        <row r="3954">
          <cell r="A3954">
            <v>-18.290274102694202</v>
          </cell>
        </row>
        <row r="3955">
          <cell r="A3955">
            <v>-15.761858756355799</v>
          </cell>
        </row>
        <row r="3956">
          <cell r="A3956">
            <v>-13.0707893214819</v>
          </cell>
        </row>
        <row r="3957">
          <cell r="A3957">
            <v>-10.320538045078299</v>
          </cell>
        </row>
        <row r="3958">
          <cell r="A3958">
            <v>-7.6157630124796398</v>
          </cell>
        </row>
        <row r="3959">
          <cell r="A3959">
            <v>-5.0031861028786704</v>
          </cell>
        </row>
        <row r="3960">
          <cell r="A3960">
            <v>-2.5751981504098098</v>
          </cell>
        </row>
        <row r="3961">
          <cell r="A3961">
            <v>-0.39304365091365701</v>
          </cell>
        </row>
        <row r="3962">
          <cell r="A3962">
            <v>1.46117459985012</v>
          </cell>
        </row>
        <row r="3963">
          <cell r="A3963">
            <v>2.9763755252605999</v>
          </cell>
        </row>
        <row r="3964">
          <cell r="A3964">
            <v>4.2050296330448802</v>
          </cell>
        </row>
        <row r="3965">
          <cell r="A3965">
            <v>5.1779172392777104</v>
          </cell>
        </row>
        <row r="3966">
          <cell r="A3966">
            <v>5.9353173575342604</v>
          </cell>
        </row>
        <row r="3967">
          <cell r="A3967">
            <v>6.4844857728625804</v>
          </cell>
        </row>
        <row r="3968">
          <cell r="A3968">
            <v>6.8643697670330699</v>
          </cell>
        </row>
        <row r="3969">
          <cell r="A3969">
            <v>7.1134511377942804</v>
          </cell>
        </row>
        <row r="3970">
          <cell r="A3970">
            <v>7.2831214310786496</v>
          </cell>
        </row>
        <row r="3971">
          <cell r="A3971">
            <v>7.38361725466293</v>
          </cell>
        </row>
        <row r="3972">
          <cell r="A3972">
            <v>7.3494831547691097</v>
          </cell>
        </row>
        <row r="3973">
          <cell r="A3973">
            <v>7.0039682850755902</v>
          </cell>
        </row>
        <row r="3974">
          <cell r="A3974">
            <v>6.1565037631252402</v>
          </cell>
        </row>
        <row r="3975">
          <cell r="A3975">
            <v>4.6592462276859203</v>
          </cell>
        </row>
        <row r="3976">
          <cell r="A3976">
            <v>2.4728026947609099</v>
          </cell>
        </row>
        <row r="3977">
          <cell r="A3977">
            <v>-0.323636369106234</v>
          </cell>
        </row>
        <row r="3978">
          <cell r="A3978">
            <v>-3.56650266043171</v>
          </cell>
        </row>
        <row r="3979">
          <cell r="A3979">
            <v>-6.9652537742715097</v>
          </cell>
        </row>
        <row r="3980">
          <cell r="A3980">
            <v>-10.190327884168701</v>
          </cell>
        </row>
        <row r="3981">
          <cell r="A3981">
            <v>-12.8801900468215</v>
          </cell>
        </row>
        <row r="3982">
          <cell r="A3982">
            <v>-14.8054935637846</v>
          </cell>
        </row>
        <row r="3983">
          <cell r="A3983">
            <v>-15.9155128481367</v>
          </cell>
        </row>
        <row r="3984">
          <cell r="A3984">
            <v>-16.308033031768002</v>
          </cell>
        </row>
        <row r="3985">
          <cell r="A3985">
            <v>-16.213496114793799</v>
          </cell>
        </row>
        <row r="3986">
          <cell r="A3986">
            <v>-15.8598540441722</v>
          </cell>
        </row>
        <row r="3987">
          <cell r="A3987">
            <v>-15.4884279758456</v>
          </cell>
        </row>
        <row r="3988">
          <cell r="A3988">
            <v>-15.257802316479999</v>
          </cell>
        </row>
        <row r="3989">
          <cell r="A3989">
            <v>-15.269324159851299</v>
          </cell>
        </row>
        <row r="3990">
          <cell r="A3990">
            <v>-15.5784028951092</v>
          </cell>
        </row>
        <row r="3991">
          <cell r="A3991">
            <v>-16.170686101510999</v>
          </cell>
        </row>
        <row r="3992">
          <cell r="A3992">
            <v>-16.9987927628781</v>
          </cell>
        </row>
        <row r="3993">
          <cell r="A3993">
            <v>-17.9629866058932</v>
          </cell>
        </row>
        <row r="3994">
          <cell r="A3994">
            <v>-18.973370959920398</v>
          </cell>
        </row>
        <row r="3995">
          <cell r="A3995">
            <v>-19.958002220795098</v>
          </cell>
        </row>
        <row r="3996">
          <cell r="A3996">
            <v>-20.839195354993201</v>
          </cell>
        </row>
        <row r="3997">
          <cell r="A3997">
            <v>-21.564130631633098</v>
          </cell>
        </row>
        <row r="3998">
          <cell r="A3998">
            <v>-22.081499359390101</v>
          </cell>
        </row>
        <row r="3999">
          <cell r="A3999">
            <v>-22.370232600999699</v>
          </cell>
        </row>
        <row r="4000">
          <cell r="A4000">
            <v>-22.418451223362101</v>
          </cell>
        </row>
        <row r="4001">
          <cell r="A4001">
            <v>-22.244637202334701</v>
          </cell>
        </row>
        <row r="4002">
          <cell r="A4002">
            <v>-21.913337138178601</v>
          </cell>
        </row>
        <row r="4003">
          <cell r="A4003">
            <v>-21.505820727707501</v>
          </cell>
        </row>
        <row r="4004">
          <cell r="A4004">
            <v>-21.1193871106389</v>
          </cell>
        </row>
        <row r="4005">
          <cell r="A4005">
            <v>-20.8088045294345</v>
          </cell>
        </row>
        <row r="4006">
          <cell r="A4006">
            <v>-20.640314466677399</v>
          </cell>
        </row>
        <row r="4007">
          <cell r="A4007">
            <v>-20.673690290478099</v>
          </cell>
        </row>
        <row r="4008">
          <cell r="A4008">
            <v>-20.934452278126798</v>
          </cell>
        </row>
        <row r="4009">
          <cell r="A4009">
            <v>-21.409721629073001</v>
          </cell>
        </row>
        <row r="4010">
          <cell r="A4010">
            <v>-22.035816246926402</v>
          </cell>
        </row>
        <row r="4011">
          <cell r="A4011">
            <v>-22.792685725225802</v>
          </cell>
        </row>
        <row r="4012">
          <cell r="A4012">
            <v>-23.665271775740301</v>
          </cell>
        </row>
        <row r="4013">
          <cell r="A4013">
            <v>-24.686658685575299</v>
          </cell>
        </row>
        <row r="4014">
          <cell r="A4014">
            <v>-25.866867117472299</v>
          </cell>
        </row>
        <row r="4015">
          <cell r="A4015">
            <v>-27.183159186849199</v>
          </cell>
        </row>
        <row r="4016">
          <cell r="A4016">
            <v>-28.592023525971999</v>
          </cell>
        </row>
        <row r="4017">
          <cell r="A4017">
            <v>-30.022463737846401</v>
          </cell>
        </row>
        <row r="4018">
          <cell r="A4018">
            <v>-31.4734892594123</v>
          </cell>
        </row>
        <row r="4019">
          <cell r="A4019">
            <v>-32.939629414870502</v>
          </cell>
        </row>
        <row r="4020">
          <cell r="A4020">
            <v>-34.446184536741399</v>
          </cell>
        </row>
        <row r="4021">
          <cell r="A4021">
            <v>-35.9738408442009</v>
          </cell>
        </row>
        <row r="4022">
          <cell r="A4022">
            <v>-37.458790697145197</v>
          </cell>
        </row>
        <row r="4023">
          <cell r="A4023">
            <v>-38.821595451020698</v>
          </cell>
        </row>
        <row r="4024">
          <cell r="A4024">
            <v>-39.943046566068901</v>
          </cell>
        </row>
        <row r="4025">
          <cell r="A4025">
            <v>-40.691644618456401</v>
          </cell>
        </row>
        <row r="4026">
          <cell r="A4026">
            <v>-40.9270728509834</v>
          </cell>
        </row>
        <row r="4027">
          <cell r="A4027">
            <v>-40.4244154957007</v>
          </cell>
        </row>
        <row r="4028">
          <cell r="A4028">
            <v>-38.981787532718101</v>
          </cell>
        </row>
        <row r="4029">
          <cell r="A4029">
            <v>-36.389117662046203</v>
          </cell>
        </row>
        <row r="4030">
          <cell r="A4030">
            <v>-32.5391892755516</v>
          </cell>
        </row>
        <row r="4031">
          <cell r="A4031">
            <v>-27.441629655796898</v>
          </cell>
        </row>
        <row r="4032">
          <cell r="A4032">
            <v>-21.184111469089601</v>
          </cell>
        </row>
        <row r="4033">
          <cell r="A4033">
            <v>-14.098331763787501</v>
          </cell>
        </row>
        <row r="4034">
          <cell r="A4034">
            <v>-6.6198538086726204</v>
          </cell>
        </row>
        <row r="4035">
          <cell r="A4035">
            <v>0.64968264804535902</v>
          </cell>
        </row>
        <row r="4036">
          <cell r="A4036">
            <v>7.2122779977035796</v>
          </cell>
        </row>
        <row r="4037">
          <cell r="A4037">
            <v>12.5910913069385</v>
          </cell>
        </row>
        <row r="4038">
          <cell r="A4038">
            <v>16.4943561651368</v>
          </cell>
        </row>
        <row r="4039">
          <cell r="A4039">
            <v>18.879117613106501</v>
          </cell>
        </row>
        <row r="4040">
          <cell r="A4040">
            <v>19.969097174606599</v>
          </cell>
        </row>
        <row r="4041">
          <cell r="A4041">
            <v>20.0418631302927</v>
          </cell>
        </row>
        <row r="4042">
          <cell r="A4042">
            <v>8.5721944452101297</v>
          </cell>
        </row>
        <row r="4043">
          <cell r="A4043">
            <v>15.6261551782782</v>
          </cell>
        </row>
        <row r="4044">
          <cell r="A4044">
            <v>22.914690496754201</v>
          </cell>
        </row>
        <row r="4045">
          <cell r="A4045">
            <v>29.433465136926099</v>
          </cell>
        </row>
        <row r="4046">
          <cell r="A4046">
            <v>35.276767857573901</v>
          </cell>
        </row>
        <row r="4047">
          <cell r="A4047">
            <v>40.185747771673</v>
          </cell>
        </row>
        <row r="4048">
          <cell r="A4048">
            <v>44.035077901113198</v>
          </cell>
        </row>
        <row r="4049">
          <cell r="A4049">
            <v>46.571772782676199</v>
          </cell>
        </row>
        <row r="4050">
          <cell r="A4050">
            <v>47.706245073056401</v>
          </cell>
        </row>
        <row r="4051">
          <cell r="A4051">
            <v>47.434656972285602</v>
          </cell>
        </row>
        <row r="4052">
          <cell r="A4052">
            <v>45.844543647790502</v>
          </cell>
        </row>
        <row r="4053">
          <cell r="A4053">
            <v>42.903089285532999</v>
          </cell>
        </row>
        <row r="4054">
          <cell r="A4054">
            <v>38.5490324817249</v>
          </cell>
        </row>
        <row r="4055">
          <cell r="A4055">
            <v>32.697723627201697</v>
          </cell>
        </row>
        <row r="4056">
          <cell r="A4056">
            <v>25.496735589652999</v>
          </cell>
        </row>
        <row r="4057">
          <cell r="A4057">
            <v>17.309739831665901</v>
          </cell>
        </row>
        <row r="4058">
          <cell r="A4058">
            <v>8.6255839622937192</v>
          </cell>
        </row>
        <row r="4059">
          <cell r="A4059">
            <v>4.6106100255825802E-2</v>
          </cell>
        </row>
        <row r="4060">
          <cell r="A4060">
            <v>-8.0577526143464393</v>
          </cell>
        </row>
        <row r="4061">
          <cell r="A4061">
            <v>-15.395787018802899</v>
          </cell>
        </row>
        <row r="4062">
          <cell r="A4062">
            <v>-21.9945367409947</v>
          </cell>
        </row>
        <row r="4063">
          <cell r="A4063">
            <v>-27.921087505205701</v>
          </cell>
        </row>
        <row r="4064">
          <cell r="A4064">
            <v>-33.221234095976897</v>
          </cell>
        </row>
        <row r="4065">
          <cell r="A4065">
            <v>-37.8465550360349</v>
          </cell>
        </row>
        <row r="4066">
          <cell r="A4066">
            <v>-41.607759763272803</v>
          </cell>
        </row>
        <row r="4067">
          <cell r="A4067">
            <v>-44.347587433896102</v>
          </cell>
        </row>
        <row r="4068">
          <cell r="A4068">
            <v>-45.853052203720402</v>
          </cell>
        </row>
        <row r="4069">
          <cell r="A4069">
            <v>-45.915357001267701</v>
          </cell>
        </row>
        <row r="4070">
          <cell r="A4070">
            <v>-44.310818759821501</v>
          </cell>
        </row>
        <row r="4071">
          <cell r="A4071">
            <v>-40.890203079891499</v>
          </cell>
        </row>
        <row r="4072">
          <cell r="A4072">
            <v>-35.6586780639757</v>
          </cell>
        </row>
        <row r="4073">
          <cell r="A4073">
            <v>-28.910721149076501</v>
          </cell>
        </row>
        <row r="4074">
          <cell r="A4074">
            <v>-21.233949127616501</v>
          </cell>
        </row>
        <row r="4075">
          <cell r="A4075">
            <v>-13.4785702614709</v>
          </cell>
        </row>
        <row r="4076">
          <cell r="A4076">
            <v>-6.4119640479074098</v>
          </cell>
        </row>
        <row r="4077">
          <cell r="A4077">
            <v>-0.62393980725550102</v>
          </cell>
        </row>
        <row r="4078">
          <cell r="A4078">
            <v>3.53027853653332</v>
          </cell>
        </row>
        <row r="4079">
          <cell r="A4079">
            <v>5.8784908772167803</v>
          </cell>
        </row>
        <row r="4080">
          <cell r="A4080">
            <v>6.3914102979750096</v>
          </cell>
        </row>
        <row r="4081">
          <cell r="A4081">
            <v>5.2302439660519298</v>
          </cell>
        </row>
        <row r="4082">
          <cell r="A4082">
            <v>2.68068350911788</v>
          </cell>
        </row>
        <row r="4083">
          <cell r="A4083">
            <v>-0.82632424969027696</v>
          </cell>
        </row>
        <row r="4084">
          <cell r="A4084">
            <v>-4.8559455763897699</v>
          </cell>
        </row>
        <row r="4085">
          <cell r="A4085">
            <v>-8.9754081270459007</v>
          </cell>
        </row>
        <row r="4086">
          <cell r="A4086">
            <v>-12.8799992301205</v>
          </cell>
        </row>
        <row r="4087">
          <cell r="A4087">
            <v>-16.363277179044999</v>
          </cell>
        </row>
        <row r="4088">
          <cell r="A4088">
            <v>-19.369353985939998</v>
          </cell>
        </row>
        <row r="4089">
          <cell r="A4089">
            <v>-21.875263113910599</v>
          </cell>
        </row>
        <row r="4090">
          <cell r="A4090">
            <v>-23.938026255790302</v>
          </cell>
        </row>
        <row r="4091">
          <cell r="A4091">
            <v>-25.698054208454501</v>
          </cell>
        </row>
        <row r="4092">
          <cell r="A4092">
            <v>-27.294775758348401</v>
          </cell>
        </row>
        <row r="4093">
          <cell r="A4093">
            <v>-28.948205972054499</v>
          </cell>
        </row>
        <row r="4094">
          <cell r="A4094">
            <v>-30.777508149974398</v>
          </cell>
        </row>
        <row r="4095">
          <cell r="A4095">
            <v>-32.927106754400498</v>
          </cell>
        </row>
        <row r="4096">
          <cell r="A4096">
            <v>-35.429389799647403</v>
          </cell>
        </row>
        <row r="4097">
          <cell r="A4097">
            <v>-38.252253147188497</v>
          </cell>
        </row>
        <row r="4098">
          <cell r="A4098">
            <v>-41.353926167008801</v>
          </cell>
        </row>
        <row r="4099">
          <cell r="A4099">
            <v>-44.613718094299998</v>
          </cell>
        </row>
        <row r="4100">
          <cell r="A4100">
            <v>-47.900913846371999</v>
          </cell>
        </row>
        <row r="4101">
          <cell r="A4101">
            <v>-50.956899626346498</v>
          </cell>
        </row>
        <row r="4102">
          <cell r="A4102">
            <v>-53.4644904498114</v>
          </cell>
        </row>
        <row r="4103">
          <cell r="A4103">
            <v>-55.080965337002297</v>
          </cell>
        </row>
        <row r="4104">
          <cell r="A4104">
            <v>-55.554426268609703</v>
          </cell>
        </row>
        <row r="4105">
          <cell r="A4105">
            <v>-54.962233547540897</v>
          </cell>
        </row>
        <row r="4106">
          <cell r="A4106">
            <v>-53.638651109603998</v>
          </cell>
        </row>
        <row r="4107">
          <cell r="A4107">
            <v>-52.057624180928599</v>
          </cell>
        </row>
        <row r="4108">
          <cell r="A4108">
            <v>-50.619073608119699</v>
          </cell>
        </row>
        <row r="4109">
          <cell r="A4109">
            <v>-49.538782322800998</v>
          </cell>
        </row>
        <row r="4110">
          <cell r="A4110">
            <v>-48.858779353958603</v>
          </cell>
        </row>
        <row r="4111">
          <cell r="A4111">
            <v>-48.407131853740097</v>
          </cell>
        </row>
        <row r="4112">
          <cell r="A4112">
            <v>-47.963691852397801</v>
          </cell>
        </row>
        <row r="4113">
          <cell r="A4113">
            <v>-47.3296417623515</v>
          </cell>
        </row>
        <row r="4114">
          <cell r="A4114">
            <v>-46.454124807994503</v>
          </cell>
        </row>
        <row r="4115">
          <cell r="A4115">
            <v>-45.476975733740602</v>
          </cell>
        </row>
        <row r="4116">
          <cell r="A4116">
            <v>-44.614900089115899</v>
          </cell>
        </row>
        <row r="4117">
          <cell r="A4117">
            <v>-44.1142211826973</v>
          </cell>
        </row>
        <row r="4118">
          <cell r="A4118">
            <v>-44.021298888580098</v>
          </cell>
        </row>
        <row r="4119">
          <cell r="A4119">
            <v>-44.218900666070802</v>
          </cell>
        </row>
        <row r="4120">
          <cell r="A4120">
            <v>-44.496155233168203</v>
          </cell>
        </row>
        <row r="4121">
          <cell r="A4121">
            <v>-44.7509075319985</v>
          </cell>
        </row>
        <row r="4122">
          <cell r="A4122">
            <v>-45.106079392210297</v>
          </cell>
        </row>
        <row r="4123">
          <cell r="A4123">
            <v>-45.689269820390997</v>
          </cell>
        </row>
        <row r="4124">
          <cell r="A4124">
            <v>-46.514155386795103</v>
          </cell>
        </row>
        <row r="4125">
          <cell r="A4125">
            <v>-47.287658326666197</v>
          </cell>
        </row>
        <row r="4126">
          <cell r="A4126">
            <v>-47.307782018756697</v>
          </cell>
        </row>
        <row r="4127">
          <cell r="A4127">
            <v>-45.811224953829402</v>
          </cell>
        </row>
        <row r="4128">
          <cell r="A4128">
            <v>-41.761998770950797</v>
          </cell>
        </row>
        <row r="4129">
          <cell r="A4129">
            <v>-34.392171702151103</v>
          </cell>
        </row>
        <row r="4130">
          <cell r="A4130">
            <v>-23.099138903101299</v>
          </cell>
        </row>
        <row r="4131">
          <cell r="A4131">
            <v>-7.8165360480057497</v>
          </cell>
        </row>
        <row r="4132">
          <cell r="A4132">
            <v>10.8540404982285</v>
          </cell>
        </row>
        <row r="4133">
          <cell r="A4133">
            <v>31.8969385619855</v>
          </cell>
        </row>
        <row r="4134">
          <cell r="A4134">
            <v>53.716297027831303</v>
          </cell>
        </row>
        <row r="4135">
          <cell r="A4135">
            <v>74.614286465018196</v>
          </cell>
        </row>
        <row r="4136">
          <cell r="A4136">
            <v>92.285482881149903</v>
          </cell>
        </row>
        <row r="4137">
          <cell r="A4137">
            <v>104.95745468284601</v>
          </cell>
        </row>
        <row r="4138">
          <cell r="A4138">
            <v>110.098514669249</v>
          </cell>
        </row>
        <row r="4139">
          <cell r="A4139">
            <v>107.21141181255901</v>
          </cell>
        </row>
        <row r="4140">
          <cell r="A4140">
            <v>94.760452719171496</v>
          </cell>
        </row>
        <row r="4141">
          <cell r="A4141">
            <v>76.294040319274998</v>
          </cell>
        </row>
        <row r="4142">
          <cell r="A4142">
            <v>50.750954296676703</v>
          </cell>
        </row>
        <row r="4143">
          <cell r="A4143">
            <v>-13.2461883367247</v>
          </cell>
        </row>
        <row r="4144">
          <cell r="A4144">
            <v>-11.609692373502201</v>
          </cell>
        </row>
        <row r="4145">
          <cell r="A4145">
            <v>-9.8780746358543503</v>
          </cell>
        </row>
        <row r="4146">
          <cell r="A4146">
            <v>-8.2162242765647004</v>
          </cell>
        </row>
        <row r="4147">
          <cell r="A4147">
            <v>-6.5105700779632798</v>
          </cell>
        </row>
        <row r="4148">
          <cell r="A4148">
            <v>-4.7378359145020097</v>
          </cell>
        </row>
        <row r="4149">
          <cell r="A4149">
            <v>-2.7530192534315501</v>
          </cell>
        </row>
        <row r="4150">
          <cell r="A4150">
            <v>-0.45407003230065701</v>
          </cell>
        </row>
        <row r="4151">
          <cell r="A4151">
            <v>2.2874258448025202</v>
          </cell>
        </row>
        <row r="4152">
          <cell r="A4152">
            <v>5.5785092620172598</v>
          </cell>
        </row>
        <row r="4153">
          <cell r="A4153">
            <v>9.4213477621368504</v>
          </cell>
        </row>
        <row r="4154">
          <cell r="A4154">
            <v>13.8022040790496</v>
          </cell>
        </row>
        <row r="4155">
          <cell r="A4155">
            <v>18.5241884234776</v>
          </cell>
        </row>
        <row r="4156">
          <cell r="A4156">
            <v>23.377406510060599</v>
          </cell>
        </row>
        <row r="4157">
          <cell r="A4157">
            <v>28.082836061156499</v>
          </cell>
        </row>
        <row r="4158">
          <cell r="A4158">
            <v>32.403355912745901</v>
          </cell>
        </row>
        <row r="4159">
          <cell r="A4159">
            <v>36.210570603464497</v>
          </cell>
        </row>
        <row r="4160">
          <cell r="A4160">
            <v>39.410752572185103</v>
          </cell>
        </row>
        <row r="4161">
          <cell r="A4161">
            <v>42.005472137972802</v>
          </cell>
        </row>
        <row r="4162">
          <cell r="A4162">
            <v>43.961180416280897</v>
          </cell>
        </row>
        <row r="4163">
          <cell r="A4163">
            <v>45.205500191696899</v>
          </cell>
        </row>
        <row r="4164">
          <cell r="A4164">
            <v>45.6031338655418</v>
          </cell>
        </row>
        <row r="4165">
          <cell r="A4165">
            <v>44.980305809083198</v>
          </cell>
        </row>
        <row r="4166">
          <cell r="A4166">
            <v>43.156854827638</v>
          </cell>
        </row>
        <row r="4167">
          <cell r="A4167">
            <v>40.011100543319003</v>
          </cell>
        </row>
        <row r="4168">
          <cell r="A4168">
            <v>35.505002352195298</v>
          </cell>
        </row>
        <row r="4169">
          <cell r="A4169">
            <v>29.844747009335101</v>
          </cell>
        </row>
        <row r="4170">
          <cell r="A4170">
            <v>23.402938674943801</v>
          </cell>
        </row>
        <row r="4171">
          <cell r="A4171">
            <v>16.756158773036599</v>
          </cell>
        </row>
        <row r="4172">
          <cell r="A4172">
            <v>10.494359482483899</v>
          </cell>
        </row>
        <row r="4173">
          <cell r="A4173">
            <v>5.0627266400296804</v>
          </cell>
        </row>
        <row r="4174">
          <cell r="A4174">
            <v>0.75837738708532898</v>
          </cell>
        </row>
        <row r="4175">
          <cell r="A4175">
            <v>-2.4326134174512499</v>
          </cell>
        </row>
        <row r="4176">
          <cell r="A4176">
            <v>-4.6427407677536001</v>
          </cell>
        </row>
        <row r="4177">
          <cell r="A4177">
            <v>-6.19780109943272</v>
          </cell>
        </row>
        <row r="4178">
          <cell r="A4178">
            <v>-7.41407159161436</v>
          </cell>
        </row>
        <row r="4179">
          <cell r="A4179">
            <v>-8.5373470878552506</v>
          </cell>
        </row>
        <row r="4180">
          <cell r="A4180">
            <v>-9.6934731031065695</v>
          </cell>
        </row>
        <row r="4181">
          <cell r="A4181">
            <v>-10.8151395699688</v>
          </cell>
        </row>
        <row r="4182">
          <cell r="A4182">
            <v>-11.753893230960299</v>
          </cell>
        </row>
        <row r="4183">
          <cell r="A4183">
            <v>-12.287590199479601</v>
          </cell>
        </row>
        <row r="4184">
          <cell r="A4184">
            <v>-12.2597269228397</v>
          </cell>
        </row>
        <row r="4185">
          <cell r="A4185">
            <v>-11.6190560295257</v>
          </cell>
        </row>
        <row r="4186">
          <cell r="A4186">
            <v>-10.4436164650993</v>
          </cell>
        </row>
        <row r="4187">
          <cell r="A4187">
            <v>-8.9026140525107493</v>
          </cell>
        </row>
        <row r="4188">
          <cell r="A4188">
            <v>-7.2048247054283703</v>
          </cell>
        </row>
        <row r="4189">
          <cell r="A4189">
            <v>-5.5159891444342604</v>
          </cell>
        </row>
        <row r="4190">
          <cell r="A4190">
            <v>-3.9607979714204302</v>
          </cell>
        </row>
        <row r="4191">
          <cell r="A4191">
            <v>-2.5887809042568102</v>
          </cell>
        </row>
        <row r="4192">
          <cell r="A4192">
            <v>-1.39010759917864</v>
          </cell>
        </row>
        <row r="4193">
          <cell r="A4193">
            <v>-0.32338113006139202</v>
          </cell>
        </row>
        <row r="4194">
          <cell r="A4194">
            <v>0.69920863227290497</v>
          </cell>
        </row>
        <row r="4195">
          <cell r="A4195">
            <v>1.7306189186182701</v>
          </cell>
        </row>
        <row r="4196">
          <cell r="A4196">
            <v>2.8487235185603001</v>
          </cell>
        </row>
        <row r="4197">
          <cell r="A4197">
            <v>4.0745559734458698</v>
          </cell>
        </row>
        <row r="4198">
          <cell r="A4198">
            <v>5.4104932827677104</v>
          </cell>
        </row>
        <row r="4199">
          <cell r="A4199">
            <v>6.8507711336085197</v>
          </cell>
        </row>
        <row r="4200">
          <cell r="A4200">
            <v>8.3687357164868192</v>
          </cell>
        </row>
        <row r="4201">
          <cell r="A4201">
            <v>9.9682547197434399</v>
          </cell>
        </row>
        <row r="4202">
          <cell r="A4202">
            <v>11.624963020788201</v>
          </cell>
        </row>
        <row r="4203">
          <cell r="A4203">
            <v>13.331803251640199</v>
          </cell>
        </row>
        <row r="4204">
          <cell r="A4204">
            <v>15.0249961138218</v>
          </cell>
        </row>
        <row r="4205">
          <cell r="A4205">
            <v>16.5666543954278</v>
          </cell>
        </row>
        <row r="4206">
          <cell r="A4206">
            <v>17.785820818555401</v>
          </cell>
        </row>
        <row r="4207">
          <cell r="A4207">
            <v>18.523767468872698</v>
          </cell>
        </row>
        <row r="4208">
          <cell r="A4208">
            <v>18.6712284119616</v>
          </cell>
        </row>
        <row r="4209">
          <cell r="A4209">
            <v>18.184589872068202</v>
          </cell>
        </row>
        <row r="4210">
          <cell r="A4210">
            <v>17.085311923139301</v>
          </cell>
        </row>
        <row r="4211">
          <cell r="A4211">
            <v>15.4668871093284</v>
          </cell>
        </row>
        <row r="4212">
          <cell r="A4212">
            <v>13.4618655885326</v>
          </cell>
        </row>
        <row r="4213">
          <cell r="A4213">
            <v>11.2214498787931</v>
          </cell>
        </row>
        <row r="4214">
          <cell r="A4214">
            <v>8.9078668716720895</v>
          </cell>
        </row>
        <row r="4215">
          <cell r="A4215">
            <v>6.6371691616566899</v>
          </cell>
        </row>
        <row r="4216">
          <cell r="A4216">
            <v>4.5239953548556802</v>
          </cell>
        </row>
        <row r="4217">
          <cell r="A4217">
            <v>2.6258035954291299</v>
          </cell>
        </row>
        <row r="4218">
          <cell r="A4218">
            <v>0.99025821605852504</v>
          </cell>
        </row>
        <row r="4219">
          <cell r="A4219">
            <v>-0.36453828105101499</v>
          </cell>
        </row>
        <row r="4220">
          <cell r="A4220">
            <v>-1.45677454528921</v>
          </cell>
        </row>
        <row r="4221">
          <cell r="A4221">
            <v>-2.3058276892826299</v>
          </cell>
        </row>
        <row r="4222">
          <cell r="A4222">
            <v>-3.01072077844365</v>
          </cell>
        </row>
        <row r="4223">
          <cell r="A4223">
            <v>-3.6598445812295299</v>
          </cell>
        </row>
        <row r="4224">
          <cell r="A4224">
            <v>-4.3844617249334501</v>
          </cell>
        </row>
        <row r="4225">
          <cell r="A4225">
            <v>-5.2960569371546597</v>
          </cell>
        </row>
        <row r="4226">
          <cell r="A4226">
            <v>-6.4645577511947003</v>
          </cell>
        </row>
        <row r="4227">
          <cell r="A4227">
            <v>-7.9115960990559699</v>
          </cell>
        </row>
        <row r="4228">
          <cell r="A4228">
            <v>-9.5648778725207197</v>
          </cell>
        </row>
        <row r="4229">
          <cell r="A4229">
            <v>-11.303111150749301</v>
          </cell>
        </row>
        <row r="4230">
          <cell r="A4230">
            <v>-12.936362529380601</v>
          </cell>
        </row>
        <row r="4231">
          <cell r="A4231">
            <v>-14.2607370187923</v>
          </cell>
        </row>
        <row r="4232">
          <cell r="A4232">
            <v>-15.108938498408</v>
          </cell>
        </row>
        <row r="4233">
          <cell r="A4233">
            <v>-15.3781392236701</v>
          </cell>
        </row>
        <row r="4234">
          <cell r="A4234">
            <v>-15.0071324654749</v>
          </cell>
        </row>
        <row r="4235">
          <cell r="A4235">
            <v>-13.9839988810711</v>
          </cell>
        </row>
        <row r="4236">
          <cell r="A4236">
            <v>-12.3311396538761</v>
          </cell>
        </row>
        <row r="4237">
          <cell r="A4237">
            <v>-10.1116359704203</v>
          </cell>
        </row>
        <row r="4238">
          <cell r="A4238">
            <v>-7.4592220339733704</v>
          </cell>
        </row>
        <row r="4239">
          <cell r="A4239">
            <v>-4.5074063617179103</v>
          </cell>
        </row>
        <row r="4240">
          <cell r="A4240">
            <v>-1.53829917636619</v>
          </cell>
        </row>
        <row r="4241">
          <cell r="A4241">
            <v>1.3746162828824799</v>
          </cell>
        </row>
        <row r="4242">
          <cell r="A4242">
            <v>3.93486139106906</v>
          </cell>
        </row>
        <row r="4243">
          <cell r="A4243">
            <v>6.3789585996582296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243"/>
  <sheetViews>
    <sheetView workbookViewId="0">
      <selection activeCell="A12" sqref="A12"/>
    </sheetView>
  </sheetViews>
  <sheetFormatPr defaultRowHeight="15"/>
  <sheetData>
    <row r="1" spans="1:1">
      <c r="A1" t="s">
        <v>0</v>
      </c>
    </row>
    <row r="2" spans="1:1">
      <c r="A2">
        <v>0.54624883035571803</v>
      </c>
    </row>
    <row r="3" spans="1:1">
      <c r="A3">
        <v>0.54671381878176994</v>
      </c>
    </row>
    <row r="4" spans="1:1">
      <c r="A4">
        <v>0.54718747440483195</v>
      </c>
    </row>
    <row r="5" spans="1:1">
      <c r="A5">
        <v>0.54760339221568399</v>
      </c>
    </row>
    <row r="6" spans="1:1">
      <c r="A6">
        <v>0.54797734637545903</v>
      </c>
    </row>
    <row r="7" spans="1:1">
      <c r="A7">
        <v>0.54830079108825502</v>
      </c>
    </row>
    <row r="8" spans="1:1">
      <c r="A8">
        <v>0.54857103671393304</v>
      </c>
    </row>
    <row r="9" spans="1:1">
      <c r="A9">
        <v>0.54877069922043598</v>
      </c>
    </row>
    <row r="10" spans="1:1">
      <c r="A10">
        <v>0.54889402661274</v>
      </c>
    </row>
    <row r="11" spans="1:1">
      <c r="A11">
        <v>0.54894194426621201</v>
      </c>
    </row>
    <row r="12" spans="1:1">
      <c r="A12">
        <v>0.54892888343167801</v>
      </c>
    </row>
    <row r="13" spans="1:1">
      <c r="A13">
        <v>0.54887042279672604</v>
      </c>
    </row>
    <row r="14" spans="1:1">
      <c r="A14">
        <v>0.54877313436018904</v>
      </c>
    </row>
    <row r="15" spans="1:1">
      <c r="A15">
        <v>0.548638340113906</v>
      </c>
    </row>
    <row r="16" spans="1:1">
      <c r="A16">
        <v>0.54846687434608599</v>
      </c>
    </row>
    <row r="17" spans="1:1">
      <c r="A17">
        <v>0.54826111418087398</v>
      </c>
    </row>
    <row r="18" spans="1:1">
      <c r="A18">
        <v>0.54802458069812598</v>
      </c>
    </row>
    <row r="19" spans="1:1">
      <c r="A19">
        <v>0.54776983793427902</v>
      </c>
    </row>
    <row r="20" spans="1:1">
      <c r="A20">
        <v>0.54751680675550296</v>
      </c>
    </row>
    <row r="21" spans="1:1">
      <c r="A21">
        <v>0.54729091668665597</v>
      </c>
    </row>
    <row r="22" spans="1:1">
      <c r="A22">
        <v>0.54711450196998102</v>
      </c>
    </row>
    <row r="23" spans="1:1">
      <c r="A23">
        <v>0.54700483971408898</v>
      </c>
    </row>
    <row r="24" spans="1:1">
      <c r="A24">
        <v>0.54697155985586599</v>
      </c>
    </row>
    <row r="25" spans="1:1">
      <c r="A25">
        <v>0.54701620084468805</v>
      </c>
    </row>
    <row r="26" spans="1:1">
      <c r="A26">
        <v>0.54713142768692002</v>
      </c>
    </row>
    <row r="27" spans="1:1">
      <c r="A27">
        <v>0.54730004499262497</v>
      </c>
    </row>
    <row r="28" spans="1:1">
      <c r="A28">
        <v>0.54749870367147802</v>
      </c>
    </row>
    <row r="29" spans="1:1">
      <c r="A29">
        <v>0.54770113411643195</v>
      </c>
    </row>
    <row r="30" spans="1:1">
      <c r="A30">
        <v>0.54788291043377702</v>
      </c>
    </row>
    <row r="31" spans="1:1">
      <c r="A31">
        <v>0.54802689670145299</v>
      </c>
    </row>
    <row r="32" spans="1:1">
      <c r="A32">
        <v>0.54812508147630701</v>
      </c>
    </row>
    <row r="33" spans="1:1">
      <c r="A33">
        <v>0.548176971298591</v>
      </c>
    </row>
    <row r="34" spans="1:1">
      <c r="A34">
        <v>0.54818938838779097</v>
      </c>
    </row>
    <row r="35" spans="1:1">
      <c r="A35">
        <v>0.54817088017511895</v>
      </c>
    </row>
    <row r="36" spans="1:1">
      <c r="A36">
        <v>0.54813356713481698</v>
      </c>
    </row>
    <row r="37" spans="1:1">
      <c r="A37">
        <v>0.548090257971241</v>
      </c>
    </row>
    <row r="38" spans="1:1">
      <c r="A38">
        <v>0.54805534765588404</v>
      </c>
    </row>
    <row r="39" spans="1:1">
      <c r="A39">
        <v>0.54804186870598104</v>
      </c>
    </row>
    <row r="40" spans="1:1">
      <c r="A40">
        <v>0.54805589343938399</v>
      </c>
    </row>
    <row r="41" spans="1:1">
      <c r="A41">
        <v>0.54809644526996804</v>
      </c>
    </row>
    <row r="42" spans="1:1">
      <c r="A42">
        <v>0.54815481392913301</v>
      </c>
    </row>
    <row r="43" spans="1:1">
      <c r="A43">
        <v>0.54821984785316902</v>
      </c>
    </row>
    <row r="44" spans="1:1">
      <c r="A44">
        <v>0.54828123859211197</v>
      </c>
    </row>
    <row r="45" spans="1:1">
      <c r="A45">
        <v>0.54833164052917005</v>
      </c>
    </row>
    <row r="46" spans="1:1">
      <c r="A46">
        <v>0.54836773298666197</v>
      </c>
    </row>
    <row r="47" spans="1:1">
      <c r="A47">
        <v>0.54838929833093297</v>
      </c>
    </row>
    <row r="48" spans="1:1">
      <c r="A48">
        <v>0.54839886298427998</v>
      </c>
    </row>
    <row r="49" spans="1:1">
      <c r="A49">
        <v>0.54839975920878004</v>
      </c>
    </row>
    <row r="50" spans="1:1">
      <c r="A50">
        <v>0.54839600466845995</v>
      </c>
    </row>
    <row r="51" spans="1:1">
      <c r="A51">
        <v>0.54839136700613</v>
      </c>
    </row>
    <row r="52" spans="1:1">
      <c r="A52">
        <v>0.54838877132613195</v>
      </c>
    </row>
    <row r="53" spans="1:1">
      <c r="A53">
        <v>0.54839027885311298</v>
      </c>
    </row>
    <row r="54" spans="1:1">
      <c r="A54">
        <v>0.54839602700190704</v>
      </c>
    </row>
    <row r="55" spans="1:1">
      <c r="A55">
        <v>0.54840482434617399</v>
      </c>
    </row>
    <row r="56" spans="1:1">
      <c r="A56">
        <v>0.54841456904306995</v>
      </c>
    </row>
    <row r="57" spans="1:1">
      <c r="A57">
        <v>0.54842304358501603</v>
      </c>
    </row>
    <row r="58" spans="1:1">
      <c r="A58">
        <v>0.54842828091949303</v>
      </c>
    </row>
    <row r="59" spans="1:1">
      <c r="A59">
        <v>0.54842884193172703</v>
      </c>
    </row>
    <row r="60" spans="1:1">
      <c r="A60">
        <v>0.54842373630632202</v>
      </c>
    </row>
    <row r="61" spans="1:1">
      <c r="A61">
        <v>0.54841266664556698</v>
      </c>
    </row>
    <row r="62" spans="1:1">
      <c r="A62">
        <v>0.54839562763932004</v>
      </c>
    </row>
    <row r="63" spans="1:1">
      <c r="A63">
        <v>0.54837372609686597</v>
      </c>
    </row>
    <row r="64" spans="1:1">
      <c r="A64">
        <v>0.548349125602834</v>
      </c>
    </row>
    <row r="65" spans="1:1">
      <c r="A65">
        <v>0.54832436970746801</v>
      </c>
    </row>
    <row r="66" spans="1:1">
      <c r="A66">
        <v>0.54830131011346706</v>
      </c>
    </row>
    <row r="67" spans="1:1">
      <c r="A67">
        <v>0.54828055025993006</v>
      </c>
    </row>
    <row r="68" spans="1:1">
      <c r="A68">
        <v>0.54826224108289501</v>
      </c>
    </row>
    <row r="69" spans="1:1">
      <c r="A69">
        <v>0.54824673651667999</v>
      </c>
    </row>
    <row r="70" spans="1:1">
      <c r="A70">
        <v>0.54823530038460699</v>
      </c>
    </row>
    <row r="71" spans="1:1">
      <c r="A71">
        <v>0.54822976143477897</v>
      </c>
    </row>
    <row r="72" spans="1:1">
      <c r="A72">
        <v>0.54823226208361797</v>
      </c>
    </row>
    <row r="73" spans="1:1">
      <c r="A73">
        <v>0.54824416362765704</v>
      </c>
    </row>
    <row r="74" spans="1:1">
      <c r="A74">
        <v>0.54826679905273001</v>
      </c>
    </row>
    <row r="75" spans="1:1">
      <c r="A75">
        <v>0.548300145554385</v>
      </c>
    </row>
    <row r="76" spans="1:1">
      <c r="A76">
        <v>0.54834315326996497</v>
      </c>
    </row>
    <row r="77" spans="1:1">
      <c r="A77">
        <v>0.54839361970221701</v>
      </c>
    </row>
    <row r="78" spans="1:1">
      <c r="A78">
        <v>0.54844853944430305</v>
      </c>
    </row>
    <row r="79" spans="1:1">
      <c r="A79">
        <v>0.54850561366872597</v>
      </c>
    </row>
    <row r="80" spans="1:1">
      <c r="A80">
        <v>0.54856224837619005</v>
      </c>
    </row>
    <row r="81" spans="1:1">
      <c r="A81">
        <v>0.54861856608716697</v>
      </c>
    </row>
    <row r="82" spans="1:1">
      <c r="A82">
        <v>0.54867454555189998</v>
      </c>
    </row>
    <row r="83" spans="1:1">
      <c r="A83">
        <v>0.54873096443132896</v>
      </c>
    </row>
    <row r="84" spans="1:1">
      <c r="A84">
        <v>0.54878847603998904</v>
      </c>
    </row>
    <row r="85" spans="1:1">
      <c r="A85">
        <v>0.54884725244553301</v>
      </c>
    </row>
    <row r="86" spans="1:1">
      <c r="A86">
        <v>0.54890792962534996</v>
      </c>
    </row>
    <row r="87" spans="1:1">
      <c r="A87">
        <v>0.54896894397805895</v>
      </c>
    </row>
    <row r="88" spans="1:1">
      <c r="A88">
        <v>0.54902868993936405</v>
      </c>
    </row>
    <row r="89" spans="1:1">
      <c r="A89">
        <v>0.54908424172055903</v>
      </c>
    </row>
    <row r="90" spans="1:1">
      <c r="A90">
        <v>0.54913213294040097</v>
      </c>
    </row>
    <row r="91" spans="1:1">
      <c r="A91">
        <v>0.54916845320992103</v>
      </c>
    </row>
    <row r="92" spans="1:1">
      <c r="A92">
        <v>0.54918882592640805</v>
      </c>
    </row>
    <row r="93" spans="1:1">
      <c r="A93">
        <v>0.549187573587957</v>
      </c>
    </row>
    <row r="94" spans="1:1">
      <c r="A94">
        <v>0.54915927500616901</v>
      </c>
    </row>
    <row r="95" spans="1:1">
      <c r="A95">
        <v>0.54909742565454001</v>
      </c>
    </row>
    <row r="96" spans="1:1">
      <c r="A96">
        <v>0.54899554076002699</v>
      </c>
    </row>
    <row r="97" spans="1:1">
      <c r="A97">
        <v>0.54885478579450198</v>
      </c>
    </row>
    <row r="98" spans="1:1">
      <c r="A98">
        <v>0.54867157082083695</v>
      </c>
    </row>
    <row r="99" spans="1:1">
      <c r="A99">
        <v>0.54846049338002001</v>
      </c>
    </row>
    <row r="100" spans="1:1">
      <c r="A100">
        <v>0.54821406279861795</v>
      </c>
    </row>
    <row r="101" spans="1:1">
      <c r="A101">
        <v>0.54796664357517599</v>
      </c>
    </row>
    <row r="102" spans="1:1">
      <c r="A102">
        <v>0.547692796906872</v>
      </c>
    </row>
    <row r="103" spans="1:1">
      <c r="A103">
        <v>0.54771364747848394</v>
      </c>
    </row>
    <row r="104" spans="1:1">
      <c r="A104">
        <v>0.54752452029017395</v>
      </c>
    </row>
    <row r="105" spans="1:1">
      <c r="A105">
        <v>0.54733492212651702</v>
      </c>
    </row>
    <row r="106" spans="1:1">
      <c r="A106">
        <v>0.54716992258739106</v>
      </c>
    </row>
    <row r="107" spans="1:1">
      <c r="A107">
        <v>0.54701522091369903</v>
      </c>
    </row>
    <row r="108" spans="1:1">
      <c r="A108">
        <v>0.54686522273466198</v>
      </c>
    </row>
    <row r="109" spans="1:1">
      <c r="A109">
        <v>0.54671515292164596</v>
      </c>
    </row>
    <row r="110" spans="1:1">
      <c r="A110">
        <v>0.54657151707066698</v>
      </c>
    </row>
    <row r="111" spans="1:1">
      <c r="A111">
        <v>0.54643841242720703</v>
      </c>
    </row>
    <row r="112" spans="1:1">
      <c r="A112">
        <v>0.54631690285895795</v>
      </c>
    </row>
    <row r="113" spans="1:1">
      <c r="A113">
        <v>0.54621277543261104</v>
      </c>
    </row>
    <row r="114" spans="1:1">
      <c r="A114">
        <v>0.54614015709844999</v>
      </c>
    </row>
    <row r="115" spans="1:1">
      <c r="A115">
        <v>0.54611614176818202</v>
      </c>
    </row>
    <row r="116" spans="1:1">
      <c r="A116">
        <v>0.54615382245982602</v>
      </c>
    </row>
    <row r="117" spans="1:1">
      <c r="A117">
        <v>0.546255459431777</v>
      </c>
    </row>
    <row r="118" spans="1:1">
      <c r="A118">
        <v>0.54641478552927603</v>
      </c>
    </row>
    <row r="119" spans="1:1">
      <c r="A119">
        <v>0.54661982148265698</v>
      </c>
    </row>
    <row r="120" spans="1:1">
      <c r="A120">
        <v>0.54685535803396401</v>
      </c>
    </row>
    <row r="121" spans="1:1">
      <c r="A121">
        <v>0.54710317614565496</v>
      </c>
    </row>
    <row r="122" spans="1:1">
      <c r="A122">
        <v>0.54733943714212396</v>
      </c>
    </row>
    <row r="123" spans="1:1">
      <c r="A123">
        <v>0.54753848406489403</v>
      </c>
    </row>
    <row r="124" spans="1:1">
      <c r="A124">
        <v>0.54767461523244299</v>
      </c>
    </row>
    <row r="125" spans="1:1">
      <c r="A125">
        <v>0.54773607733178498</v>
      </c>
    </row>
    <row r="126" spans="1:1">
      <c r="A126">
        <v>0.54772742857960699</v>
      </c>
    </row>
    <row r="127" spans="1:1">
      <c r="A127">
        <v>0.54766602601997805</v>
      </c>
    </row>
    <row r="128" spans="1:1">
      <c r="A128">
        <v>0.54757527093282599</v>
      </c>
    </row>
    <row r="129" spans="1:1">
      <c r="A129">
        <v>0.54747524203624398</v>
      </c>
    </row>
    <row r="130" spans="1:1">
      <c r="A130">
        <v>0.54738298756995296</v>
      </c>
    </row>
    <row r="131" spans="1:1">
      <c r="A131">
        <v>0.54730759649861405</v>
      </c>
    </row>
    <row r="132" spans="1:1">
      <c r="A132">
        <v>0.54725257606290101</v>
      </c>
    </row>
    <row r="133" spans="1:1">
      <c r="A133">
        <v>0.54721584714382399</v>
      </c>
    </row>
    <row r="134" spans="1:1">
      <c r="A134">
        <v>0.54719409873477898</v>
      </c>
    </row>
    <row r="135" spans="1:1">
      <c r="A135">
        <v>0.54718313923015005</v>
      </c>
    </row>
    <row r="136" spans="1:1">
      <c r="A136">
        <v>0.54717957862147304</v>
      </c>
    </row>
    <row r="137" spans="1:1">
      <c r="A137">
        <v>0.54718091661669699</v>
      </c>
    </row>
    <row r="138" spans="1:1">
      <c r="A138">
        <v>0.54718511869571296</v>
      </c>
    </row>
    <row r="139" spans="1:1">
      <c r="A139">
        <v>0.54719193281646195</v>
      </c>
    </row>
    <row r="140" spans="1:1">
      <c r="A140">
        <v>0.54720095868334795</v>
      </c>
    </row>
    <row r="141" spans="1:1">
      <c r="A141">
        <v>0.54721241901053397</v>
      </c>
    </row>
    <row r="142" spans="1:1">
      <c r="A142">
        <v>0.54722548022303996</v>
      </c>
    </row>
    <row r="143" spans="1:1">
      <c r="A143">
        <v>0.54723852796134098</v>
      </c>
    </row>
    <row r="144" spans="1:1">
      <c r="A144">
        <v>0.54725086530132105</v>
      </c>
    </row>
    <row r="145" spans="1:1">
      <c r="A145">
        <v>0.54726135391321495</v>
      </c>
    </row>
    <row r="146" spans="1:1">
      <c r="A146">
        <v>0.54727009360472501</v>
      </c>
    </row>
    <row r="147" spans="1:1">
      <c r="A147">
        <v>0.547277083024444</v>
      </c>
    </row>
    <row r="148" spans="1:1">
      <c r="A148">
        <v>0.54728295879127697</v>
      </c>
    </row>
    <row r="149" spans="1:1">
      <c r="A149">
        <v>0.54728849887474995</v>
      </c>
    </row>
    <row r="150" spans="1:1">
      <c r="A150">
        <v>0.54729363701137801</v>
      </c>
    </row>
    <row r="151" spans="1:1">
      <c r="A151">
        <v>0.54729848669992298</v>
      </c>
    </row>
    <row r="152" spans="1:1">
      <c r="A152">
        <v>0.54730171968303898</v>
      </c>
    </row>
    <row r="153" spans="1:1">
      <c r="A153">
        <v>0.54730287543845302</v>
      </c>
    </row>
    <row r="154" spans="1:1">
      <c r="A154">
        <v>0.54730131621071398</v>
      </c>
    </row>
    <row r="155" spans="1:1">
      <c r="A155">
        <v>0.54729692994672596</v>
      </c>
    </row>
    <row r="156" spans="1:1">
      <c r="A156">
        <v>0.54728994296889499</v>
      </c>
    </row>
    <row r="157" spans="1:1">
      <c r="A157">
        <v>0.54728040983180604</v>
      </c>
    </row>
    <row r="158" spans="1:1">
      <c r="A158">
        <v>0.54726948902120698</v>
      </c>
    </row>
    <row r="159" spans="1:1">
      <c r="A159">
        <v>0.54725747084376797</v>
      </c>
    </row>
    <row r="160" spans="1:1">
      <c r="A160">
        <v>0.547245344414651</v>
      </c>
    </row>
    <row r="161" spans="1:1">
      <c r="A161">
        <v>0.54723354955318604</v>
      </c>
    </row>
    <row r="162" spans="1:1">
      <c r="A162">
        <v>0.54722272039768804</v>
      </c>
    </row>
    <row r="163" spans="1:1">
      <c r="A163">
        <v>0.54721373369185999</v>
      </c>
    </row>
    <row r="164" spans="1:1">
      <c r="A164">
        <v>0.547206665291464</v>
      </c>
    </row>
    <row r="165" spans="1:1">
      <c r="A165">
        <v>0.54720191020772102</v>
      </c>
    </row>
    <row r="166" spans="1:1">
      <c r="A166">
        <v>0.54719837392035497</v>
      </c>
    </row>
    <row r="167" spans="1:1">
      <c r="A167">
        <v>0.547195596743693</v>
      </c>
    </row>
    <row r="168" spans="1:1">
      <c r="A168">
        <v>0.54719250937525798</v>
      </c>
    </row>
    <row r="169" spans="1:1">
      <c r="A169">
        <v>0.54718831720573502</v>
      </c>
    </row>
    <row r="170" spans="1:1">
      <c r="A170">
        <v>0.54718259330863595</v>
      </c>
    </row>
    <row r="171" spans="1:1">
      <c r="A171">
        <v>0.54717411305005503</v>
      </c>
    </row>
    <row r="172" spans="1:1">
      <c r="A172">
        <v>0.54716247096890203</v>
      </c>
    </row>
    <row r="173" spans="1:1">
      <c r="A173">
        <v>0.54714644809122803</v>
      </c>
    </row>
    <row r="174" spans="1:1">
      <c r="A174">
        <v>0.54712665983709396</v>
      </c>
    </row>
    <row r="175" spans="1:1">
      <c r="A175">
        <v>0.54710382975706395</v>
      </c>
    </row>
    <row r="176" spans="1:1">
      <c r="A176">
        <v>0.54707933444933698</v>
      </c>
    </row>
    <row r="177" spans="1:1">
      <c r="A177">
        <v>0.547055143193653</v>
      </c>
    </row>
    <row r="178" spans="1:1">
      <c r="A178">
        <v>0.547032121345297</v>
      </c>
    </row>
    <row r="179" spans="1:1">
      <c r="A179">
        <v>0.54701154084013504</v>
      </c>
    </row>
    <row r="180" spans="1:1">
      <c r="A180">
        <v>0.54699279311641302</v>
      </c>
    </row>
    <row r="181" spans="1:1">
      <c r="A181">
        <v>0.54697619197222702</v>
      </c>
    </row>
    <row r="182" spans="1:1">
      <c r="A182">
        <v>0.54696052578532295</v>
      </c>
    </row>
    <row r="183" spans="1:1">
      <c r="A183">
        <v>0.54694451187496296</v>
      </c>
    </row>
    <row r="184" spans="1:1">
      <c r="A184">
        <v>0.54692674317580103</v>
      </c>
    </row>
    <row r="185" spans="1:1">
      <c r="A185">
        <v>0.54690461847189897</v>
      </c>
    </row>
    <row r="186" spans="1:1">
      <c r="A186">
        <v>0.54687689134388695</v>
      </c>
    </row>
    <row r="187" spans="1:1">
      <c r="A187">
        <v>0.54684073864631899</v>
      </c>
    </row>
    <row r="188" spans="1:1">
      <c r="A188">
        <v>0.54679557387841504</v>
      </c>
    </row>
    <row r="189" spans="1:1">
      <c r="A189">
        <v>0.54673971124822196</v>
      </c>
    </row>
    <row r="190" spans="1:1">
      <c r="A190">
        <v>0.54667313630664605</v>
      </c>
    </row>
    <row r="191" spans="1:1">
      <c r="A191">
        <v>0.54659805866109301</v>
      </c>
    </row>
    <row r="192" spans="1:1">
      <c r="A192">
        <v>0.54651758150498098</v>
      </c>
    </row>
    <row r="193" spans="1:1">
      <c r="A193">
        <v>0.54643783853150896</v>
      </c>
    </row>
    <row r="194" spans="1:1">
      <c r="A194">
        <v>0.54636406347428101</v>
      </c>
    </row>
    <row r="195" spans="1:1">
      <c r="A195">
        <v>0.546302705274338</v>
      </c>
    </row>
    <row r="196" spans="1:1">
      <c r="A196">
        <v>0.54625920741509204</v>
      </c>
    </row>
    <row r="197" spans="1:1">
      <c r="A197">
        <v>0.54623986351750597</v>
      </c>
    </row>
    <row r="198" spans="1:1">
      <c r="A198">
        <v>0.54624797801648695</v>
      </c>
    </row>
    <row r="199" spans="1:1">
      <c r="A199">
        <v>0.54628896222479095</v>
      </c>
    </row>
    <row r="200" spans="1:1">
      <c r="A200">
        <v>0.54635892719908796</v>
      </c>
    </row>
    <row r="201" spans="1:1">
      <c r="A201">
        <v>0.54646270714634004</v>
      </c>
    </row>
    <row r="202" spans="1:1">
      <c r="A202">
        <v>0.546581000539895</v>
      </c>
    </row>
    <row r="203" spans="1:1">
      <c r="A203">
        <v>0.54672426018661202</v>
      </c>
    </row>
    <row r="204" spans="1:1">
      <c r="A204">
        <v>0.54772891064318396</v>
      </c>
    </row>
    <row r="205" spans="1:1">
      <c r="A205">
        <v>0.54780708340961304</v>
      </c>
    </row>
    <row r="206" spans="1:1">
      <c r="A206">
        <v>0.54790004055218899</v>
      </c>
    </row>
    <row r="207" spans="1:1">
      <c r="A207">
        <v>0.54800824636911905</v>
      </c>
    </row>
    <row r="208" spans="1:1">
      <c r="A208">
        <v>0.54814105462283902</v>
      </c>
    </row>
    <row r="209" spans="1:1">
      <c r="A209">
        <v>0.54829895825784503</v>
      </c>
    </row>
    <row r="210" spans="1:1">
      <c r="A210">
        <v>0.54847200855078404</v>
      </c>
    </row>
    <row r="211" spans="1:1">
      <c r="A211">
        <v>0.54863242153214997</v>
      </c>
    </row>
    <row r="212" spans="1:1">
      <c r="A212">
        <v>0.54875692180320801</v>
      </c>
    </row>
    <row r="213" spans="1:1">
      <c r="A213">
        <v>0.54883940026816902</v>
      </c>
    </row>
    <row r="214" spans="1:1">
      <c r="A214">
        <v>0.54888502235178205</v>
      </c>
    </row>
    <row r="215" spans="1:1">
      <c r="A215">
        <v>0.54889782544760102</v>
      </c>
    </row>
    <row r="216" spans="1:1">
      <c r="A216">
        <v>0.54887702712160602</v>
      </c>
    </row>
    <row r="217" spans="1:1">
      <c r="A217">
        <v>0.54881831816148596</v>
      </c>
    </row>
    <row r="218" spans="1:1">
      <c r="A218">
        <v>0.54871937293804796</v>
      </c>
    </row>
    <row r="219" spans="1:1">
      <c r="A219">
        <v>0.54858348993219797</v>
      </c>
    </row>
    <row r="220" spans="1:1">
      <c r="A220">
        <v>0.54841547038390204</v>
      </c>
    </row>
    <row r="221" spans="1:1">
      <c r="A221">
        <v>0.54821973197217699</v>
      </c>
    </row>
    <row r="222" spans="1:1">
      <c r="A222">
        <v>0.54800004316953499</v>
      </c>
    </row>
    <row r="223" spans="1:1">
      <c r="A223">
        <v>0.54776880405379302</v>
      </c>
    </row>
    <row r="224" spans="1:1">
      <c r="A224">
        <v>0.54754866343887199</v>
      </c>
    </row>
    <row r="225" spans="1:1">
      <c r="A225">
        <v>0.54736907756874398</v>
      </c>
    </row>
    <row r="226" spans="1:1">
      <c r="A226">
        <v>0.547250920369176</v>
      </c>
    </row>
    <row r="227" spans="1:1">
      <c r="A227">
        <v>0.54720120706840103</v>
      </c>
    </row>
    <row r="228" spans="1:1">
      <c r="A228">
        <v>0.54721841169555996</v>
      </c>
    </row>
    <row r="229" spans="1:1">
      <c r="A229">
        <v>0.54729288827143696</v>
      </c>
    </row>
    <row r="230" spans="1:1">
      <c r="A230">
        <v>0.54740950753892104</v>
      </c>
    </row>
    <row r="231" spans="1:1">
      <c r="A231">
        <v>0.54754738581464102</v>
      </c>
    </row>
    <row r="232" spans="1:1">
      <c r="A232">
        <v>0.54768476895908003</v>
      </c>
    </row>
    <row r="233" spans="1:1">
      <c r="A233">
        <v>0.54780618542877502</v>
      </c>
    </row>
    <row r="234" spans="1:1">
      <c r="A234">
        <v>0.54790422305380804</v>
      </c>
    </row>
    <row r="235" spans="1:1">
      <c r="A235">
        <v>0.54797556908351397</v>
      </c>
    </row>
    <row r="236" spans="1:1">
      <c r="A236">
        <v>0.54801891172428596</v>
      </c>
    </row>
    <row r="237" spans="1:1">
      <c r="A237">
        <v>0.54803402443725202</v>
      </c>
    </row>
    <row r="238" spans="1:1">
      <c r="A238">
        <v>0.54802546182110201</v>
      </c>
    </row>
    <row r="239" spans="1:1">
      <c r="A239">
        <v>0.548001369315398</v>
      </c>
    </row>
    <row r="240" spans="1:1">
      <c r="A240">
        <v>0.54797298848486298</v>
      </c>
    </row>
    <row r="241" spans="1:1">
      <c r="A241">
        <v>0.54794991896027201</v>
      </c>
    </row>
    <row r="242" spans="1:1">
      <c r="A242">
        <v>0.54793650049304599</v>
      </c>
    </row>
    <row r="243" spans="1:1">
      <c r="A243">
        <v>0.54793239552151596</v>
      </c>
    </row>
    <row r="244" spans="1:1">
      <c r="A244">
        <v>0.54793359790118501</v>
      </c>
    </row>
    <row r="245" spans="1:1">
      <c r="A245">
        <v>0.547936065440364</v>
      </c>
    </row>
    <row r="246" spans="1:1">
      <c r="A246">
        <v>0.54793658773315601</v>
      </c>
    </row>
    <row r="247" spans="1:1">
      <c r="A247">
        <v>0.54793390676559195</v>
      </c>
    </row>
    <row r="248" spans="1:1">
      <c r="A248">
        <v>0.54792840108377106</v>
      </c>
    </row>
    <row r="249" spans="1:1">
      <c r="A249">
        <v>0.54792203207986601</v>
      </c>
    </row>
    <row r="250" spans="1:1">
      <c r="A250">
        <v>0.54791798134760406</v>
      </c>
    </row>
    <row r="251" spans="1:1">
      <c r="A251">
        <v>0.54791932538793697</v>
      </c>
    </row>
    <row r="252" spans="1:1">
      <c r="A252">
        <v>0.54792845928379896</v>
      </c>
    </row>
    <row r="253" spans="1:1">
      <c r="A253">
        <v>0.54794636626158</v>
      </c>
    </row>
    <row r="254" spans="1:1">
      <c r="A254">
        <v>0.54797310801564703</v>
      </c>
    </row>
    <row r="255" spans="1:1">
      <c r="A255">
        <v>0.54800748716499204</v>
      </c>
    </row>
    <row r="256" spans="1:1">
      <c r="A256">
        <v>0.54804639634961105</v>
      </c>
    </row>
    <row r="257" spans="1:1">
      <c r="A257">
        <v>0.54808659170542096</v>
      </c>
    </row>
    <row r="258" spans="1:1">
      <c r="A258">
        <v>0.54812466082851796</v>
      </c>
    </row>
    <row r="259" spans="1:1">
      <c r="A259">
        <v>0.548158260680916</v>
      </c>
    </row>
    <row r="260" spans="1:1">
      <c r="A260">
        <v>0.54818579739209905</v>
      </c>
    </row>
    <row r="261" spans="1:1">
      <c r="A261">
        <v>0.54820653689765197</v>
      </c>
    </row>
    <row r="262" spans="1:1">
      <c r="A262">
        <v>0.54822045489696503</v>
      </c>
    </row>
    <row r="263" spans="1:1">
      <c r="A263">
        <v>0.54822747985621001</v>
      </c>
    </row>
    <row r="264" spans="1:1">
      <c r="A264">
        <v>0.54822835710912998</v>
      </c>
    </row>
    <row r="265" spans="1:1">
      <c r="A265">
        <v>0.54822397641182596</v>
      </c>
    </row>
    <row r="266" spans="1:1">
      <c r="A266">
        <v>0.54821576692623897</v>
      </c>
    </row>
    <row r="267" spans="1:1">
      <c r="A267">
        <v>0.54820480900151403</v>
      </c>
    </row>
    <row r="268" spans="1:1">
      <c r="A268">
        <v>0.54819192891845203</v>
      </c>
    </row>
    <row r="269" spans="1:1">
      <c r="A269">
        <v>0.54817807340623803</v>
      </c>
    </row>
    <row r="270" spans="1:1">
      <c r="A270">
        <v>0.54816430772999303</v>
      </c>
    </row>
    <row r="271" spans="1:1">
      <c r="A271">
        <v>0.54815176477148597</v>
      </c>
    </row>
    <row r="272" spans="1:1">
      <c r="A272">
        <v>0.54814135416111498</v>
      </c>
    </row>
    <row r="273" spans="1:1">
      <c r="A273">
        <v>0.548134165589519</v>
      </c>
    </row>
    <row r="274" spans="1:1">
      <c r="A274">
        <v>0.54813155089287002</v>
      </c>
    </row>
    <row r="275" spans="1:1">
      <c r="A275">
        <v>0.54813465419929197</v>
      </c>
    </row>
    <row r="276" spans="1:1">
      <c r="A276">
        <v>0.54814395665462101</v>
      </c>
    </row>
    <row r="277" spans="1:1">
      <c r="A277">
        <v>0.54815888815699798</v>
      </c>
    </row>
    <row r="278" spans="1:1">
      <c r="A278">
        <v>0.54817832484220697</v>
      </c>
    </row>
    <row r="279" spans="1:1">
      <c r="A279">
        <v>0.54820051127197</v>
      </c>
    </row>
    <row r="280" spans="1:1">
      <c r="A280">
        <v>0.54822375549215896</v>
      </c>
    </row>
    <row r="281" spans="1:1">
      <c r="A281">
        <v>0.54824727657708205</v>
      </c>
    </row>
    <row r="282" spans="1:1">
      <c r="A282">
        <v>0.54827077172579897</v>
      </c>
    </row>
    <row r="283" spans="1:1">
      <c r="A283">
        <v>0.54829504234652804</v>
      </c>
    </row>
    <row r="284" spans="1:1">
      <c r="A284">
        <v>0.54832067998473999</v>
      </c>
    </row>
    <row r="285" spans="1:1">
      <c r="A285">
        <v>0.54834816609275205</v>
      </c>
    </row>
    <row r="286" spans="1:1">
      <c r="A286">
        <v>0.54837698744861696</v>
      </c>
    </row>
    <row r="287" spans="1:1">
      <c r="A287">
        <v>0.54840571442978103</v>
      </c>
    </row>
    <row r="288" spans="1:1">
      <c r="A288">
        <v>0.54843218167054697</v>
      </c>
    </row>
    <row r="289" spans="1:1">
      <c r="A289">
        <v>0.54845389110408804</v>
      </c>
    </row>
    <row r="290" spans="1:1">
      <c r="A290">
        <v>0.54846784920125702</v>
      </c>
    </row>
    <row r="291" spans="1:1">
      <c r="A291">
        <v>0.54847124071391495</v>
      </c>
    </row>
    <row r="292" spans="1:1">
      <c r="A292">
        <v>0.54846159024309205</v>
      </c>
    </row>
    <row r="293" spans="1:1">
      <c r="A293">
        <v>0.54843672046617897</v>
      </c>
    </row>
    <row r="294" spans="1:1">
      <c r="A294">
        <v>0.54839508297662998</v>
      </c>
    </row>
    <row r="295" spans="1:1">
      <c r="A295">
        <v>0.548335646478048</v>
      </c>
    </row>
    <row r="296" spans="1:1">
      <c r="A296">
        <v>0.54826035360384895</v>
      </c>
    </row>
    <row r="297" spans="1:1">
      <c r="A297">
        <v>0.54817314654030702</v>
      </c>
    </row>
    <row r="298" spans="1:1">
      <c r="A298">
        <v>0.54808134880110304</v>
      </c>
    </row>
    <row r="299" spans="1:1">
      <c r="A299">
        <v>0.54799370950843096</v>
      </c>
    </row>
    <row r="300" spans="1:1">
      <c r="A300">
        <v>0.54792292884450799</v>
      </c>
    </row>
    <row r="301" spans="1:1">
      <c r="A301">
        <v>0.54787832442570095</v>
      </c>
    </row>
    <row r="302" spans="1:1">
      <c r="A302">
        <v>0.54786629357570205</v>
      </c>
    </row>
    <row r="303" spans="1:1">
      <c r="A303">
        <v>0.54788026298041703</v>
      </c>
    </row>
    <row r="304" spans="1:1">
      <c r="A304">
        <v>0.54791802211096796</v>
      </c>
    </row>
    <row r="305" spans="1:1">
      <c r="A305">
        <v>0.51552013332733904</v>
      </c>
    </row>
    <row r="306" spans="1:1">
      <c r="A306">
        <v>0.50245650714797296</v>
      </c>
    </row>
    <row r="307" spans="1:1">
      <c r="A307">
        <v>0.48973741620461902</v>
      </c>
    </row>
    <row r="308" spans="1:1">
      <c r="A308">
        <v>0.479660128830389</v>
      </c>
    </row>
    <row r="309" spans="1:1">
      <c r="A309">
        <v>0.472346517905743</v>
      </c>
    </row>
    <row r="310" spans="1:1">
      <c r="A310">
        <v>0.46861937605222898</v>
      </c>
    </row>
    <row r="311" spans="1:1">
      <c r="A311">
        <v>0.46856634217531201</v>
      </c>
    </row>
    <row r="312" spans="1:1">
      <c r="A312">
        <v>0.47142011614277102</v>
      </c>
    </row>
    <row r="313" spans="1:1">
      <c r="A313">
        <v>0.47540308056326702</v>
      </c>
    </row>
    <row r="314" spans="1:1">
      <c r="A314">
        <v>0.47885273564571201</v>
      </c>
    </row>
    <row r="315" spans="1:1">
      <c r="A315">
        <v>0.480958135109819</v>
      </c>
    </row>
    <row r="316" spans="1:1">
      <c r="A316">
        <v>0.48169584514180402</v>
      </c>
    </row>
    <row r="317" spans="1:1">
      <c r="A317">
        <v>0.48138688920072398</v>
      </c>
    </row>
    <row r="318" spans="1:1">
      <c r="A318">
        <v>0.480278967776607</v>
      </c>
    </row>
    <row r="319" spans="1:1">
      <c r="A319">
        <v>0.478473919928943</v>
      </c>
    </row>
    <row r="320" spans="1:1">
      <c r="A320">
        <v>0.47621232247533402</v>
      </c>
    </row>
    <row r="321" spans="1:1">
      <c r="A321">
        <v>0.473858955082883</v>
      </c>
    </row>
    <row r="322" spans="1:1">
      <c r="A322">
        <v>0.47189008194136201</v>
      </c>
    </row>
    <row r="323" spans="1:1">
      <c r="A323">
        <v>0.47074296579612102</v>
      </c>
    </row>
    <row r="324" spans="1:1">
      <c r="A324">
        <v>0.47060734212884098</v>
      </c>
    </row>
    <row r="325" spans="1:1">
      <c r="A325">
        <v>0.47166166915306401</v>
      </c>
    </row>
    <row r="326" spans="1:1">
      <c r="A326">
        <v>0.47403848400916598</v>
      </c>
    </row>
    <row r="327" spans="1:1">
      <c r="A327">
        <v>0.47781854814218599</v>
      </c>
    </row>
    <row r="328" spans="1:1">
      <c r="A328">
        <v>0.482856377673272</v>
      </c>
    </row>
    <row r="329" spans="1:1">
      <c r="A329">
        <v>0.48884379480391998</v>
      </c>
    </row>
    <row r="330" spans="1:1">
      <c r="A330">
        <v>0.495430438230129</v>
      </c>
    </row>
    <row r="331" spans="1:1">
      <c r="A331">
        <v>0.50209842079146105</v>
      </c>
    </row>
    <row r="332" spans="1:1">
      <c r="A332">
        <v>0.508378272964086</v>
      </c>
    </row>
    <row r="333" spans="1:1">
      <c r="A333">
        <v>0.51380747514926395</v>
      </c>
    </row>
    <row r="334" spans="1:1">
      <c r="A334">
        <v>0.51817192334970896</v>
      </c>
    </row>
    <row r="335" spans="1:1">
      <c r="A335">
        <v>0.52148219840111598</v>
      </c>
    </row>
    <row r="336" spans="1:1">
      <c r="A336">
        <v>0.52383287781883703</v>
      </c>
    </row>
    <row r="337" spans="1:1">
      <c r="A337">
        <v>0.52547728699560203</v>
      </c>
    </row>
    <row r="338" spans="1:1">
      <c r="A338">
        <v>0.52661282430644796</v>
      </c>
    </row>
    <row r="339" spans="1:1">
      <c r="A339">
        <v>0.52751183578020999</v>
      </c>
    </row>
    <row r="340" spans="1:1">
      <c r="A340">
        <v>0.528351282975007</v>
      </c>
    </row>
    <row r="341" spans="1:1">
      <c r="A341">
        <v>0.52927050356130001</v>
      </c>
    </row>
    <row r="342" spans="1:1">
      <c r="A342">
        <v>0.53035650778932297</v>
      </c>
    </row>
    <row r="343" spans="1:1">
      <c r="A343">
        <v>0.53159411885647201</v>
      </c>
    </row>
    <row r="344" spans="1:1">
      <c r="A344">
        <v>0.53297650207713798</v>
      </c>
    </row>
    <row r="345" spans="1:1">
      <c r="A345">
        <v>0.53443780605265101</v>
      </c>
    </row>
    <row r="346" spans="1:1">
      <c r="A346">
        <v>0.53594647038562404</v>
      </c>
    </row>
    <row r="347" spans="1:1">
      <c r="A347">
        <v>0.53745133802084899</v>
      </c>
    </row>
    <row r="348" spans="1:1">
      <c r="A348">
        <v>0.53890868030254002</v>
      </c>
    </row>
    <row r="349" spans="1:1">
      <c r="A349">
        <v>0.54029224786264596</v>
      </c>
    </row>
    <row r="350" spans="1:1">
      <c r="A350">
        <v>0.54155785683565605</v>
      </c>
    </row>
    <row r="351" spans="1:1">
      <c r="A351">
        <v>0.54268139587096298</v>
      </c>
    </row>
    <row r="352" spans="1:1">
      <c r="A352">
        <v>0.54361201816466098</v>
      </c>
    </row>
    <row r="353" spans="1:1">
      <c r="A353">
        <v>0.54434115696447105</v>
      </c>
    </row>
    <row r="354" spans="1:1">
      <c r="A354">
        <v>0.54488211851055501</v>
      </c>
    </row>
    <row r="355" spans="1:1">
      <c r="A355">
        <v>0.54526971405870395</v>
      </c>
    </row>
    <row r="356" spans="1:1">
      <c r="A356">
        <v>0.54553703548784505</v>
      </c>
    </row>
    <row r="357" spans="1:1">
      <c r="A357">
        <v>0.54569112749793702</v>
      </c>
    </row>
    <row r="358" spans="1:1">
      <c r="A358">
        <v>0.54573103524687705</v>
      </c>
    </row>
    <row r="359" spans="1:1">
      <c r="A359">
        <v>0.54563620677490898</v>
      </c>
    </row>
    <row r="360" spans="1:1">
      <c r="A360">
        <v>0.54539364456649897</v>
      </c>
    </row>
    <row r="361" spans="1:1">
      <c r="A361">
        <v>0.54498505057134605</v>
      </c>
    </row>
    <row r="362" spans="1:1">
      <c r="A362">
        <v>0.54441730773116503</v>
      </c>
    </row>
    <row r="363" spans="1:1">
      <c r="A363">
        <v>0.54370294902419203</v>
      </c>
    </row>
    <row r="364" spans="1:1">
      <c r="A364">
        <v>0.54287545297874895</v>
      </c>
    </row>
    <row r="365" spans="1:1">
      <c r="A365">
        <v>0.541943291569287</v>
      </c>
    </row>
    <row r="366" spans="1:1">
      <c r="A366">
        <v>0.54090684783603804</v>
      </c>
    </row>
    <row r="367" spans="1:1">
      <c r="A367">
        <v>0.539773723291047</v>
      </c>
    </row>
    <row r="368" spans="1:1">
      <c r="A368">
        <v>0.53855397391786497</v>
      </c>
    </row>
    <row r="369" spans="1:1">
      <c r="A369">
        <v>0.53729707170711405</v>
      </c>
    </row>
    <row r="370" spans="1:1">
      <c r="A370">
        <v>0.53604187009346604</v>
      </c>
    </row>
    <row r="371" spans="1:1">
      <c r="A371">
        <v>0.53485118496780004</v>
      </c>
    </row>
    <row r="372" spans="1:1">
      <c r="A372">
        <v>0.533745013166535</v>
      </c>
    </row>
    <row r="373" spans="1:1">
      <c r="A373">
        <v>0.53272155162317303</v>
      </c>
    </row>
    <row r="374" spans="1:1">
      <c r="A374">
        <v>0.53177397658639303</v>
      </c>
    </row>
    <row r="375" spans="1:1">
      <c r="A375">
        <v>0.53087657354630802</v>
      </c>
    </row>
    <row r="376" spans="1:1">
      <c r="A376">
        <v>0.53003488356125195</v>
      </c>
    </row>
    <row r="377" spans="1:1">
      <c r="A377">
        <v>0.52920236863177705</v>
      </c>
    </row>
    <row r="378" spans="1:1">
      <c r="A378">
        <v>0.52834887471983505</v>
      </c>
    </row>
    <row r="379" spans="1:1">
      <c r="A379">
        <v>0.52742489170669105</v>
      </c>
    </row>
    <row r="380" spans="1:1">
      <c r="A380">
        <v>0.52638377304966499</v>
      </c>
    </row>
    <row r="381" spans="1:1">
      <c r="A381">
        <v>0.52521219467276303</v>
      </c>
    </row>
    <row r="382" spans="1:1">
      <c r="A382">
        <v>0.52388279447462005</v>
      </c>
    </row>
    <row r="383" spans="1:1">
      <c r="A383">
        <v>0.52242718682750999</v>
      </c>
    </row>
    <row r="384" spans="1:1">
      <c r="A384">
        <v>0.52083165280128796</v>
      </c>
    </row>
    <row r="385" spans="1:1">
      <c r="A385">
        <v>0.51911219283097898</v>
      </c>
    </row>
    <row r="386" spans="1:1">
      <c r="A386">
        <v>0.517290087439917</v>
      </c>
    </row>
    <row r="387" spans="1:1">
      <c r="A387">
        <v>0.515389668450835</v>
      </c>
    </row>
    <row r="388" spans="1:1">
      <c r="A388">
        <v>0.51347909301633599</v>
      </c>
    </row>
    <row r="389" spans="1:1">
      <c r="A389">
        <v>0.51161744485284599</v>
      </c>
    </row>
    <row r="390" spans="1:1">
      <c r="A390">
        <v>0.50992472290513402</v>
      </c>
    </row>
    <row r="391" spans="1:1">
      <c r="A391">
        <v>0.508497585849641</v>
      </c>
    </row>
    <row r="392" spans="1:1">
      <c r="A392">
        <v>0.50742728774638202</v>
      </c>
    </row>
    <row r="393" spans="1:1">
      <c r="A393">
        <v>0.50679758879947601</v>
      </c>
    </row>
    <row r="394" spans="1:1">
      <c r="A394">
        <v>0.50664684250438397</v>
      </c>
    </row>
    <row r="395" spans="1:1">
      <c r="A395">
        <v>0.50700749200855</v>
      </c>
    </row>
    <row r="396" spans="1:1">
      <c r="A396">
        <v>0.50788517852507697</v>
      </c>
    </row>
    <row r="397" spans="1:1">
      <c r="A397">
        <v>0.50928185554894601</v>
      </c>
    </row>
    <row r="398" spans="1:1">
      <c r="A398">
        <v>0.51118398039516899</v>
      </c>
    </row>
    <row r="399" spans="1:1">
      <c r="A399">
        <v>0.51351670276094896</v>
      </c>
    </row>
    <row r="400" spans="1:1">
      <c r="A400">
        <v>0.51615417757550197</v>
      </c>
    </row>
    <row r="401" spans="1:1">
      <c r="A401">
        <v>0.51890020388492497</v>
      </c>
    </row>
    <row r="402" spans="1:1">
      <c r="A402">
        <v>0.52148399098551301</v>
      </c>
    </row>
    <row r="403" spans="1:1">
      <c r="A403">
        <v>0.52373739150083398</v>
      </c>
    </row>
    <row r="404" spans="1:1">
      <c r="A404">
        <v>0.52545168118808105</v>
      </c>
    </row>
    <row r="405" spans="1:1">
      <c r="A405">
        <v>0.52679498708719996</v>
      </c>
    </row>
    <row r="406" spans="1:1">
      <c r="A406">
        <v>0.65028414964611703</v>
      </c>
    </row>
    <row r="407" spans="1:1">
      <c r="A407">
        <v>0.63899427273746001</v>
      </c>
    </row>
    <row r="408" spans="1:1">
      <c r="A408">
        <v>0.62778483209407998</v>
      </c>
    </row>
    <row r="409" spans="1:1">
      <c r="A409">
        <v>0.61781757807683901</v>
      </c>
    </row>
    <row r="410" spans="1:1">
      <c r="A410">
        <v>0.60813402627642399</v>
      </c>
    </row>
    <row r="411" spans="1:1">
      <c r="A411">
        <v>0.598427584107599</v>
      </c>
    </row>
    <row r="412" spans="1:1">
      <c r="A412">
        <v>0.58909959388995203</v>
      </c>
    </row>
    <row r="413" spans="1:1">
      <c r="A413">
        <v>0.58184022550312697</v>
      </c>
    </row>
    <row r="414" spans="1:1">
      <c r="A414">
        <v>0.57794271600022695</v>
      </c>
    </row>
    <row r="415" spans="1:1">
      <c r="A415">
        <v>0.57776664302411096</v>
      </c>
    </row>
    <row r="416" spans="1:1">
      <c r="A416">
        <v>0.58093103786006095</v>
      </c>
    </row>
    <row r="417" spans="1:1">
      <c r="A417">
        <v>0.58732978191064</v>
      </c>
    </row>
    <row r="418" spans="1:1">
      <c r="A418">
        <v>0.597236801821042</v>
      </c>
    </row>
    <row r="419" spans="1:1">
      <c r="A419">
        <v>0.61057224480300698</v>
      </c>
    </row>
    <row r="420" spans="1:1">
      <c r="A420">
        <v>0.62633404546163196</v>
      </c>
    </row>
    <row r="421" spans="1:1">
      <c r="A421">
        <v>0.64234270992334697</v>
      </c>
    </row>
    <row r="422" spans="1:1">
      <c r="A422">
        <v>0.65564119370176499</v>
      </c>
    </row>
    <row r="423" spans="1:1">
      <c r="A423">
        <v>0.66327005406732598</v>
      </c>
    </row>
    <row r="424" spans="1:1">
      <c r="A424">
        <v>0.66287534724075103</v>
      </c>
    </row>
    <row r="425" spans="1:1">
      <c r="A425">
        <v>0.65346517862647402</v>
      </c>
    </row>
    <row r="426" spans="1:1">
      <c r="A426">
        <v>0.63522468433946699</v>
      </c>
    </row>
    <row r="427" spans="1:1">
      <c r="A427">
        <v>0.60968960407882999</v>
      </c>
    </row>
    <row r="428" spans="1:1">
      <c r="A428">
        <v>0.57968506128429098</v>
      </c>
    </row>
    <row r="429" spans="1:1">
      <c r="A429">
        <v>0.54901618053228696</v>
      </c>
    </row>
    <row r="430" spans="1:1">
      <c r="A430">
        <v>0.52184561534755003</v>
      </c>
    </row>
    <row r="431" spans="1:1">
      <c r="A431">
        <v>0.50163417753782003</v>
      </c>
    </row>
    <row r="432" spans="1:1">
      <c r="A432">
        <v>0.49046106788107202</v>
      </c>
    </row>
    <row r="433" spans="1:1">
      <c r="A433">
        <v>0.48856013101408202</v>
      </c>
    </row>
    <row r="434" spans="1:1">
      <c r="A434">
        <v>0.494737088758264</v>
      </c>
    </row>
    <row r="435" spans="1:1">
      <c r="A435">
        <v>0.50674951366906495</v>
      </c>
    </row>
    <row r="436" spans="1:1">
      <c r="A436">
        <v>0.52187116124584498</v>
      </c>
    </row>
    <row r="437" spans="1:1">
      <c r="A437">
        <v>0.53745619271262501</v>
      </c>
    </row>
    <row r="438" spans="1:1">
      <c r="A438">
        <v>0.55097451778162398</v>
      </c>
    </row>
    <row r="439" spans="1:1">
      <c r="A439">
        <v>0.56051248346597604</v>
      </c>
    </row>
    <row r="440" spans="1:1">
      <c r="A440">
        <v>0.56491434757751302</v>
      </c>
    </row>
    <row r="441" spans="1:1">
      <c r="A441">
        <v>0.564061838716719</v>
      </c>
    </row>
    <row r="442" spans="1:1">
      <c r="A442">
        <v>0.55887564788681598</v>
      </c>
    </row>
    <row r="443" spans="1:1">
      <c r="A443">
        <v>0.55101617678528902</v>
      </c>
    </row>
    <row r="444" spans="1:1">
      <c r="A444">
        <v>0.54234609760580799</v>
      </c>
    </row>
    <row r="445" spans="1:1">
      <c r="A445">
        <v>0.534590995524584</v>
      </c>
    </row>
    <row r="446" spans="1:1">
      <c r="A446">
        <v>0.52891123589147104</v>
      </c>
    </row>
    <row r="447" spans="1:1">
      <c r="A447">
        <v>0.52586533308638395</v>
      </c>
    </row>
    <row r="448" spans="1:1">
      <c r="A448">
        <v>0.52536807786809203</v>
      </c>
    </row>
    <row r="449" spans="1:1">
      <c r="A449">
        <v>0.52687386218019605</v>
      </c>
    </row>
    <row r="450" spans="1:1">
      <c r="A450">
        <v>0.52959128770054098</v>
      </c>
    </row>
    <row r="451" spans="1:1">
      <c r="A451">
        <v>0.53274335612856005</v>
      </c>
    </row>
    <row r="452" spans="1:1">
      <c r="A452">
        <v>0.53569061842288401</v>
      </c>
    </row>
    <row r="453" spans="1:1">
      <c r="A453">
        <v>0.53805905994351</v>
      </c>
    </row>
    <row r="454" spans="1:1">
      <c r="A454">
        <v>0.53973763357337801</v>
      </c>
    </row>
    <row r="455" spans="1:1">
      <c r="A455">
        <v>0.54085427256999397</v>
      </c>
    </row>
    <row r="456" spans="1:1">
      <c r="A456">
        <v>0.54167477338440995</v>
      </c>
    </row>
    <row r="457" spans="1:1">
      <c r="A457">
        <v>0.54259144001150905</v>
      </c>
    </row>
    <row r="458" spans="1:1">
      <c r="A458">
        <v>0.543932567425223</v>
      </c>
    </row>
    <row r="459" spans="1:1">
      <c r="A459">
        <v>0.545983860821591</v>
      </c>
    </row>
    <row r="460" spans="1:1">
      <c r="A460">
        <v>0.54880109657669995</v>
      </c>
    </row>
    <row r="461" spans="1:1">
      <c r="A461">
        <v>0.55228310724612695</v>
      </c>
    </row>
    <row r="462" spans="1:1">
      <c r="A462">
        <v>0.55622988665587703</v>
      </c>
    </row>
    <row r="463" spans="1:1">
      <c r="A463">
        <v>0.56037607844139703</v>
      </c>
    </row>
    <row r="464" spans="1:1">
      <c r="A464">
        <v>0.56448874765787904</v>
      </c>
    </row>
    <row r="465" spans="1:1">
      <c r="A465">
        <v>0.56829313532853498</v>
      </c>
    </row>
    <row r="466" spans="1:1">
      <c r="A466">
        <v>0.57157921893081898</v>
      </c>
    </row>
    <row r="467" spans="1:1">
      <c r="A467">
        <v>0.57415737170485004</v>
      </c>
    </row>
    <row r="468" spans="1:1">
      <c r="A468">
        <v>0.57589409054411</v>
      </c>
    </row>
    <row r="469" spans="1:1">
      <c r="A469">
        <v>0.57670811100733099</v>
      </c>
    </row>
    <row r="470" spans="1:1">
      <c r="A470">
        <v>0.57656652279307896</v>
      </c>
    </row>
    <row r="471" spans="1:1">
      <c r="A471">
        <v>0.57541532043057597</v>
      </c>
    </row>
    <row r="472" spans="1:1">
      <c r="A472">
        <v>0.573227805951669</v>
      </c>
    </row>
    <row r="473" spans="1:1">
      <c r="A473">
        <v>0.56995888398271699</v>
      </c>
    </row>
    <row r="474" spans="1:1">
      <c r="A474">
        <v>0.56562114307987299</v>
      </c>
    </row>
    <row r="475" spans="1:1">
      <c r="A475">
        <v>0.56028154623585602</v>
      </c>
    </row>
    <row r="476" spans="1:1">
      <c r="A476">
        <v>0.55404234048015999</v>
      </c>
    </row>
    <row r="477" spans="1:1">
      <c r="A477">
        <v>0.54716190444756496</v>
      </c>
    </row>
    <row r="478" spans="1:1">
      <c r="A478">
        <v>0.53982740018222497</v>
      </c>
    </row>
    <row r="479" spans="1:1">
      <c r="A479">
        <v>0.53238618272261196</v>
      </c>
    </row>
    <row r="480" spans="1:1">
      <c r="A480">
        <v>0.52511795213789803</v>
      </c>
    </row>
    <row r="481" spans="1:1">
      <c r="A481">
        <v>0.51829437960520097</v>
      </c>
    </row>
    <row r="482" spans="1:1">
      <c r="A482">
        <v>0.51208546638156505</v>
      </c>
    </row>
    <row r="483" spans="1:1">
      <c r="A483">
        <v>0.50646513348065703</v>
      </c>
    </row>
    <row r="484" spans="1:1">
      <c r="A484">
        <v>0.50143896766607898</v>
      </c>
    </row>
    <row r="485" spans="1:1">
      <c r="A485">
        <v>0.49677917325937099</v>
      </c>
    </row>
    <row r="486" spans="1:1">
      <c r="A486">
        <v>0.492368875520729</v>
      </c>
    </row>
    <row r="487" spans="1:1">
      <c r="A487">
        <v>0.488060063700266</v>
      </c>
    </row>
    <row r="488" spans="1:1">
      <c r="A488">
        <v>0.48377968864188198</v>
      </c>
    </row>
    <row r="489" spans="1:1">
      <c r="A489">
        <v>0.479566205906027</v>
      </c>
    </row>
    <row r="490" spans="1:1">
      <c r="A490">
        <v>0.47547354917080997</v>
      </c>
    </row>
    <row r="491" spans="1:1">
      <c r="A491">
        <v>0.471732805621845</v>
      </c>
    </row>
    <row r="492" spans="1:1">
      <c r="A492">
        <v>0.46853278683969801</v>
      </c>
    </row>
    <row r="493" spans="1:1">
      <c r="A493">
        <v>0.466078294675359</v>
      </c>
    </row>
    <row r="494" spans="1:1">
      <c r="A494">
        <v>0.46455329748712698</v>
      </c>
    </row>
    <row r="495" spans="1:1">
      <c r="A495">
        <v>0.46408568059245198</v>
      </c>
    </row>
    <row r="496" spans="1:1">
      <c r="A496">
        <v>0.46483228626303902</v>
      </c>
    </row>
    <row r="497" spans="1:1">
      <c r="A497">
        <v>0.46692820532596002</v>
      </c>
    </row>
    <row r="498" spans="1:1">
      <c r="A498">
        <v>0.47046507468951498</v>
      </c>
    </row>
    <row r="499" spans="1:1">
      <c r="A499">
        <v>0.47546759391792598</v>
      </c>
    </row>
    <row r="500" spans="1:1">
      <c r="A500">
        <v>0.48177692410998202</v>
      </c>
    </row>
    <row r="501" spans="1:1">
      <c r="A501">
        <v>0.48896893992201401</v>
      </c>
    </row>
    <row r="502" spans="1:1">
      <c r="A502">
        <v>0.49635973251216797</v>
      </c>
    </row>
    <row r="503" spans="1:1">
      <c r="A503">
        <v>0.50301150397248495</v>
      </c>
    </row>
    <row r="504" spans="1:1">
      <c r="A504">
        <v>0.50848017330873996</v>
      </c>
    </row>
    <row r="505" spans="1:1">
      <c r="A505">
        <v>0.51226809794072004</v>
      </c>
    </row>
    <row r="506" spans="1:1">
      <c r="A506">
        <v>0.51504719423670198</v>
      </c>
    </row>
    <row r="507" spans="1:1">
      <c r="A507">
        <v>0.54288813665366698</v>
      </c>
    </row>
    <row r="508" spans="1:1">
      <c r="A508">
        <v>0.57996414456835299</v>
      </c>
    </row>
    <row r="509" spans="1:1">
      <c r="A509">
        <v>0.61534200722355203</v>
      </c>
    </row>
    <row r="510" spans="1:1">
      <c r="A510">
        <v>0.64194618884390997</v>
      </c>
    </row>
    <row r="511" spans="1:1">
      <c r="A511">
        <v>0.65954173671664795</v>
      </c>
    </row>
    <row r="512" spans="1:1">
      <c r="A512">
        <v>0.667549010801744</v>
      </c>
    </row>
    <row r="513" spans="1:1">
      <c r="A513">
        <v>0.66826889856188598</v>
      </c>
    </row>
    <row r="514" spans="1:1">
      <c r="A514">
        <v>0.66475167840577098</v>
      </c>
    </row>
    <row r="515" spans="1:1">
      <c r="A515">
        <v>0.66102826022063699</v>
      </c>
    </row>
    <row r="516" spans="1:1">
      <c r="A516">
        <v>0.66034498017903598</v>
      </c>
    </row>
    <row r="517" spans="1:1">
      <c r="A517">
        <v>0.66429794655633401</v>
      </c>
    </row>
    <row r="518" spans="1:1">
      <c r="A518">
        <v>0.67294929038075002</v>
      </c>
    </row>
    <row r="519" spans="1:1">
      <c r="A519">
        <v>0.68508855654242595</v>
      </c>
    </row>
    <row r="520" spans="1:1">
      <c r="A520">
        <v>0.69910939168430097</v>
      </c>
    </row>
    <row r="521" spans="1:1">
      <c r="A521">
        <v>0.713215506593327</v>
      </c>
    </row>
    <row r="522" spans="1:1">
      <c r="A522">
        <v>0.72562823682912103</v>
      </c>
    </row>
    <row r="523" spans="1:1">
      <c r="A523">
        <v>0.73496385033399803</v>
      </c>
    </row>
    <row r="524" spans="1:1">
      <c r="A524">
        <v>0.74021249846008996</v>
      </c>
    </row>
    <row r="525" spans="1:1">
      <c r="A525">
        <v>0.74098067085129105</v>
      </c>
    </row>
    <row r="526" spans="1:1">
      <c r="A526">
        <v>0.73747673866811503</v>
      </c>
    </row>
    <row r="527" spans="1:1">
      <c r="A527">
        <v>0.73027327378469797</v>
      </c>
    </row>
    <row r="528" spans="1:1">
      <c r="A528">
        <v>0.72032553035602098</v>
      </c>
    </row>
    <row r="529" spans="1:1">
      <c r="A529">
        <v>0.70865360081336004</v>
      </c>
    </row>
    <row r="530" spans="1:1">
      <c r="A530">
        <v>0.69639957523253304</v>
      </c>
    </row>
    <row r="531" spans="1:1">
      <c r="A531">
        <v>0.68462545936562103</v>
      </c>
    </row>
    <row r="532" spans="1:1">
      <c r="A532">
        <v>0.67403609632593997</v>
      </c>
    </row>
    <row r="533" spans="1:1">
      <c r="A533">
        <v>0.66505388033163904</v>
      </c>
    </row>
    <row r="534" spans="1:1">
      <c r="A534">
        <v>0.65756214740403296</v>
      </c>
    </row>
    <row r="535" spans="1:1">
      <c r="A535">
        <v>0.65139167906352702</v>
      </c>
    </row>
    <row r="536" spans="1:1">
      <c r="A536">
        <v>0.646149383062119</v>
      </c>
    </row>
    <row r="537" spans="1:1">
      <c r="A537">
        <v>0.64147102394328803</v>
      </c>
    </row>
    <row r="538" spans="1:1">
      <c r="A538">
        <v>0.63717313090794503</v>
      </c>
    </row>
    <row r="539" spans="1:1">
      <c r="A539">
        <v>0.63310642536648198</v>
      </c>
    </row>
    <row r="540" spans="1:1">
      <c r="A540">
        <v>0.62942123774774705</v>
      </c>
    </row>
    <row r="541" spans="1:1">
      <c r="A541">
        <v>0.62611898276274303</v>
      </c>
    </row>
    <row r="542" spans="1:1">
      <c r="A542">
        <v>0.62330635922566102</v>
      </c>
    </row>
    <row r="543" spans="1:1">
      <c r="A543">
        <v>0.62098902908392695</v>
      </c>
    </row>
    <row r="544" spans="1:1">
      <c r="A544">
        <v>0.61914484081188903</v>
      </c>
    </row>
    <row r="545" spans="1:1">
      <c r="A545">
        <v>0.61771189960503003</v>
      </c>
    </row>
    <row r="546" spans="1:1">
      <c r="A546">
        <v>0.61655896774598595</v>
      </c>
    </row>
    <row r="547" spans="1:1">
      <c r="A547">
        <v>0.615643529859079</v>
      </c>
    </row>
    <row r="548" spans="1:1">
      <c r="A548">
        <v>0.61486285462513302</v>
      </c>
    </row>
    <row r="549" spans="1:1">
      <c r="A549">
        <v>0.61422485917172698</v>
      </c>
    </row>
    <row r="550" spans="1:1">
      <c r="A550">
        <v>0.61371259648870902</v>
      </c>
    </row>
    <row r="551" spans="1:1">
      <c r="A551">
        <v>0.61336597398752402</v>
      </c>
    </row>
    <row r="552" spans="1:1">
      <c r="A552">
        <v>0.61320891812536205</v>
      </c>
    </row>
    <row r="553" spans="1:1">
      <c r="A553">
        <v>0.61325284762239296</v>
      </c>
    </row>
    <row r="554" spans="1:1">
      <c r="A554">
        <v>0.61352971778450704</v>
      </c>
    </row>
    <row r="555" spans="1:1">
      <c r="A555">
        <v>0.61401548568719799</v>
      </c>
    </row>
    <row r="556" spans="1:1">
      <c r="A556">
        <v>0.61474988128252095</v>
      </c>
    </row>
    <row r="557" spans="1:1">
      <c r="A557">
        <v>0.615693984530992</v>
      </c>
    </row>
    <row r="558" spans="1:1">
      <c r="A558">
        <v>0.61683960608437904</v>
      </c>
    </row>
    <row r="559" spans="1:1">
      <c r="A559">
        <v>0.61813677950670598</v>
      </c>
    </row>
    <row r="560" spans="1:1">
      <c r="A560">
        <v>0.619558753870176</v>
      </c>
    </row>
    <row r="561" spans="1:1">
      <c r="A561">
        <v>0.62109755090005803</v>
      </c>
    </row>
    <row r="562" spans="1:1">
      <c r="A562">
        <v>0.62267741489825001</v>
      </c>
    </row>
    <row r="563" spans="1:1">
      <c r="A563">
        <v>0.62428880150102695</v>
      </c>
    </row>
    <row r="564" spans="1:1">
      <c r="A564">
        <v>0.62586426032455</v>
      </c>
    </row>
    <row r="565" spans="1:1">
      <c r="A565">
        <v>0.62741768472519499</v>
      </c>
    </row>
    <row r="566" spans="1:1">
      <c r="A566">
        <v>0.62894355685842396</v>
      </c>
    </row>
    <row r="567" spans="1:1">
      <c r="A567">
        <v>0.630456474851113</v>
      </c>
    </row>
    <row r="568" spans="1:1">
      <c r="A568">
        <v>0.63198941294659905</v>
      </c>
    </row>
    <row r="569" spans="1:1">
      <c r="A569">
        <v>0.63350630443425304</v>
      </c>
    </row>
    <row r="570" spans="1:1">
      <c r="A570">
        <v>0.635057736662059</v>
      </c>
    </row>
    <row r="571" spans="1:1">
      <c r="A571">
        <v>0.63661898622302604</v>
      </c>
    </row>
    <row r="572" spans="1:1">
      <c r="A572">
        <v>0.63824784865061801</v>
      </c>
    </row>
    <row r="573" spans="1:1">
      <c r="A573">
        <v>0.63995934244322505</v>
      </c>
    </row>
    <row r="574" spans="1:1">
      <c r="A574">
        <v>0.64176861267770102</v>
      </c>
    </row>
    <row r="575" spans="1:1">
      <c r="A575">
        <v>0.64372948588930101</v>
      </c>
    </row>
    <row r="576" spans="1:1">
      <c r="A576">
        <v>0.64582029698647503</v>
      </c>
    </row>
    <row r="577" spans="1:1">
      <c r="A577">
        <v>0.64813006566978704</v>
      </c>
    </row>
    <row r="578" spans="1:1">
      <c r="A578">
        <v>0.65062742967699705</v>
      </c>
    </row>
    <row r="579" spans="1:1">
      <c r="A579">
        <v>0.65339436198085599</v>
      </c>
    </row>
    <row r="580" spans="1:1">
      <c r="A580">
        <v>0.65644604159213604</v>
      </c>
    </row>
    <row r="581" spans="1:1">
      <c r="A581">
        <v>0.65978581572862804</v>
      </c>
    </row>
    <row r="582" spans="1:1">
      <c r="A582">
        <v>0.66346282940122203</v>
      </c>
    </row>
    <row r="583" spans="1:1">
      <c r="A583">
        <v>0.66742517365595599</v>
      </c>
    </row>
    <row r="584" spans="1:1">
      <c r="A584">
        <v>0.67177245259308704</v>
      </c>
    </row>
    <row r="585" spans="1:1">
      <c r="A585">
        <v>0.67642805219494595</v>
      </c>
    </row>
    <row r="586" spans="1:1">
      <c r="A586">
        <v>0.68149027514008298</v>
      </c>
    </row>
    <row r="587" spans="1:1">
      <c r="A587">
        <v>0.68695558911125298</v>
      </c>
    </row>
    <row r="588" spans="1:1">
      <c r="A588">
        <v>0.69278110587749897</v>
      </c>
    </row>
    <row r="589" spans="1:1">
      <c r="A589">
        <v>0.69896918278851405</v>
      </c>
    </row>
    <row r="590" spans="1:1">
      <c r="A590">
        <v>0.70535579544900096</v>
      </c>
    </row>
    <row r="591" spans="1:1">
      <c r="A591">
        <v>0.71191889198740299</v>
      </c>
    </row>
    <row r="592" spans="1:1">
      <c r="A592">
        <v>0.71839095210256898</v>
      </c>
    </row>
    <row r="593" spans="1:1">
      <c r="A593">
        <v>0.72469211951771795</v>
      </c>
    </row>
    <row r="594" spans="1:1">
      <c r="A594">
        <v>0.73068844832311197</v>
      </c>
    </row>
    <row r="595" spans="1:1">
      <c r="A595">
        <v>0.73622019109626202</v>
      </c>
    </row>
    <row r="596" spans="1:1">
      <c r="A596">
        <v>0.74123680731717201</v>
      </c>
    </row>
    <row r="597" spans="1:1">
      <c r="A597">
        <v>0.74553512041144698</v>
      </c>
    </row>
    <row r="598" spans="1:1">
      <c r="A598">
        <v>0.74911980131951905</v>
      </c>
    </row>
    <row r="599" spans="1:1">
      <c r="A599">
        <v>0.75187287779702505</v>
      </c>
    </row>
    <row r="600" spans="1:1">
      <c r="A600">
        <v>0.75382607718436501</v>
      </c>
    </row>
    <row r="601" spans="1:1">
      <c r="A601">
        <v>0.75493511515263101</v>
      </c>
    </row>
    <row r="602" spans="1:1">
      <c r="A602">
        <v>0.75517513455423002</v>
      </c>
    </row>
    <row r="603" spans="1:1">
      <c r="A603">
        <v>0.75442664359723899</v>
      </c>
    </row>
    <row r="604" spans="1:1">
      <c r="A604">
        <v>0.752739196172034</v>
      </c>
    </row>
    <row r="605" spans="1:1">
      <c r="A605">
        <v>0.74979957981887502</v>
      </c>
    </row>
    <row r="606" spans="1:1">
      <c r="A606">
        <v>0.746286261613756</v>
      </c>
    </row>
    <row r="607" spans="1:1">
      <c r="A607">
        <v>0.74162502148810305</v>
      </c>
    </row>
    <row r="608" spans="1:1">
      <c r="A608">
        <v>0.54594252918129405</v>
      </c>
    </row>
    <row r="609" spans="1:1">
      <c r="A609">
        <v>0.546482452661472</v>
      </c>
    </row>
    <row r="610" spans="1:1">
      <c r="A610">
        <v>0.54695969360022301</v>
      </c>
    </row>
    <row r="611" spans="1:1">
      <c r="A611">
        <v>0.54726443911809497</v>
      </c>
    </row>
    <row r="612" spans="1:1">
      <c r="A612">
        <v>0.54741310518408703</v>
      </c>
    </row>
    <row r="613" spans="1:1">
      <c r="A613">
        <v>0.54742252283141601</v>
      </c>
    </row>
    <row r="614" spans="1:1">
      <c r="A614">
        <v>0.54734363050592105</v>
      </c>
    </row>
    <row r="615" spans="1:1">
      <c r="A615">
        <v>0.54722944106072302</v>
      </c>
    </row>
    <row r="616" spans="1:1">
      <c r="A616">
        <v>0.54714895561225096</v>
      </c>
    </row>
    <row r="617" spans="1:1">
      <c r="A617">
        <v>0.54715672355369604</v>
      </c>
    </row>
    <row r="618" spans="1:1">
      <c r="A618">
        <v>0.54726781406536795</v>
      </c>
    </row>
    <row r="619" spans="1:1">
      <c r="A619">
        <v>0.54744872823717305</v>
      </c>
    </row>
    <row r="620" spans="1:1">
      <c r="A620">
        <v>0.54763825853849901</v>
      </c>
    </row>
    <row r="621" spans="1:1">
      <c r="A621">
        <v>0.54777974640863103</v>
      </c>
    </row>
    <row r="622" spans="1:1">
      <c r="A622">
        <v>0.54784156209087098</v>
      </c>
    </row>
    <row r="623" spans="1:1">
      <c r="A623">
        <v>0.54784222861613396</v>
      </c>
    </row>
    <row r="624" spans="1:1">
      <c r="A624">
        <v>0.54783709546537196</v>
      </c>
    </row>
    <row r="625" spans="1:1">
      <c r="A625">
        <v>0.54787134098691004</v>
      </c>
    </row>
    <row r="626" spans="1:1">
      <c r="A626">
        <v>0.54795378806972805</v>
      </c>
    </row>
    <row r="627" spans="1:1">
      <c r="A627">
        <v>0.54806211390462001</v>
      </c>
    </row>
    <row r="628" spans="1:1">
      <c r="A628">
        <v>0.54817210890727497</v>
      </c>
    </row>
    <row r="629" spans="1:1">
      <c r="A629">
        <v>0.54826932998037903</v>
      </c>
    </row>
    <row r="630" spans="1:1">
      <c r="A630">
        <v>0.54834647504202305</v>
      </c>
    </row>
    <row r="631" spans="1:1">
      <c r="A631">
        <v>0.54839760758551903</v>
      </c>
    </row>
    <row r="632" spans="1:1">
      <c r="A632">
        <v>0.54841979683198605</v>
      </c>
    </row>
    <row r="633" spans="1:1">
      <c r="A633">
        <v>0.54841562388795795</v>
      </c>
    </row>
    <row r="634" spans="1:1">
      <c r="A634">
        <v>0.54839060401650597</v>
      </c>
    </row>
    <row r="635" spans="1:1">
      <c r="A635">
        <v>0.54835260518670503</v>
      </c>
    </row>
    <row r="636" spans="1:1">
      <c r="A636">
        <v>0.54830981171163795</v>
      </c>
    </row>
    <row r="637" spans="1:1">
      <c r="A637">
        <v>0.54826985669145101</v>
      </c>
    </row>
    <row r="638" spans="1:1">
      <c r="A638">
        <v>0.54823768504070602</v>
      </c>
    </row>
    <row r="639" spans="1:1">
      <c r="A639">
        <v>0.54821453478480198</v>
      </c>
    </row>
    <row r="640" spans="1:1">
      <c r="A640">
        <v>0.54819997544202104</v>
      </c>
    </row>
    <row r="641" spans="1:1">
      <c r="A641">
        <v>0.54819364114203095</v>
      </c>
    </row>
    <row r="642" spans="1:1">
      <c r="A642">
        <v>0.548194957012752</v>
      </c>
    </row>
    <row r="643" spans="1:1">
      <c r="A643">
        <v>0.54820247794861698</v>
      </c>
    </row>
    <row r="644" spans="1:1">
      <c r="A644">
        <v>0.54821352015485203</v>
      </c>
    </row>
    <row r="645" spans="1:1">
      <c r="A645">
        <v>0.54822510933896695</v>
      </c>
    </row>
    <row r="646" spans="1:1">
      <c r="A646">
        <v>0.54823540951874095</v>
      </c>
    </row>
    <row r="647" spans="1:1">
      <c r="A647">
        <v>0.54824391345846202</v>
      </c>
    </row>
    <row r="648" spans="1:1">
      <c r="A648">
        <v>0.54825102201478804</v>
      </c>
    </row>
    <row r="649" spans="1:1">
      <c r="A649">
        <v>0.54825712955605899</v>
      </c>
    </row>
    <row r="650" spans="1:1">
      <c r="A650">
        <v>0.54826254778655603</v>
      </c>
    </row>
    <row r="651" spans="1:1">
      <c r="A651">
        <v>0.54826804160723597</v>
      </c>
    </row>
    <row r="652" spans="1:1">
      <c r="A652">
        <v>0.54827441976200597</v>
      </c>
    </row>
    <row r="653" spans="1:1">
      <c r="A653">
        <v>0.54828167103856496</v>
      </c>
    </row>
    <row r="654" spans="1:1">
      <c r="A654">
        <v>0.54828875964281798</v>
      </c>
    </row>
    <row r="655" spans="1:1">
      <c r="A655">
        <v>0.54829393421846595</v>
      </c>
    </row>
    <row r="656" spans="1:1">
      <c r="A656">
        <v>0.54829568054642097</v>
      </c>
    </row>
    <row r="657" spans="1:1">
      <c r="A657">
        <v>0.54829315787197497</v>
      </c>
    </row>
    <row r="658" spans="1:1">
      <c r="A658">
        <v>0.54828636767227501</v>
      </c>
    </row>
    <row r="659" spans="1:1">
      <c r="A659">
        <v>0.54827555679209306</v>
      </c>
    </row>
    <row r="660" spans="1:1">
      <c r="A660">
        <v>0.54826141388063399</v>
      </c>
    </row>
    <row r="661" spans="1:1">
      <c r="A661">
        <v>0.54824489104206797</v>
      </c>
    </row>
    <row r="662" spans="1:1">
      <c r="A662">
        <v>0.54822729645881396</v>
      </c>
    </row>
    <row r="663" spans="1:1">
      <c r="A663">
        <v>0.54821008708123597</v>
      </c>
    </row>
    <row r="664" spans="1:1">
      <c r="A664">
        <v>0.54819462889548898</v>
      </c>
    </row>
    <row r="665" spans="1:1">
      <c r="A665">
        <v>0.54818204971895101</v>
      </c>
    </row>
    <row r="666" spans="1:1">
      <c r="A666">
        <v>0.54817239530695505</v>
      </c>
    </row>
    <row r="667" spans="1:1">
      <c r="A667">
        <v>0.54816547968262397</v>
      </c>
    </row>
    <row r="668" spans="1:1">
      <c r="A668">
        <v>0.54816103710337605</v>
      </c>
    </row>
    <row r="669" spans="1:1">
      <c r="A669">
        <v>0.54815872405824395</v>
      </c>
    </row>
    <row r="670" spans="1:1">
      <c r="A670">
        <v>0.54815819846483005</v>
      </c>
    </row>
    <row r="671" spans="1:1">
      <c r="A671">
        <v>0.54815898433217902</v>
      </c>
    </row>
    <row r="672" spans="1:1">
      <c r="A672">
        <v>0.54816052804572601</v>
      </c>
    </row>
    <row r="673" spans="1:1">
      <c r="A673">
        <v>0.54816238017462904</v>
      </c>
    </row>
    <row r="674" spans="1:1">
      <c r="A674">
        <v>0.548164508650684</v>
      </c>
    </row>
    <row r="675" spans="1:1">
      <c r="A675">
        <v>0.54816707472009996</v>
      </c>
    </row>
    <row r="676" spans="1:1">
      <c r="A676">
        <v>0.548170073668241</v>
      </c>
    </row>
    <row r="677" spans="1:1">
      <c r="A677">
        <v>0.54817331492936505</v>
      </c>
    </row>
    <row r="678" spans="1:1">
      <c r="A678">
        <v>0.54817657418074694</v>
      </c>
    </row>
    <row r="679" spans="1:1">
      <c r="A679">
        <v>0.54817975908461403</v>
      </c>
    </row>
    <row r="680" spans="1:1">
      <c r="A680">
        <v>0.54818280008842701</v>
      </c>
    </row>
    <row r="681" spans="1:1">
      <c r="A681">
        <v>0.54818566403055602</v>
      </c>
    </row>
    <row r="682" spans="1:1">
      <c r="A682">
        <v>0.54818863815549901</v>
      </c>
    </row>
    <row r="683" spans="1:1">
      <c r="A683">
        <v>0.54819189366722698</v>
      </c>
    </row>
    <row r="684" spans="1:1">
      <c r="A684">
        <v>0.54819564668391596</v>
      </c>
    </row>
    <row r="685" spans="1:1">
      <c r="A685">
        <v>0.54819993695327196</v>
      </c>
    </row>
    <row r="686" spans="1:1">
      <c r="A686">
        <v>0.54820454503748295</v>
      </c>
    </row>
    <row r="687" spans="1:1">
      <c r="A687">
        <v>0.54820920239524895</v>
      </c>
    </row>
    <row r="688" spans="1:1">
      <c r="A688">
        <v>0.54821344809729899</v>
      </c>
    </row>
    <row r="689" spans="1:1">
      <c r="A689">
        <v>0.54821686881384202</v>
      </c>
    </row>
    <row r="690" spans="1:1">
      <c r="A690">
        <v>0.54821938046469598</v>
      </c>
    </row>
    <row r="691" spans="1:1">
      <c r="A691">
        <v>0.54822109998258395</v>
      </c>
    </row>
    <row r="692" spans="1:1">
      <c r="A692">
        <v>0.54822161790742996</v>
      </c>
    </row>
    <row r="693" spans="1:1">
      <c r="A693">
        <v>0.54822018522082305</v>
      </c>
    </row>
    <row r="694" spans="1:1">
      <c r="A694">
        <v>0.54821641078886796</v>
      </c>
    </row>
    <row r="695" spans="1:1">
      <c r="A695">
        <v>0.54821050059224197</v>
      </c>
    </row>
    <row r="696" spans="1:1">
      <c r="A696">
        <v>0.54820359172363797</v>
      </c>
    </row>
    <row r="697" spans="1:1">
      <c r="A697">
        <v>0.54819740105952097</v>
      </c>
    </row>
    <row r="698" spans="1:1">
      <c r="A698">
        <v>0.54819273499015797</v>
      </c>
    </row>
    <row r="699" spans="1:1">
      <c r="A699">
        <v>0.54818999554752301</v>
      </c>
    </row>
    <row r="700" spans="1:1">
      <c r="A700">
        <v>0.54818995715907803</v>
      </c>
    </row>
    <row r="701" spans="1:1">
      <c r="A701">
        <v>0.54819855716396104</v>
      </c>
    </row>
    <row r="702" spans="1:1">
      <c r="A702">
        <v>0.54822519253121804</v>
      </c>
    </row>
    <row r="703" spans="1:1">
      <c r="A703">
        <v>0.54827670184853905</v>
      </c>
    </row>
    <row r="704" spans="1:1">
      <c r="A704">
        <v>0.54836439168821105</v>
      </c>
    </row>
    <row r="705" spans="1:1">
      <c r="A705">
        <v>0.54848576021367901</v>
      </c>
    </row>
    <row r="706" spans="1:1">
      <c r="A706">
        <v>0.54864501225636697</v>
      </c>
    </row>
    <row r="707" spans="1:1">
      <c r="A707">
        <v>0.548817099816857</v>
      </c>
    </row>
    <row r="708" spans="1:1">
      <c r="A708">
        <v>0.54901154139459696</v>
      </c>
    </row>
    <row r="709" spans="1:1">
      <c r="A709">
        <v>0.543969133346065</v>
      </c>
    </row>
    <row r="710" spans="1:1">
      <c r="A710">
        <v>0.54480866399658001</v>
      </c>
    </row>
    <row r="711" spans="1:1">
      <c r="A711">
        <v>0.54566324522023202</v>
      </c>
    </row>
    <row r="712" spans="1:1">
      <c r="A712">
        <v>0.54640295241186898</v>
      </c>
    </row>
    <row r="713" spans="1:1">
      <c r="A713">
        <v>0.54700313362039199</v>
      </c>
    </row>
    <row r="714" spans="1:1">
      <c r="A714">
        <v>0.54741290088942396</v>
      </c>
    </row>
    <row r="715" spans="1:1">
      <c r="A715">
        <v>0.54761582726513502</v>
      </c>
    </row>
    <row r="716" spans="1:1">
      <c r="A716">
        <v>0.54758193330690896</v>
      </c>
    </row>
    <row r="717" spans="1:1">
      <c r="A717">
        <v>0.54733216203403501</v>
      </c>
    </row>
    <row r="718" spans="1:1">
      <c r="A718">
        <v>0.54693649127732602</v>
      </c>
    </row>
    <row r="719" spans="1:1">
      <c r="A719">
        <v>0.54648762734396805</v>
      </c>
    </row>
    <row r="720" spans="1:1">
      <c r="A720">
        <v>0.54606485402281602</v>
      </c>
    </row>
    <row r="721" spans="1:1">
      <c r="A721">
        <v>0.54572753414816799</v>
      </c>
    </row>
    <row r="722" spans="1:1">
      <c r="A722">
        <v>0.54552885516530003</v>
      </c>
    </row>
    <row r="723" spans="1:1">
      <c r="A723">
        <v>0.54550918557563399</v>
      </c>
    </row>
    <row r="724" spans="1:1">
      <c r="A724">
        <v>0.545675798306266</v>
      </c>
    </row>
    <row r="725" spans="1:1">
      <c r="A725">
        <v>0.54598020607660902</v>
      </c>
    </row>
    <row r="726" spans="1:1">
      <c r="A726">
        <v>0.54634474663961297</v>
      </c>
    </row>
    <row r="727" spans="1:1">
      <c r="A727">
        <v>0.54670466411239205</v>
      </c>
    </row>
    <row r="728" spans="1:1">
      <c r="A728">
        <v>0.54702046240123603</v>
      </c>
    </row>
    <row r="729" spans="1:1">
      <c r="A729">
        <v>0.54727307369476896</v>
      </c>
    </row>
    <row r="730" spans="1:1">
      <c r="A730">
        <v>0.54745920574048201</v>
      </c>
    </row>
    <row r="731" spans="1:1">
      <c r="A731">
        <v>0.54758760661552197</v>
      </c>
    </row>
    <row r="732" spans="1:1">
      <c r="A732">
        <v>0.54767016276702596</v>
      </c>
    </row>
    <row r="733" spans="1:1">
      <c r="A733">
        <v>0.54771758150740901</v>
      </c>
    </row>
    <row r="734" spans="1:1">
      <c r="A734">
        <v>0.54774214355411999</v>
      </c>
    </row>
    <row r="735" spans="1:1">
      <c r="A735">
        <v>0.54775159960211395</v>
      </c>
    </row>
    <row r="736" spans="1:1">
      <c r="A736">
        <v>0.54775496986915995</v>
      </c>
    </row>
    <row r="737" spans="1:1">
      <c r="A737">
        <v>0.54775613751601904</v>
      </c>
    </row>
    <row r="738" spans="1:1">
      <c r="A738">
        <v>0.54775818661814801</v>
      </c>
    </row>
    <row r="739" spans="1:1">
      <c r="A739">
        <v>0.54776286275545105</v>
      </c>
    </row>
    <row r="740" spans="1:1">
      <c r="A740">
        <v>0.54777042686753097</v>
      </c>
    </row>
    <row r="741" spans="1:1">
      <c r="A741">
        <v>0.54778044420453798</v>
      </c>
    </row>
    <row r="742" spans="1:1">
      <c r="A742">
        <v>0.54779087321391995</v>
      </c>
    </row>
    <row r="743" spans="1:1">
      <c r="A743">
        <v>0.54780016909615004</v>
      </c>
    </row>
    <row r="744" spans="1:1">
      <c r="A744">
        <v>0.547806646612221</v>
      </c>
    </row>
    <row r="745" spans="1:1">
      <c r="A745">
        <v>0.54780999423989296</v>
      </c>
    </row>
    <row r="746" spans="1:1">
      <c r="A746">
        <v>0.54781037871567795</v>
      </c>
    </row>
    <row r="747" spans="1:1">
      <c r="A747">
        <v>0.54780856789288701</v>
      </c>
    </row>
    <row r="748" spans="1:1">
      <c r="A748">
        <v>0.54780529773190301</v>
      </c>
    </row>
    <row r="749" spans="1:1">
      <c r="A749">
        <v>0.54780089004756705</v>
      </c>
    </row>
    <row r="750" spans="1:1">
      <c r="A750">
        <v>0.547795720446283</v>
      </c>
    </row>
    <row r="751" spans="1:1">
      <c r="A751">
        <v>0.54778997718521805</v>
      </c>
    </row>
    <row r="752" spans="1:1">
      <c r="A752">
        <v>0.54778501090797105</v>
      </c>
    </row>
    <row r="753" spans="1:1">
      <c r="A753">
        <v>0.54778172732969099</v>
      </c>
    </row>
    <row r="754" spans="1:1">
      <c r="A754">
        <v>0.54778037356865195</v>
      </c>
    </row>
    <row r="755" spans="1:1">
      <c r="A755">
        <v>0.54778047528468299</v>
      </c>
    </row>
    <row r="756" spans="1:1">
      <c r="A756">
        <v>0.54778129840861201</v>
      </c>
    </row>
    <row r="757" spans="1:1">
      <c r="A757">
        <v>0.54778253857959203</v>
      </c>
    </row>
    <row r="758" spans="1:1">
      <c r="A758">
        <v>0.54778336320091003</v>
      </c>
    </row>
    <row r="759" spans="1:1">
      <c r="A759">
        <v>0.54778329187457697</v>
      </c>
    </row>
    <row r="760" spans="1:1">
      <c r="A760">
        <v>0.54778192127420999</v>
      </c>
    </row>
    <row r="761" spans="1:1">
      <c r="A761">
        <v>0.54777985923202999</v>
      </c>
    </row>
    <row r="762" spans="1:1">
      <c r="A762">
        <v>0.54777808688826801</v>
      </c>
    </row>
    <row r="763" spans="1:1">
      <c r="A763">
        <v>0.54777691923916205</v>
      </c>
    </row>
    <row r="764" spans="1:1">
      <c r="A764">
        <v>0.54777691426166297</v>
      </c>
    </row>
    <row r="765" spans="1:1">
      <c r="A765">
        <v>0.54777805296617399</v>
      </c>
    </row>
    <row r="766" spans="1:1">
      <c r="A766">
        <v>0.54778041755243401</v>
      </c>
    </row>
    <row r="767" spans="1:1">
      <c r="A767">
        <v>0.54778329927373703</v>
      </c>
    </row>
    <row r="768" spans="1:1">
      <c r="A768">
        <v>0.54778558366715002</v>
      </c>
    </row>
    <row r="769" spans="1:1">
      <c r="A769">
        <v>0.547786437883239</v>
      </c>
    </row>
    <row r="770" spans="1:1">
      <c r="A770">
        <v>0.54778514800774003</v>
      </c>
    </row>
    <row r="771" spans="1:1">
      <c r="A771">
        <v>0.54778196395269196</v>
      </c>
    </row>
    <row r="772" spans="1:1">
      <c r="A772">
        <v>0.54777709424836896</v>
      </c>
    </row>
    <row r="773" spans="1:1">
      <c r="A773">
        <v>0.54777129015563997</v>
      </c>
    </row>
    <row r="774" spans="1:1">
      <c r="A774">
        <v>0.54776493731418097</v>
      </c>
    </row>
    <row r="775" spans="1:1">
      <c r="A775">
        <v>0.54775812999311002</v>
      </c>
    </row>
    <row r="776" spans="1:1">
      <c r="A776">
        <v>0.54775117085130998</v>
      </c>
    </row>
    <row r="777" spans="1:1">
      <c r="A777">
        <v>0.54774417816522103</v>
      </c>
    </row>
    <row r="778" spans="1:1">
      <c r="A778">
        <v>0.54773768068389395</v>
      </c>
    </row>
    <row r="779" spans="1:1">
      <c r="A779">
        <v>0.54773180654548204</v>
      </c>
    </row>
    <row r="780" spans="1:1">
      <c r="A780">
        <v>0.54772724632854697</v>
      </c>
    </row>
    <row r="781" spans="1:1">
      <c r="A781">
        <v>0.54772414827003502</v>
      </c>
    </row>
    <row r="782" spans="1:1">
      <c r="A782">
        <v>0.54772211512830704</v>
      </c>
    </row>
    <row r="783" spans="1:1">
      <c r="A783">
        <v>0.54772077091476701</v>
      </c>
    </row>
    <row r="784" spans="1:1">
      <c r="A784">
        <v>0.54771946446596098</v>
      </c>
    </row>
    <row r="785" spans="1:1">
      <c r="A785">
        <v>0.54771827138388995</v>
      </c>
    </row>
    <row r="786" spans="1:1">
      <c r="A786">
        <v>0.54771703773663405</v>
      </c>
    </row>
    <row r="787" spans="1:1">
      <c r="A787">
        <v>0.54771634976748895</v>
      </c>
    </row>
    <row r="788" spans="1:1">
      <c r="A788">
        <v>0.54771636225968701</v>
      </c>
    </row>
    <row r="789" spans="1:1">
      <c r="A789">
        <v>0.547716870472998</v>
      </c>
    </row>
    <row r="790" spans="1:1">
      <c r="A790">
        <v>0.54771724068072802</v>
      </c>
    </row>
    <row r="791" spans="1:1">
      <c r="A791">
        <v>0.54771608284963202</v>
      </c>
    </row>
    <row r="792" spans="1:1">
      <c r="A792">
        <v>0.547712536945971</v>
      </c>
    </row>
    <row r="793" spans="1:1">
      <c r="A793">
        <v>0.54770347589396096</v>
      </c>
    </row>
    <row r="794" spans="1:1">
      <c r="A794">
        <v>0.54768642328779304</v>
      </c>
    </row>
    <row r="795" spans="1:1">
      <c r="A795">
        <v>0.547656749739306</v>
      </c>
    </row>
    <row r="796" spans="1:1">
      <c r="A796">
        <v>0.54761072032609803</v>
      </c>
    </row>
    <row r="797" spans="1:1">
      <c r="A797">
        <v>0.54754395990015403</v>
      </c>
    </row>
    <row r="798" spans="1:1">
      <c r="A798">
        <v>0.54745184137570602</v>
      </c>
    </row>
    <row r="799" spans="1:1">
      <c r="A799">
        <v>0.54733430403536298</v>
      </c>
    </row>
    <row r="800" spans="1:1">
      <c r="A800">
        <v>0.54719387806362996</v>
      </c>
    </row>
    <row r="801" spans="1:1">
      <c r="A801">
        <v>0.54703785952773898</v>
      </c>
    </row>
    <row r="802" spans="1:1">
      <c r="A802">
        <v>0.546872016624666</v>
      </c>
    </row>
    <row r="803" spans="1:1">
      <c r="A803">
        <v>0.54670602794800705</v>
      </c>
    </row>
    <row r="804" spans="1:1">
      <c r="A804">
        <v>0.54654979097743595</v>
      </c>
    </row>
    <row r="805" spans="1:1">
      <c r="A805">
        <v>0.54640901742652703</v>
      </c>
    </row>
    <row r="806" spans="1:1">
      <c r="A806">
        <v>0.54629072843121895</v>
      </c>
    </row>
    <row r="807" spans="1:1">
      <c r="A807">
        <v>0.54619730815175105</v>
      </c>
    </row>
    <row r="808" spans="1:1">
      <c r="A808">
        <v>0.54613814625996204</v>
      </c>
    </row>
    <row r="809" spans="1:1">
      <c r="A809">
        <v>0.54610336689410499</v>
      </c>
    </row>
    <row r="810" spans="1:1">
      <c r="A810">
        <v>0.54516765364119202</v>
      </c>
    </row>
    <row r="811" spans="1:1">
      <c r="A811">
        <v>0.54585317146294499</v>
      </c>
    </row>
    <row r="812" spans="1:1">
      <c r="A812">
        <v>0.54663308171062597</v>
      </c>
    </row>
    <row r="813" spans="1:1">
      <c r="A813">
        <v>0.54742238927911702</v>
      </c>
    </row>
    <row r="814" spans="1:1">
      <c r="A814">
        <v>0.54816808764490299</v>
      </c>
    </row>
    <row r="815" spans="1:1">
      <c r="A815">
        <v>0.54877283898027196</v>
      </c>
    </row>
    <row r="816" spans="1:1">
      <c r="A816">
        <v>0.54921392795178003</v>
      </c>
    </row>
    <row r="817" spans="1:1">
      <c r="A817">
        <v>0.54952074224123804</v>
      </c>
    </row>
    <row r="818" spans="1:1">
      <c r="A818">
        <v>0.54975437064736099</v>
      </c>
    </row>
    <row r="819" spans="1:1">
      <c r="A819">
        <v>0.54994517648211105</v>
      </c>
    </row>
    <row r="820" spans="1:1">
      <c r="A820">
        <v>0.55009311836533903</v>
      </c>
    </row>
    <row r="821" spans="1:1">
      <c r="A821">
        <v>0.55019215959075596</v>
      </c>
    </row>
    <row r="822" spans="1:1">
      <c r="A822">
        <v>0.55024171309830805</v>
      </c>
    </row>
    <row r="823" spans="1:1">
      <c r="A823">
        <v>0.55025161221752406</v>
      </c>
    </row>
    <row r="824" spans="1:1">
      <c r="A824">
        <v>0.55022143079415098</v>
      </c>
    </row>
    <row r="825" spans="1:1">
      <c r="A825">
        <v>0.550145202046325</v>
      </c>
    </row>
    <row r="826" spans="1:1">
      <c r="A826">
        <v>0.55002140467577398</v>
      </c>
    </row>
    <row r="827" spans="1:1">
      <c r="A827">
        <v>0.54985986470150805</v>
      </c>
    </row>
    <row r="828" spans="1:1">
      <c r="A828">
        <v>0.549679673055264</v>
      </c>
    </row>
    <row r="829" spans="1:1">
      <c r="A829">
        <v>0.54950330575043604</v>
      </c>
    </row>
    <row r="830" spans="1:1">
      <c r="A830">
        <v>0.54934768060682304</v>
      </c>
    </row>
    <row r="831" spans="1:1">
      <c r="A831">
        <v>0.54922314648598702</v>
      </c>
    </row>
    <row r="832" spans="1:1">
      <c r="A832">
        <v>0.549132276364515</v>
      </c>
    </row>
    <row r="833" spans="1:1">
      <c r="A833">
        <v>0.54907381410471401</v>
      </c>
    </row>
    <row r="834" spans="1:1">
      <c r="A834">
        <v>0.54904324731988496</v>
      </c>
    </row>
    <row r="835" spans="1:1">
      <c r="A835">
        <v>0.54903295975472399</v>
      </c>
    </row>
    <row r="836" spans="1:1">
      <c r="A836">
        <v>0.54903745207754895</v>
      </c>
    </row>
    <row r="837" spans="1:1">
      <c r="A837">
        <v>0.54905036886452596</v>
      </c>
    </row>
    <row r="838" spans="1:1">
      <c r="A838">
        <v>0.54906788958952002</v>
      </c>
    </row>
    <row r="839" spans="1:1">
      <c r="A839">
        <v>0.54908556184274604</v>
      </c>
    </row>
    <row r="840" spans="1:1">
      <c r="A840">
        <v>0.54910024150652004</v>
      </c>
    </row>
    <row r="841" spans="1:1">
      <c r="A841">
        <v>0.54911056417334803</v>
      </c>
    </row>
    <row r="842" spans="1:1">
      <c r="A842">
        <v>0.54911662221006896</v>
      </c>
    </row>
    <row r="843" spans="1:1">
      <c r="A843">
        <v>0.54911944860398199</v>
      </c>
    </row>
    <row r="844" spans="1:1">
      <c r="A844">
        <v>0.54911924187583805</v>
      </c>
    </row>
    <row r="845" spans="1:1">
      <c r="A845">
        <v>0.54911665121831599</v>
      </c>
    </row>
    <row r="846" spans="1:1">
      <c r="A846">
        <v>0.54911158753278799</v>
      </c>
    </row>
    <row r="847" spans="1:1">
      <c r="A847">
        <v>0.54910465609814496</v>
      </c>
    </row>
    <row r="848" spans="1:1">
      <c r="A848">
        <v>0.54909639509349994</v>
      </c>
    </row>
    <row r="849" spans="1:1">
      <c r="A849">
        <v>0.54908760397831702</v>
      </c>
    </row>
    <row r="850" spans="1:1">
      <c r="A850">
        <v>0.54907908774755498</v>
      </c>
    </row>
    <row r="851" spans="1:1">
      <c r="A851">
        <v>0.54907061307202798</v>
      </c>
    </row>
    <row r="852" spans="1:1">
      <c r="A852">
        <v>0.54906254696102297</v>
      </c>
    </row>
    <row r="853" spans="1:1">
      <c r="A853">
        <v>0.54905493322589105</v>
      </c>
    </row>
    <row r="854" spans="1:1">
      <c r="A854">
        <v>0.549048228085394</v>
      </c>
    </row>
    <row r="855" spans="1:1">
      <c r="A855">
        <v>0.54904244831672799</v>
      </c>
    </row>
    <row r="856" spans="1:1">
      <c r="A856">
        <v>0.54903749173892602</v>
      </c>
    </row>
    <row r="857" spans="1:1">
      <c r="A857">
        <v>0.54903378650305201</v>
      </c>
    </row>
    <row r="858" spans="1:1">
      <c r="A858">
        <v>0.54903129408270701</v>
      </c>
    </row>
    <row r="859" spans="1:1">
      <c r="A859">
        <v>0.54903051010679704</v>
      </c>
    </row>
    <row r="860" spans="1:1">
      <c r="A860">
        <v>0.54903083953316201</v>
      </c>
    </row>
    <row r="861" spans="1:1">
      <c r="A861">
        <v>0.549031982854011</v>
      </c>
    </row>
    <row r="862" spans="1:1">
      <c r="A862">
        <v>0.54903394344201595</v>
      </c>
    </row>
    <row r="863" spans="1:1">
      <c r="A863">
        <v>0.54903698589446603</v>
      </c>
    </row>
    <row r="864" spans="1:1">
      <c r="A864">
        <v>0.54904161915746796</v>
      </c>
    </row>
    <row r="865" spans="1:1">
      <c r="A865">
        <v>0.549047373627089</v>
      </c>
    </row>
    <row r="866" spans="1:1">
      <c r="A866">
        <v>0.54905429635199199</v>
      </c>
    </row>
    <row r="867" spans="1:1">
      <c r="A867">
        <v>0.54906171790934799</v>
      </c>
    </row>
    <row r="868" spans="1:1">
      <c r="A868">
        <v>0.549069136080371</v>
      </c>
    </row>
    <row r="869" spans="1:1">
      <c r="A869">
        <v>0.54907570557045604</v>
      </c>
    </row>
    <row r="870" spans="1:1">
      <c r="A870">
        <v>0.54908018478541598</v>
      </c>
    </row>
    <row r="871" spans="1:1">
      <c r="A871">
        <v>0.54908226325908105</v>
      </c>
    </row>
    <row r="872" spans="1:1">
      <c r="A872">
        <v>0.54908174112209396</v>
      </c>
    </row>
    <row r="873" spans="1:1">
      <c r="A873">
        <v>0.54907965025434802</v>
      </c>
    </row>
    <row r="874" spans="1:1">
      <c r="A874">
        <v>0.54907655949133405</v>
      </c>
    </row>
    <row r="875" spans="1:1">
      <c r="A875">
        <v>0.54907312069161096</v>
      </c>
    </row>
    <row r="876" spans="1:1">
      <c r="A876">
        <v>0.54906990138969403</v>
      </c>
    </row>
    <row r="877" spans="1:1">
      <c r="A877">
        <v>0.549067341740473</v>
      </c>
    </row>
    <row r="878" spans="1:1">
      <c r="A878">
        <v>0.54906659956143899</v>
      </c>
    </row>
    <row r="879" spans="1:1">
      <c r="A879">
        <v>0.54906802845573899</v>
      </c>
    </row>
    <row r="880" spans="1:1">
      <c r="A880">
        <v>0.54907240889858899</v>
      </c>
    </row>
    <row r="881" spans="1:1">
      <c r="A881">
        <v>0.54907954235648204</v>
      </c>
    </row>
    <row r="882" spans="1:1">
      <c r="A882">
        <v>0.54908879886280104</v>
      </c>
    </row>
    <row r="883" spans="1:1">
      <c r="A883">
        <v>0.54909898447596694</v>
      </c>
    </row>
    <row r="884" spans="1:1">
      <c r="A884">
        <v>0.54910820949282602</v>
      </c>
    </row>
    <row r="885" spans="1:1">
      <c r="A885">
        <v>0.549115495589376</v>
      </c>
    </row>
    <row r="886" spans="1:1">
      <c r="A886">
        <v>0.54911982215933997</v>
      </c>
    </row>
    <row r="887" spans="1:1">
      <c r="A887">
        <v>0.549121561564614</v>
      </c>
    </row>
    <row r="888" spans="1:1">
      <c r="A888">
        <v>0.54912091511358496</v>
      </c>
    </row>
    <row r="889" spans="1:1">
      <c r="A889">
        <v>0.54911898699166695</v>
      </c>
    </row>
    <row r="890" spans="1:1">
      <c r="A890">
        <v>0.54911705224439999</v>
      </c>
    </row>
    <row r="891" spans="1:1">
      <c r="A891">
        <v>0.54911657386306401</v>
      </c>
    </row>
    <row r="892" spans="1:1">
      <c r="A892">
        <v>0.54912000513908499</v>
      </c>
    </row>
    <row r="893" spans="1:1">
      <c r="A893">
        <v>0.549128742139955</v>
      </c>
    </row>
    <row r="894" spans="1:1">
      <c r="A894">
        <v>0.54914555918817798</v>
      </c>
    </row>
    <row r="895" spans="1:1">
      <c r="A895">
        <v>0.54917214600376596</v>
      </c>
    </row>
    <row r="896" spans="1:1">
      <c r="A896">
        <v>0.54921157253098296</v>
      </c>
    </row>
    <row r="897" spans="1:1">
      <c r="A897">
        <v>0.549265230701943</v>
      </c>
    </row>
    <row r="898" spans="1:1">
      <c r="A898">
        <v>0.54933291237688098</v>
      </c>
    </row>
    <row r="899" spans="1:1">
      <c r="A899">
        <v>0.54941323652304996</v>
      </c>
    </row>
    <row r="900" spans="1:1">
      <c r="A900">
        <v>0.54950144012017499</v>
      </c>
    </row>
    <row r="901" spans="1:1">
      <c r="A901">
        <v>0.549594073920603</v>
      </c>
    </row>
    <row r="902" spans="1:1">
      <c r="A902">
        <v>0.54968690521296903</v>
      </c>
    </row>
    <row r="903" spans="1:1">
      <c r="A903">
        <v>0.54977922561043002</v>
      </c>
    </row>
    <row r="904" spans="1:1">
      <c r="A904">
        <v>0.54986883123488495</v>
      </c>
    </row>
    <row r="905" spans="1:1">
      <c r="A905">
        <v>0.54995404542308901</v>
      </c>
    </row>
    <row r="906" spans="1:1">
      <c r="A906">
        <v>0.550033795747221</v>
      </c>
    </row>
    <row r="907" spans="1:1">
      <c r="A907">
        <v>0.55010713859377103</v>
      </c>
    </row>
    <row r="908" spans="1:1">
      <c r="A908">
        <v>0.55017196242474997</v>
      </c>
    </row>
    <row r="909" spans="1:1">
      <c r="A909">
        <v>0.55022505130806798</v>
      </c>
    </row>
    <row r="910" spans="1:1">
      <c r="A910">
        <v>0.55026474119504598</v>
      </c>
    </row>
    <row r="911" spans="1:1">
      <c r="A911">
        <v>0.53880790588851901</v>
      </c>
    </row>
    <row r="912" spans="1:1">
      <c r="A912">
        <v>0.46567590546665399</v>
      </c>
    </row>
    <row r="913" spans="1:1">
      <c r="A913">
        <v>0.39281868517130297</v>
      </c>
    </row>
    <row r="914" spans="1:1">
      <c r="A914">
        <v>0.33469074321898601</v>
      </c>
    </row>
    <row r="915" spans="1:1">
      <c r="A915">
        <v>0.29142237768162899</v>
      </c>
    </row>
    <row r="916" spans="1:1">
      <c r="A916">
        <v>0.26209874141815098</v>
      </c>
    </row>
    <row r="917" spans="1:1">
      <c r="A917">
        <v>0.24076926323192699</v>
      </c>
    </row>
    <row r="918" spans="1:1">
      <c r="A918">
        <v>0.22415976487970199</v>
      </c>
    </row>
    <row r="919" spans="1:1">
      <c r="A919">
        <v>0.21231525771017501</v>
      </c>
    </row>
    <row r="920" spans="1:1">
      <c r="A920">
        <v>0.20841261706690201</v>
      </c>
    </row>
    <row r="921" spans="1:1">
      <c r="A921">
        <v>0.214453907090153</v>
      </c>
    </row>
    <row r="922" spans="1:1">
      <c r="A922">
        <v>0.230400761849471</v>
      </c>
    </row>
    <row r="923" spans="1:1">
      <c r="A923">
        <v>0.25478394944878102</v>
      </c>
    </row>
    <row r="924" spans="1:1">
      <c r="A924">
        <v>0.28589036741128399</v>
      </c>
    </row>
    <row r="925" spans="1:1">
      <c r="A925">
        <v>0.32168871297866303</v>
      </c>
    </row>
    <row r="926" spans="1:1">
      <c r="A926">
        <v>0.35911597410856799</v>
      </c>
    </row>
    <row r="927" spans="1:1">
      <c r="A927">
        <v>0.39434369520460899</v>
      </c>
    </row>
    <row r="928" spans="1:1">
      <c r="A928">
        <v>0.42469806959470202</v>
      </c>
    </row>
    <row r="929" spans="1:1">
      <c r="A929">
        <v>0.44947107350629101</v>
      </c>
    </row>
    <row r="930" spans="1:1">
      <c r="A930">
        <v>0.46834133678855</v>
      </c>
    </row>
    <row r="931" spans="1:1">
      <c r="A931">
        <v>0.48223544202322299</v>
      </c>
    </row>
    <row r="932" spans="1:1">
      <c r="A932">
        <v>0.49229036067846199</v>
      </c>
    </row>
    <row r="933" spans="1:1">
      <c r="A933">
        <v>0.49978249807750103</v>
      </c>
    </row>
    <row r="934" spans="1:1">
      <c r="A934">
        <v>0.50567733364352097</v>
      </c>
    </row>
    <row r="935" spans="1:1">
      <c r="A935">
        <v>0.51045550828034303</v>
      </c>
    </row>
    <row r="936" spans="1:1">
      <c r="A936">
        <v>0.51464585458657597</v>
      </c>
    </row>
    <row r="937" spans="1:1">
      <c r="A937">
        <v>0.51827106803747702</v>
      </c>
    </row>
    <row r="938" spans="1:1">
      <c r="A938">
        <v>0.52143968165586196</v>
      </c>
    </row>
    <row r="939" spans="1:1">
      <c r="A939">
        <v>0.52401922812642798</v>
      </c>
    </row>
    <row r="940" spans="1:1">
      <c r="A940">
        <v>0.52595021014325605</v>
      </c>
    </row>
    <row r="941" spans="1:1">
      <c r="A941">
        <v>0.52715784381437503</v>
      </c>
    </row>
    <row r="942" spans="1:1">
      <c r="A942">
        <v>0.52756478872624102</v>
      </c>
    </row>
    <row r="943" spans="1:1">
      <c r="A943">
        <v>0.5271847731389</v>
      </c>
    </row>
    <row r="944" spans="1:1">
      <c r="A944">
        <v>0.52606675934441804</v>
      </c>
    </row>
    <row r="945" spans="1:1">
      <c r="A945">
        <v>0.52438052608423302</v>
      </c>
    </row>
    <row r="946" spans="1:1">
      <c r="A946">
        <v>0.52231654782463299</v>
      </c>
    </row>
    <row r="947" spans="1:1">
      <c r="A947">
        <v>0.52013635740622799</v>
      </c>
    </row>
    <row r="948" spans="1:1">
      <c r="A948">
        <v>0.51806343864519599</v>
      </c>
    </row>
    <row r="949" spans="1:1">
      <c r="A949">
        <v>0.51628229351005805</v>
      </c>
    </row>
    <row r="950" spans="1:1">
      <c r="A950">
        <v>0.51488046716291103</v>
      </c>
    </row>
    <row r="951" spans="1:1">
      <c r="A951">
        <v>0.51388002071251704</v>
      </c>
    </row>
    <row r="952" spans="1:1">
      <c r="A952">
        <v>0.51325851662548705</v>
      </c>
    </row>
    <row r="953" spans="1:1">
      <c r="A953">
        <v>0.51294323915615803</v>
      </c>
    </row>
    <row r="954" spans="1:1">
      <c r="A954">
        <v>0.51287715162311098</v>
      </c>
    </row>
    <row r="955" spans="1:1">
      <c r="A955">
        <v>0.51294394646881303</v>
      </c>
    </row>
    <row r="956" spans="1:1">
      <c r="A956">
        <v>0.51305020526492495</v>
      </c>
    </row>
    <row r="957" spans="1:1">
      <c r="A957">
        <v>0.51309765474512503</v>
      </c>
    </row>
    <row r="958" spans="1:1">
      <c r="A958">
        <v>0.51303516644076796</v>
      </c>
    </row>
    <row r="959" spans="1:1">
      <c r="A959">
        <v>0.51285199269140502</v>
      </c>
    </row>
    <row r="960" spans="1:1">
      <c r="A960">
        <v>0.51250234102917103</v>
      </c>
    </row>
    <row r="961" spans="1:1">
      <c r="A961">
        <v>0.51198593158207995</v>
      </c>
    </row>
    <row r="962" spans="1:1">
      <c r="A962">
        <v>0.51128639738776505</v>
      </c>
    </row>
    <row r="963" spans="1:1">
      <c r="A963">
        <v>0.51043904839153098</v>
      </c>
    </row>
    <row r="964" spans="1:1">
      <c r="A964">
        <v>0.50939202302416597</v>
      </c>
    </row>
    <row r="965" spans="1:1">
      <c r="A965">
        <v>0.50804684373104902</v>
      </c>
    </row>
    <row r="966" spans="1:1">
      <c r="A966">
        <v>0.50631846303789696</v>
      </c>
    </row>
    <row r="967" spans="1:1">
      <c r="A967">
        <v>0.504078289206214</v>
      </c>
    </row>
    <row r="968" spans="1:1">
      <c r="A968">
        <v>0.50130630214569905</v>
      </c>
    </row>
    <row r="969" spans="1:1">
      <c r="A969">
        <v>0.49794053404704602</v>
      </c>
    </row>
    <row r="970" spans="1:1">
      <c r="A970">
        <v>0.49406681158937599</v>
      </c>
    </row>
    <row r="971" spans="1:1">
      <c r="A971">
        <v>0.48972872141516699</v>
      </c>
    </row>
    <row r="972" spans="1:1">
      <c r="A972">
        <v>0.48499047769484699</v>
      </c>
    </row>
    <row r="973" spans="1:1">
      <c r="A973">
        <v>0.47995976485734898</v>
      </c>
    </row>
    <row r="974" spans="1:1">
      <c r="A974">
        <v>0.474641963830717</v>
      </c>
    </row>
    <row r="975" spans="1:1">
      <c r="A975">
        <v>0.46916061125594</v>
      </c>
    </row>
    <row r="976" spans="1:1">
      <c r="A976">
        <v>0.463459428925168</v>
      </c>
    </row>
    <row r="977" spans="1:1">
      <c r="A977">
        <v>0.45760842232514098</v>
      </c>
    </row>
    <row r="978" spans="1:1">
      <c r="A978">
        <v>0.45152465179589801</v>
      </c>
    </row>
    <row r="979" spans="1:1">
      <c r="A979">
        <v>0.44510311430816302</v>
      </c>
    </row>
    <row r="980" spans="1:1">
      <c r="A980">
        <v>0.43831267754279402</v>
      </c>
    </row>
    <row r="981" spans="1:1">
      <c r="A981">
        <v>0.430985661188863</v>
      </c>
    </row>
    <row r="982" spans="1:1">
      <c r="A982">
        <v>0.42322392205541598</v>
      </c>
    </row>
    <row r="983" spans="1:1">
      <c r="A983">
        <v>0.414852520239475</v>
      </c>
    </row>
    <row r="984" spans="1:1">
      <c r="A984">
        <v>0.40592143626952498</v>
      </c>
    </row>
    <row r="985" spans="1:1">
      <c r="A985">
        <v>0.39639572081815799</v>
      </c>
    </row>
    <row r="986" spans="1:1">
      <c r="A986">
        <v>0.38620790139641897</v>
      </c>
    </row>
    <row r="987" spans="1:1">
      <c r="A987">
        <v>0.37539536539004997</v>
      </c>
    </row>
    <row r="988" spans="1:1">
      <c r="A988">
        <v>0.363727598740191</v>
      </c>
    </row>
    <row r="989" spans="1:1">
      <c r="A989">
        <v>0.35142655934267902</v>
      </c>
    </row>
    <row r="990" spans="1:1">
      <c r="A990">
        <v>0.33823047706387899</v>
      </c>
    </row>
    <row r="991" spans="1:1">
      <c r="A991">
        <v>0.32412739632615301</v>
      </c>
    </row>
    <row r="992" spans="1:1">
      <c r="A992">
        <v>0.30897500089566599</v>
      </c>
    </row>
    <row r="993" spans="1:1">
      <c r="A993">
        <v>0.29256972278529297</v>
      </c>
    </row>
    <row r="994" spans="1:1">
      <c r="A994">
        <v>0.27499911086054402</v>
      </c>
    </row>
    <row r="995" spans="1:1">
      <c r="A995">
        <v>0.25590846710766801</v>
      </c>
    </row>
    <row r="996" spans="1:1">
      <c r="A996">
        <v>0.235583593003514</v>
      </c>
    </row>
    <row r="997" spans="1:1">
      <c r="A997">
        <v>0.21379989372778699</v>
      </c>
    </row>
    <row r="998" spans="1:1">
      <c r="A998">
        <v>0.19081732060027901</v>
      </c>
    </row>
    <row r="999" spans="1:1">
      <c r="A999">
        <v>0.16705432541967599</v>
      </c>
    </row>
    <row r="1000" spans="1:1">
      <c r="A1000">
        <v>0.14304603325920701</v>
      </c>
    </row>
    <row r="1001" spans="1:1">
      <c r="A1001">
        <v>0.11993228213639601</v>
      </c>
    </row>
    <row r="1002" spans="1:1">
      <c r="A1002">
        <v>9.85145408136303E-2</v>
      </c>
    </row>
    <row r="1003" spans="1:1">
      <c r="A1003">
        <v>8.0204554359399299E-2</v>
      </c>
    </row>
    <row r="1004" spans="1:1">
      <c r="A1004">
        <v>6.6175346629356799E-2</v>
      </c>
    </row>
    <row r="1005" spans="1:1">
      <c r="A1005">
        <v>5.7758369344541698E-2</v>
      </c>
    </row>
    <row r="1006" spans="1:1">
      <c r="A1006">
        <v>5.5361094276859202E-2</v>
      </c>
    </row>
    <row r="1007" spans="1:1">
      <c r="A1007">
        <v>5.9487160244694103E-2</v>
      </c>
    </row>
    <row r="1008" spans="1:1">
      <c r="A1008">
        <v>6.9057785819430603E-2</v>
      </c>
    </row>
    <row r="1009" spans="1:1">
      <c r="A1009">
        <v>8.45401407007077E-2</v>
      </c>
    </row>
    <row r="1010" spans="1:1">
      <c r="A1010">
        <v>0.102622019807217</v>
      </c>
    </row>
    <row r="1011" spans="1:1">
      <c r="A1011">
        <v>0.125094769027016</v>
      </c>
    </row>
    <row r="1012" spans="1:1">
      <c r="A1012">
        <v>0.58621691307883295</v>
      </c>
    </row>
    <row r="1013" spans="1:1">
      <c r="A1013">
        <v>0.60736311640016305</v>
      </c>
    </row>
    <row r="1014" spans="1:1">
      <c r="A1014">
        <v>0.62785877352203501</v>
      </c>
    </row>
    <row r="1015" spans="1:1">
      <c r="A1015">
        <v>0.64260449451451296</v>
      </c>
    </row>
    <row r="1016" spans="1:1">
      <c r="A1016">
        <v>0.65135073444793201</v>
      </c>
    </row>
    <row r="1017" spans="1:1">
      <c r="A1017">
        <v>0.65465018037338796</v>
      </c>
    </row>
    <row r="1018" spans="1:1">
      <c r="A1018">
        <v>0.65513528005680199</v>
      </c>
    </row>
    <row r="1019" spans="1:1">
      <c r="A1019">
        <v>0.65503165303505795</v>
      </c>
    </row>
    <row r="1020" spans="1:1">
      <c r="A1020">
        <v>0.65555510369987202</v>
      </c>
    </row>
    <row r="1021" spans="1:1">
      <c r="A1021">
        <v>0.65696244906009504</v>
      </c>
    </row>
    <row r="1022" spans="1:1">
      <c r="A1022">
        <v>0.65942498903672697</v>
      </c>
    </row>
    <row r="1023" spans="1:1">
      <c r="A1023">
        <v>0.66257546449995097</v>
      </c>
    </row>
    <row r="1024" spans="1:1">
      <c r="A1024">
        <v>0.66532795249833698</v>
      </c>
    </row>
    <row r="1025" spans="1:1">
      <c r="A1025">
        <v>0.66557595442249795</v>
      </c>
    </row>
    <row r="1026" spans="1:1">
      <c r="A1026">
        <v>0.66075256414892902</v>
      </c>
    </row>
    <row r="1027" spans="1:1">
      <c r="A1027">
        <v>0.649673309672123</v>
      </c>
    </row>
    <row r="1028" spans="1:1">
      <c r="A1028">
        <v>0.63374792468326302</v>
      </c>
    </row>
    <row r="1029" spans="1:1">
      <c r="A1029">
        <v>0.61578475655244402</v>
      </c>
    </row>
    <row r="1030" spans="1:1">
      <c r="A1030">
        <v>0.59853902535122505</v>
      </c>
    </row>
    <row r="1031" spans="1:1">
      <c r="A1031">
        <v>0.58422195502400998</v>
      </c>
    </row>
    <row r="1032" spans="1:1">
      <c r="A1032">
        <v>0.57378713461103004</v>
      </c>
    </row>
    <row r="1033" spans="1:1">
      <c r="A1033">
        <v>0.56725459055692695</v>
      </c>
    </row>
    <row r="1034" spans="1:1">
      <c r="A1034">
        <v>0.56401907212384295</v>
      </c>
    </row>
    <row r="1035" spans="1:1">
      <c r="A1035">
        <v>0.56324821738366804</v>
      </c>
    </row>
    <row r="1036" spans="1:1">
      <c r="A1036">
        <v>0.56407798968536205</v>
      </c>
    </row>
    <row r="1037" spans="1:1">
      <c r="A1037">
        <v>0.56556439218723797</v>
      </c>
    </row>
    <row r="1038" spans="1:1">
      <c r="A1038">
        <v>0.56710142103606298</v>
      </c>
    </row>
    <row r="1039" spans="1:1">
      <c r="A1039">
        <v>0.56818470988346204</v>
      </c>
    </row>
    <row r="1040" spans="1:1">
      <c r="A1040">
        <v>0.56860100937525204</v>
      </c>
    </row>
    <row r="1041" spans="1:1">
      <c r="A1041">
        <v>0.56827256706888996</v>
      </c>
    </row>
    <row r="1042" spans="1:1">
      <c r="A1042">
        <v>0.56726418419538405</v>
      </c>
    </row>
    <row r="1043" spans="1:1">
      <c r="A1043">
        <v>0.56574851979066099</v>
      </c>
    </row>
    <row r="1044" spans="1:1">
      <c r="A1044">
        <v>0.56391756110713998</v>
      </c>
    </row>
    <row r="1045" spans="1:1">
      <c r="A1045">
        <v>0.56199752726565799</v>
      </c>
    </row>
    <row r="1046" spans="1:1">
      <c r="A1046">
        <v>0.56017391562049801</v>
      </c>
    </row>
    <row r="1047" spans="1:1">
      <c r="A1047">
        <v>0.55860057763363002</v>
      </c>
    </row>
    <row r="1048" spans="1:1">
      <c r="A1048">
        <v>0.55736322630285096</v>
      </c>
    </row>
    <row r="1049" spans="1:1">
      <c r="A1049">
        <v>0.55648119497511594</v>
      </c>
    </row>
    <row r="1050" spans="1:1">
      <c r="A1050">
        <v>0.55591928729885398</v>
      </c>
    </row>
    <row r="1051" spans="1:1">
      <c r="A1051">
        <v>0.55560462381562403</v>
      </c>
    </row>
    <row r="1052" spans="1:1">
      <c r="A1052">
        <v>0.55548348242386802</v>
      </c>
    </row>
    <row r="1053" spans="1:1">
      <c r="A1053">
        <v>0.55550542848210605</v>
      </c>
    </row>
    <row r="1054" spans="1:1">
      <c r="A1054">
        <v>0.55565746530158899</v>
      </c>
    </row>
    <row r="1055" spans="1:1">
      <c r="A1055">
        <v>0.55593419351427298</v>
      </c>
    </row>
    <row r="1056" spans="1:1">
      <c r="A1056">
        <v>0.55637143257247801</v>
      </c>
    </row>
    <row r="1057" spans="1:1">
      <c r="A1057">
        <v>0.557008799986625</v>
      </c>
    </row>
    <row r="1058" spans="1:1">
      <c r="A1058">
        <v>0.55788913883759905</v>
      </c>
    </row>
    <row r="1059" spans="1:1">
      <c r="A1059">
        <v>0.55902244561751102</v>
      </c>
    </row>
    <row r="1060" spans="1:1">
      <c r="A1060">
        <v>0.56037634707390604</v>
      </c>
    </row>
    <row r="1061" spans="1:1">
      <c r="A1061">
        <v>0.56188707862472598</v>
      </c>
    </row>
    <row r="1062" spans="1:1">
      <c r="A1062">
        <v>0.56343235637946099</v>
      </c>
    </row>
    <row r="1063" spans="1:1">
      <c r="A1063">
        <v>0.56486484997747299</v>
      </c>
    </row>
    <row r="1064" spans="1:1">
      <c r="A1064">
        <v>0.56602230488869798</v>
      </c>
    </row>
    <row r="1065" spans="1:1">
      <c r="A1065">
        <v>0.566794467613565</v>
      </c>
    </row>
    <row r="1066" spans="1:1">
      <c r="A1066">
        <v>0.56712534357380995</v>
      </c>
    </row>
    <row r="1067" spans="1:1">
      <c r="A1067">
        <v>0.56699380956691803</v>
      </c>
    </row>
    <row r="1068" spans="1:1">
      <c r="A1068">
        <v>0.56643200467682298</v>
      </c>
    </row>
    <row r="1069" spans="1:1">
      <c r="A1069">
        <v>0.56552789605912701</v>
      </c>
    </row>
    <row r="1070" spans="1:1">
      <c r="A1070">
        <v>0.56443507102428403</v>
      </c>
    </row>
    <row r="1071" spans="1:1">
      <c r="A1071">
        <v>0.56330575013478601</v>
      </c>
    </row>
    <row r="1072" spans="1:1">
      <c r="A1072">
        <v>0.56224287537467799</v>
      </c>
    </row>
    <row r="1073" spans="1:1">
      <c r="A1073">
        <v>0.56131970384505503</v>
      </c>
    </row>
    <row r="1074" spans="1:1">
      <c r="A1074">
        <v>0.56056279858332203</v>
      </c>
    </row>
    <row r="1075" spans="1:1">
      <c r="A1075">
        <v>0.55999431383995901</v>
      </c>
    </row>
    <row r="1076" spans="1:1">
      <c r="A1076">
        <v>0.55962255331282595</v>
      </c>
    </row>
    <row r="1077" spans="1:1">
      <c r="A1077">
        <v>0.559448508597024</v>
      </c>
    </row>
    <row r="1078" spans="1:1">
      <c r="A1078">
        <v>0.559471614641185</v>
      </c>
    </row>
    <row r="1079" spans="1:1">
      <c r="A1079">
        <v>0.55967260953272302</v>
      </c>
    </row>
    <row r="1080" spans="1:1">
      <c r="A1080">
        <v>0.56004165708956199</v>
      </c>
    </row>
    <row r="1081" spans="1:1">
      <c r="A1081">
        <v>0.56053991188312502</v>
      </c>
    </row>
    <row r="1082" spans="1:1">
      <c r="A1082">
        <v>0.56113245630629105</v>
      </c>
    </row>
    <row r="1083" spans="1:1">
      <c r="A1083">
        <v>0.56176288259218399</v>
      </c>
    </row>
    <row r="1084" spans="1:1">
      <c r="A1084">
        <v>0.56238437639850603</v>
      </c>
    </row>
    <row r="1085" spans="1:1">
      <c r="A1085">
        <v>0.56294572544843402</v>
      </c>
    </row>
    <row r="1086" spans="1:1">
      <c r="A1086">
        <v>0.563414124174477</v>
      </c>
    </row>
    <row r="1087" spans="1:1">
      <c r="A1087">
        <v>0.56381191397197405</v>
      </c>
    </row>
    <row r="1088" spans="1:1">
      <c r="A1088">
        <v>0.56420431432429297</v>
      </c>
    </row>
    <row r="1089" spans="1:1">
      <c r="A1089">
        <v>0.56471137034754004</v>
      </c>
    </row>
    <row r="1090" spans="1:1">
      <c r="A1090">
        <v>0.56541264734192098</v>
      </c>
    </row>
    <row r="1091" spans="1:1">
      <c r="A1091">
        <v>0.56636973877080199</v>
      </c>
    </row>
    <row r="1092" spans="1:1">
      <c r="A1092">
        <v>0.56758358200523795</v>
      </c>
    </row>
    <row r="1093" spans="1:1">
      <c r="A1093">
        <v>0.56897541300944299</v>
      </c>
    </row>
    <row r="1094" spans="1:1">
      <c r="A1094">
        <v>0.57042039929944799</v>
      </c>
    </row>
    <row r="1095" spans="1:1">
      <c r="A1095">
        <v>0.57177918599714594</v>
      </c>
    </row>
    <row r="1096" spans="1:1">
      <c r="A1096">
        <v>0.57289150223617502</v>
      </c>
    </row>
    <row r="1097" spans="1:1">
      <c r="A1097">
        <v>0.57356434224574604</v>
      </c>
    </row>
    <row r="1098" spans="1:1">
      <c r="A1098">
        <v>0.57346864029584999</v>
      </c>
    </row>
    <row r="1099" spans="1:1">
      <c r="A1099">
        <v>0.57227616402460202</v>
      </c>
    </row>
    <row r="1100" spans="1:1">
      <c r="A1100">
        <v>0.56968957752216898</v>
      </c>
    </row>
    <row r="1101" spans="1:1">
      <c r="A1101">
        <v>0.56561364374541401</v>
      </c>
    </row>
    <row r="1102" spans="1:1">
      <c r="A1102">
        <v>0.56019721701954395</v>
      </c>
    </row>
    <row r="1103" spans="1:1">
      <c r="A1103">
        <v>0.55374665009657698</v>
      </c>
    </row>
    <row r="1104" spans="1:1">
      <c r="A1104">
        <v>0.54667041949185802</v>
      </c>
    </row>
    <row r="1105" spans="1:1">
      <c r="A1105">
        <v>0.53931727702098098</v>
      </c>
    </row>
    <row r="1106" spans="1:1">
      <c r="A1106">
        <v>0.53237013541633305</v>
      </c>
    </row>
    <row r="1107" spans="1:1">
      <c r="A1107">
        <v>0.52651086717463202</v>
      </c>
    </row>
    <row r="1108" spans="1:1">
      <c r="A1108">
        <v>0.52288832641170002</v>
      </c>
    </row>
    <row r="1109" spans="1:1">
      <c r="A1109">
        <v>0.52206965889209</v>
      </c>
    </row>
    <row r="1110" spans="1:1">
      <c r="A1110">
        <v>0.525125222016534</v>
      </c>
    </row>
    <row r="1111" spans="1:1">
      <c r="A1111">
        <v>0.531025581653778</v>
      </c>
    </row>
    <row r="1112" spans="1:1">
      <c r="A1112">
        <v>0.54019963463298704</v>
      </c>
    </row>
    <row r="1113" spans="1:1">
      <c r="A1113">
        <v>0.41643560632472798</v>
      </c>
    </row>
    <row r="1114" spans="1:1">
      <c r="A1114">
        <v>0.44002945662477999</v>
      </c>
    </row>
    <row r="1115" spans="1:1">
      <c r="A1115">
        <v>0.46381860056764901</v>
      </c>
    </row>
    <row r="1116" spans="1:1">
      <c r="A1116">
        <v>0.48469560731400302</v>
      </c>
    </row>
    <row r="1117" spans="1:1">
      <c r="A1117">
        <v>0.50446178203584502</v>
      </c>
    </row>
    <row r="1118" spans="1:1">
      <c r="A1118">
        <v>0.52409842752974101</v>
      </c>
    </row>
    <row r="1119" spans="1:1">
      <c r="A1119">
        <v>0.54500114663570898</v>
      </c>
    </row>
    <row r="1120" spans="1:1">
      <c r="A1120">
        <v>0.56677441577103205</v>
      </c>
    </row>
    <row r="1121" spans="1:1">
      <c r="A1121">
        <v>0.58830837220611099</v>
      </c>
    </row>
    <row r="1122" spans="1:1">
      <c r="A1122">
        <v>0.60793168567115397</v>
      </c>
    </row>
    <row r="1123" spans="1:1">
      <c r="A1123">
        <v>0.624049492301185</v>
      </c>
    </row>
    <row r="1124" spans="1:1">
      <c r="A1124">
        <v>0.63530515372972896</v>
      </c>
    </row>
    <row r="1125" spans="1:1">
      <c r="A1125">
        <v>0.64052239831419799</v>
      </c>
    </row>
    <row r="1126" spans="1:1">
      <c r="A1126">
        <v>0.63955475567487496</v>
      </c>
    </row>
    <row r="1127" spans="1:1">
      <c r="A1127">
        <v>0.63288699147043403</v>
      </c>
    </row>
    <row r="1128" spans="1:1">
      <c r="A1128">
        <v>0.62164827501266096</v>
      </c>
    </row>
    <row r="1129" spans="1:1">
      <c r="A1129">
        <v>0.60769432089647302</v>
      </c>
    </row>
    <row r="1130" spans="1:1">
      <c r="A1130">
        <v>0.59311610968562201</v>
      </c>
    </row>
    <row r="1131" spans="1:1">
      <c r="A1131">
        <v>0.57962898998866297</v>
      </c>
    </row>
    <row r="1132" spans="1:1">
      <c r="A1132">
        <v>0.56840311863064297</v>
      </c>
    </row>
    <row r="1133" spans="1:1">
      <c r="A1133">
        <v>0.56003492605829797</v>
      </c>
    </row>
    <row r="1134" spans="1:1">
      <c r="A1134">
        <v>0.55462781537126704</v>
      </c>
    </row>
    <row r="1135" spans="1:1">
      <c r="A1135">
        <v>0.55182927694793205</v>
      </c>
    </row>
    <row r="1136" spans="1:1">
      <c r="A1136">
        <v>0.55108993416857299</v>
      </c>
    </row>
    <row r="1137" spans="1:1">
      <c r="A1137">
        <v>0.55180930266938299</v>
      </c>
    </row>
    <row r="1138" spans="1:1">
      <c r="A1138">
        <v>0.55325471116522895</v>
      </c>
    </row>
    <row r="1139" spans="1:1">
      <c r="A1139">
        <v>0.55490024741465904</v>
      </c>
    </row>
    <row r="1140" spans="1:1">
      <c r="A1140">
        <v>0.55627169792197295</v>
      </c>
    </row>
    <row r="1141" spans="1:1">
      <c r="A1141">
        <v>0.55712610276168295</v>
      </c>
    </row>
    <row r="1142" spans="1:1">
      <c r="A1142">
        <v>0.55737487341037595</v>
      </c>
    </row>
    <row r="1143" spans="1:1">
      <c r="A1143">
        <v>0.55707102790572205</v>
      </c>
    </row>
    <row r="1144" spans="1:1">
      <c r="A1144">
        <v>0.55634233731838001</v>
      </c>
    </row>
    <row r="1145" spans="1:1">
      <c r="A1145">
        <v>0.55531823996215601</v>
      </c>
    </row>
    <row r="1146" spans="1:1">
      <c r="A1146">
        <v>0.554147665200178</v>
      </c>
    </row>
    <row r="1147" spans="1:1">
      <c r="A1147">
        <v>0.55297464684842801</v>
      </c>
    </row>
    <row r="1148" spans="1:1">
      <c r="A1148">
        <v>0.55192706333150199</v>
      </c>
    </row>
    <row r="1149" spans="1:1">
      <c r="A1149">
        <v>0.55108775991756298</v>
      </c>
    </row>
    <row r="1150" spans="1:1">
      <c r="A1150">
        <v>0.55048669900840397</v>
      </c>
    </row>
    <row r="1151" spans="1:1">
      <c r="A1151">
        <v>0.55010704715328995</v>
      </c>
    </row>
    <row r="1152" spans="1:1">
      <c r="A1152">
        <v>0.54990837986347196</v>
      </c>
    </row>
    <row r="1153" spans="1:1">
      <c r="A1153">
        <v>0.54985941728676202</v>
      </c>
    </row>
    <row r="1154" spans="1:1">
      <c r="A1154">
        <v>0.54993975908269399</v>
      </c>
    </row>
    <row r="1155" spans="1:1">
      <c r="A1155">
        <v>0.55015292368632496</v>
      </c>
    </row>
    <row r="1156" spans="1:1">
      <c r="A1156">
        <v>0.55050519587427504</v>
      </c>
    </row>
    <row r="1157" spans="1:1">
      <c r="A1157">
        <v>0.55102615753861195</v>
      </c>
    </row>
    <row r="1158" spans="1:1">
      <c r="A1158">
        <v>0.55174269607355797</v>
      </c>
    </row>
    <row r="1159" spans="1:1">
      <c r="A1159">
        <v>0.55267708452045305</v>
      </c>
    </row>
    <row r="1160" spans="1:1">
      <c r="A1160">
        <v>0.55380898578595605</v>
      </c>
    </row>
    <row r="1161" spans="1:1">
      <c r="A1161">
        <v>0.55507415463240095</v>
      </c>
    </row>
    <row r="1162" spans="1:1">
      <c r="A1162">
        <v>0.55637938278918297</v>
      </c>
    </row>
    <row r="1163" spans="1:1">
      <c r="A1163">
        <v>0.55760691304079502</v>
      </c>
    </row>
    <row r="1164" spans="1:1">
      <c r="A1164">
        <v>0.55862554562174505</v>
      </c>
    </row>
    <row r="1165" spans="1:1">
      <c r="A1165">
        <v>0.55930484123971103</v>
      </c>
    </row>
    <row r="1166" spans="1:1">
      <c r="A1166">
        <v>0.55955811567445501</v>
      </c>
    </row>
    <row r="1167" spans="1:1">
      <c r="A1167">
        <v>0.55935907383417605</v>
      </c>
    </row>
    <row r="1168" spans="1:1">
      <c r="A1168">
        <v>0.55873236343550903</v>
      </c>
    </row>
    <row r="1169" spans="1:1">
      <c r="A1169">
        <v>0.55773653326849504</v>
      </c>
    </row>
    <row r="1170" spans="1:1">
      <c r="A1170">
        <v>0.55645250526322199</v>
      </c>
    </row>
    <row r="1171" spans="1:1">
      <c r="A1171">
        <v>0.55495512240292399</v>
      </c>
    </row>
    <row r="1172" spans="1:1">
      <c r="A1172">
        <v>0.55333869116487999</v>
      </c>
    </row>
    <row r="1173" spans="1:1">
      <c r="A1173">
        <v>0.55167095388707399</v>
      </c>
    </row>
    <row r="1174" spans="1:1">
      <c r="A1174">
        <v>0.55002042276699203</v>
      </c>
    </row>
    <row r="1175" spans="1:1">
      <c r="A1175">
        <v>0.54843580153281002</v>
      </c>
    </row>
    <row r="1176" spans="1:1">
      <c r="A1176">
        <v>0.54694071675953104</v>
      </c>
    </row>
    <row r="1177" spans="1:1">
      <c r="A1177">
        <v>0.54555488940755603</v>
      </c>
    </row>
    <row r="1178" spans="1:1">
      <c r="A1178">
        <v>0.54426496175533501</v>
      </c>
    </row>
    <row r="1179" spans="1:1">
      <c r="A1179">
        <v>0.54308808855690205</v>
      </c>
    </row>
    <row r="1180" spans="1:1">
      <c r="A1180">
        <v>0.54200573046231304</v>
      </c>
    </row>
    <row r="1181" spans="1:1">
      <c r="A1181">
        <v>0.54101301002758595</v>
      </c>
    </row>
    <row r="1182" spans="1:1">
      <c r="A1182">
        <v>0.54011416507465104</v>
      </c>
    </row>
    <row r="1183" spans="1:1">
      <c r="A1183">
        <v>0.539326994509711</v>
      </c>
    </row>
    <row r="1184" spans="1:1">
      <c r="A1184">
        <v>0.538700045633554</v>
      </c>
    </row>
    <row r="1185" spans="1:1">
      <c r="A1185">
        <v>0.53827583772203702</v>
      </c>
    </row>
    <row r="1186" spans="1:1">
      <c r="A1186">
        <v>0.53809747961246701</v>
      </c>
    </row>
    <row r="1187" spans="1:1">
      <c r="A1187">
        <v>0.53818736556523905</v>
      </c>
    </row>
    <row r="1188" spans="1:1">
      <c r="A1188">
        <v>0.53854089605329503</v>
      </c>
    </row>
    <row r="1189" spans="1:1">
      <c r="A1189">
        <v>0.53912194328438301</v>
      </c>
    </row>
    <row r="1190" spans="1:1">
      <c r="A1190">
        <v>0.539869619569051</v>
      </c>
    </row>
    <row r="1191" spans="1:1">
      <c r="A1191">
        <v>0.54071281471928001</v>
      </c>
    </row>
    <row r="1192" spans="1:1">
      <c r="A1192">
        <v>0.54161726392279297</v>
      </c>
    </row>
    <row r="1193" spans="1:1">
      <c r="A1193">
        <v>0.54255692318926496</v>
      </c>
    </row>
    <row r="1194" spans="1:1">
      <c r="A1194">
        <v>0.54353140691835999</v>
      </c>
    </row>
    <row r="1195" spans="1:1">
      <c r="A1195">
        <v>0.54454081835483004</v>
      </c>
    </row>
    <row r="1196" spans="1:1">
      <c r="A1196">
        <v>0.54559271673095699</v>
      </c>
    </row>
    <row r="1197" spans="1:1">
      <c r="A1197">
        <v>0.54673520450297397</v>
      </c>
    </row>
    <row r="1198" spans="1:1">
      <c r="A1198">
        <v>0.54797040187121204</v>
      </c>
    </row>
    <row r="1199" spans="1:1">
      <c r="A1199">
        <v>0.54940491648246004</v>
      </c>
    </row>
    <row r="1200" spans="1:1">
      <c r="A1200">
        <v>0.55112374127374497</v>
      </c>
    </row>
    <row r="1201" spans="1:1">
      <c r="A1201">
        <v>0.55329540580441405</v>
      </c>
    </row>
    <row r="1202" spans="1:1">
      <c r="A1202">
        <v>0.55613493037668205</v>
      </c>
    </row>
    <row r="1203" spans="1:1">
      <c r="A1203">
        <v>0.55979152734467097</v>
      </c>
    </row>
    <row r="1204" spans="1:1">
      <c r="A1204">
        <v>0.56445213606292799</v>
      </c>
    </row>
    <row r="1205" spans="1:1">
      <c r="A1205">
        <v>0.57006331162885104</v>
      </c>
    </row>
    <row r="1206" spans="1:1">
      <c r="A1206">
        <v>0.57671603469159705</v>
      </c>
    </row>
    <row r="1207" spans="1:1">
      <c r="A1207">
        <v>0.58452306719917002</v>
      </c>
    </row>
    <row r="1208" spans="1:1">
      <c r="A1208">
        <v>0.59350209458012304</v>
      </c>
    </row>
    <row r="1209" spans="1:1">
      <c r="A1209">
        <v>0.60410151144182</v>
      </c>
    </row>
    <row r="1210" spans="1:1">
      <c r="A1210">
        <v>0.61587092135983601</v>
      </c>
    </row>
    <row r="1211" spans="1:1">
      <c r="A1211">
        <v>0.62937373772327498</v>
      </c>
    </row>
    <row r="1212" spans="1:1">
      <c r="A1212">
        <v>0.64315011811234701</v>
      </c>
    </row>
    <row r="1213" spans="1:1">
      <c r="A1213">
        <v>0.65827907814599396</v>
      </c>
    </row>
    <row r="1214" spans="1:1">
      <c r="A1214">
        <v>0.55004876355035404</v>
      </c>
    </row>
    <row r="1215" spans="1:1">
      <c r="A1215">
        <v>0.549948428610469</v>
      </c>
    </row>
    <row r="1216" spans="1:1">
      <c r="A1216">
        <v>0.549831270446417</v>
      </c>
    </row>
    <row r="1217" spans="1:1">
      <c r="A1217">
        <v>0.54970215822113599</v>
      </c>
    </row>
    <row r="1218" spans="1:1">
      <c r="A1218">
        <v>0.54955645452339497</v>
      </c>
    </row>
    <row r="1219" spans="1:1">
      <c r="A1219">
        <v>0.54939924937724605</v>
      </c>
    </row>
    <row r="1220" spans="1:1">
      <c r="A1220">
        <v>0.549232767310188</v>
      </c>
    </row>
    <row r="1221" spans="1:1">
      <c r="A1221">
        <v>0.54906327903909602</v>
      </c>
    </row>
    <row r="1222" spans="1:1">
      <c r="A1222">
        <v>0.54889511554915504</v>
      </c>
    </row>
    <row r="1223" spans="1:1">
      <c r="A1223">
        <v>0.54873467984109903</v>
      </c>
    </row>
    <row r="1224" spans="1:1">
      <c r="A1224">
        <v>0.54858905793747703</v>
      </c>
    </row>
    <row r="1225" spans="1:1">
      <c r="A1225">
        <v>0.54846461457088103</v>
      </c>
    </row>
    <row r="1226" spans="1:1">
      <c r="A1226">
        <v>0.548371694671966</v>
      </c>
    </row>
    <row r="1227" spans="1:1">
      <c r="A1227">
        <v>0.54831702222829104</v>
      </c>
    </row>
    <row r="1228" spans="1:1">
      <c r="A1228">
        <v>0.548303976116435</v>
      </c>
    </row>
    <row r="1229" spans="1:1">
      <c r="A1229">
        <v>0.54832572180427497</v>
      </c>
    </row>
    <row r="1230" spans="1:1">
      <c r="A1230">
        <v>0.54836640479407195</v>
      </c>
    </row>
    <row r="1231" spans="1:1">
      <c r="A1231">
        <v>0.54840692803003299</v>
      </c>
    </row>
    <row r="1232" spans="1:1">
      <c r="A1232">
        <v>0.54842622186332801</v>
      </c>
    </row>
    <row r="1233" spans="1:1">
      <c r="A1233">
        <v>0.54841066371291802</v>
      </c>
    </row>
    <row r="1234" spans="1:1">
      <c r="A1234">
        <v>0.54835365053159602</v>
      </c>
    </row>
    <row r="1235" spans="1:1">
      <c r="A1235">
        <v>0.54825921961555302</v>
      </c>
    </row>
    <row r="1236" spans="1:1">
      <c r="A1236">
        <v>0.54813711906031204</v>
      </c>
    </row>
    <row r="1237" spans="1:1">
      <c r="A1237">
        <v>0.547996539861204</v>
      </c>
    </row>
    <row r="1238" spans="1:1">
      <c r="A1238">
        <v>0.54784578094090797</v>
      </c>
    </row>
    <row r="1239" spans="1:1">
      <c r="A1239">
        <v>0.54769103532361396</v>
      </c>
    </row>
    <row r="1240" spans="1:1">
      <c r="A1240">
        <v>0.547540405804117</v>
      </c>
    </row>
    <row r="1241" spans="1:1">
      <c r="A1241">
        <v>0.547404789290178</v>
      </c>
    </row>
    <row r="1242" spans="1:1">
      <c r="A1242">
        <v>0.54729844378688297</v>
      </c>
    </row>
    <row r="1243" spans="1:1">
      <c r="A1243">
        <v>0.54723560865146403</v>
      </c>
    </row>
    <row r="1244" spans="1:1">
      <c r="A1244">
        <v>0.54722810997649896</v>
      </c>
    </row>
    <row r="1245" spans="1:1">
      <c r="A1245">
        <v>0.54728243255570996</v>
      </c>
    </row>
    <row r="1246" spans="1:1">
      <c r="A1246">
        <v>0.547400597512118</v>
      </c>
    </row>
    <row r="1247" spans="1:1">
      <c r="A1247">
        <v>0.54757691854919599</v>
      </c>
    </row>
    <row r="1248" spans="1:1">
      <c r="A1248">
        <v>0.54779945851551304</v>
      </c>
    </row>
    <row r="1249" spans="1:1">
      <c r="A1249">
        <v>0.548050381126298</v>
      </c>
    </row>
    <row r="1250" spans="1:1">
      <c r="A1250">
        <v>0.54830854486191305</v>
      </c>
    </row>
    <row r="1251" spans="1:1">
      <c r="A1251">
        <v>0.54855477755307702</v>
      </c>
    </row>
    <row r="1252" spans="1:1">
      <c r="A1252">
        <v>0.54877187358658597</v>
      </c>
    </row>
    <row r="1253" spans="1:1">
      <c r="A1253">
        <v>0.54894866509638596</v>
      </c>
    </row>
    <row r="1254" spans="1:1">
      <c r="A1254">
        <v>0.54907599752766401</v>
      </c>
    </row>
    <row r="1255" spans="1:1">
      <c r="A1255">
        <v>0.54915044766536802</v>
      </c>
    </row>
    <row r="1256" spans="1:1">
      <c r="A1256">
        <v>0.54917249772144505</v>
      </c>
    </row>
    <row r="1257" spans="1:1">
      <c r="A1257">
        <v>0.54914736016129295</v>
      </c>
    </row>
    <row r="1258" spans="1:1">
      <c r="A1258">
        <v>0.54908502931207104</v>
      </c>
    </row>
    <row r="1259" spans="1:1">
      <c r="A1259">
        <v>0.54899692926222898</v>
      </c>
    </row>
    <row r="1260" spans="1:1">
      <c r="A1260">
        <v>0.54889589693238505</v>
      </c>
    </row>
    <row r="1261" spans="1:1">
      <c r="A1261">
        <v>0.54879318214305095</v>
      </c>
    </row>
    <row r="1262" spans="1:1">
      <c r="A1262">
        <v>0.54869667961646396</v>
      </c>
    </row>
    <row r="1263" spans="1:1">
      <c r="A1263">
        <v>0.54861029952746398</v>
      </c>
    </row>
    <row r="1264" spans="1:1">
      <c r="A1264">
        <v>0.54853520211822304</v>
      </c>
    </row>
    <row r="1265" spans="1:1">
      <c r="A1265">
        <v>0.54847037505490004</v>
      </c>
    </row>
    <row r="1266" spans="1:1">
      <c r="A1266">
        <v>0.54841529940726697</v>
      </c>
    </row>
    <row r="1267" spans="1:1">
      <c r="A1267">
        <v>0.54836773989135101</v>
      </c>
    </row>
    <row r="1268" spans="1:1">
      <c r="A1268">
        <v>0.54832706941709497</v>
      </c>
    </row>
    <row r="1269" spans="1:1">
      <c r="A1269">
        <v>0.54829264148183898</v>
      </c>
    </row>
    <row r="1270" spans="1:1">
      <c r="A1270">
        <v>0.54826432453783402</v>
      </c>
    </row>
    <row r="1271" spans="1:1">
      <c r="A1271">
        <v>0.54824191511541998</v>
      </c>
    </row>
    <row r="1272" spans="1:1">
      <c r="A1272">
        <v>0.54822430865634197</v>
      </c>
    </row>
    <row r="1273" spans="1:1">
      <c r="A1273">
        <v>0.54821128199556701</v>
      </c>
    </row>
    <row r="1274" spans="1:1">
      <c r="A1274">
        <v>0.54820192068228801</v>
      </c>
    </row>
    <row r="1275" spans="1:1">
      <c r="A1275">
        <v>0.54819581708568499</v>
      </c>
    </row>
    <row r="1276" spans="1:1">
      <c r="A1276">
        <v>0.54819239109275497</v>
      </c>
    </row>
    <row r="1277" spans="1:1">
      <c r="A1277">
        <v>0.54819140464534599</v>
      </c>
    </row>
    <row r="1278" spans="1:1">
      <c r="A1278">
        <v>0.54819287125979999</v>
      </c>
    </row>
    <row r="1279" spans="1:1">
      <c r="A1279">
        <v>0.54819732638264895</v>
      </c>
    </row>
    <row r="1280" spans="1:1">
      <c r="A1280">
        <v>0.54820550438823601</v>
      </c>
    </row>
    <row r="1281" spans="1:1">
      <c r="A1281">
        <v>0.54821870960319397</v>
      </c>
    </row>
    <row r="1282" spans="1:1">
      <c r="A1282">
        <v>0.54823828251071705</v>
      </c>
    </row>
    <row r="1283" spans="1:1">
      <c r="A1283">
        <v>0.548265216024167</v>
      </c>
    </row>
    <row r="1284" spans="1:1">
      <c r="A1284">
        <v>0.54829986389638896</v>
      </c>
    </row>
    <row r="1285" spans="1:1">
      <c r="A1285">
        <v>0.54834097275753102</v>
      </c>
    </row>
    <row r="1286" spans="1:1">
      <c r="A1286">
        <v>0.54838730716208095</v>
      </c>
    </row>
    <row r="1287" spans="1:1">
      <c r="A1287">
        <v>0.54843648220525898</v>
      </c>
    </row>
    <row r="1288" spans="1:1">
      <c r="A1288">
        <v>0.54848609771674695</v>
      </c>
    </row>
    <row r="1289" spans="1:1">
      <c r="A1289">
        <v>0.54853357306748696</v>
      </c>
    </row>
    <row r="1290" spans="1:1">
      <c r="A1290">
        <v>0.54857642864440104</v>
      </c>
    </row>
    <row r="1291" spans="1:1">
      <c r="A1291">
        <v>0.54861247375597</v>
      </c>
    </row>
    <row r="1292" spans="1:1">
      <c r="A1292">
        <v>0.54863922047593405</v>
      </c>
    </row>
    <row r="1293" spans="1:1">
      <c r="A1293">
        <v>0.54865531887979202</v>
      </c>
    </row>
    <row r="1294" spans="1:1">
      <c r="A1294">
        <v>0.54866012240850803</v>
      </c>
    </row>
    <row r="1295" spans="1:1">
      <c r="A1295">
        <v>0.54865433875620195</v>
      </c>
    </row>
    <row r="1296" spans="1:1">
      <c r="A1296">
        <v>0.54863973030481406</v>
      </c>
    </row>
    <row r="1297" spans="1:1">
      <c r="A1297">
        <v>0.54861872178193405</v>
      </c>
    </row>
    <row r="1298" spans="1:1">
      <c r="A1298">
        <v>0.54859446014302304</v>
      </c>
    </row>
    <row r="1299" spans="1:1">
      <c r="A1299">
        <v>0.54857001532935401</v>
      </c>
    </row>
    <row r="1300" spans="1:1">
      <c r="A1300">
        <v>0.54854791293349703</v>
      </c>
    </row>
    <row r="1301" spans="1:1">
      <c r="A1301">
        <v>0.54852989615162495</v>
      </c>
    </row>
    <row r="1302" spans="1:1">
      <c r="A1302">
        <v>0.54851670918995998</v>
      </c>
    </row>
    <row r="1303" spans="1:1">
      <c r="A1303">
        <v>0.54850857109310902</v>
      </c>
    </row>
    <row r="1304" spans="1:1">
      <c r="A1304">
        <v>0.54850476375610402</v>
      </c>
    </row>
    <row r="1305" spans="1:1">
      <c r="A1305">
        <v>0.54850389889745099</v>
      </c>
    </row>
    <row r="1306" spans="1:1">
      <c r="A1306">
        <v>0.54850440991096705</v>
      </c>
    </row>
    <row r="1307" spans="1:1">
      <c r="A1307">
        <v>0.54850443115057501</v>
      </c>
    </row>
    <row r="1308" spans="1:1">
      <c r="A1308">
        <v>0.548502669850089</v>
      </c>
    </row>
    <row r="1309" spans="1:1">
      <c r="A1309">
        <v>0.54849785091782399</v>
      </c>
    </row>
    <row r="1310" spans="1:1">
      <c r="A1310">
        <v>0.54848937523132302</v>
      </c>
    </row>
    <row r="1311" spans="1:1">
      <c r="A1311">
        <v>0.54847731405653399</v>
      </c>
    </row>
    <row r="1312" spans="1:1">
      <c r="A1312">
        <v>0.54846203468702404</v>
      </c>
    </row>
    <row r="1313" spans="1:1">
      <c r="A1313">
        <v>0.54844480102403903</v>
      </c>
    </row>
    <row r="1314" spans="1:1">
      <c r="A1314">
        <v>0.54842636118787902</v>
      </c>
    </row>
    <row r="1315" spans="1:1">
      <c r="A1315">
        <v>0.54746270654753104</v>
      </c>
    </row>
    <row r="1316" spans="1:1">
      <c r="A1316">
        <v>0.547439305639981</v>
      </c>
    </row>
    <row r="1317" spans="1:1">
      <c r="A1317">
        <v>0.54741667634527003</v>
      </c>
    </row>
    <row r="1318" spans="1:1">
      <c r="A1318">
        <v>0.54739902898831305</v>
      </c>
    </row>
    <row r="1319" spans="1:1">
      <c r="A1319">
        <v>0.54738193805255997</v>
      </c>
    </row>
    <row r="1320" spans="1:1">
      <c r="A1320">
        <v>0.54735758754765595</v>
      </c>
    </row>
    <row r="1321" spans="1:1">
      <c r="A1321">
        <v>0.54731162283965396</v>
      </c>
    </row>
    <row r="1322" spans="1:1">
      <c r="A1322">
        <v>0.54723062773184505</v>
      </c>
    </row>
    <row r="1323" spans="1:1">
      <c r="A1323">
        <v>0.54710588219373701</v>
      </c>
    </row>
    <row r="1324" spans="1:1">
      <c r="A1324">
        <v>0.54693483934419196</v>
      </c>
    </row>
    <row r="1325" spans="1:1">
      <c r="A1325">
        <v>0.54672489761229404</v>
      </c>
    </row>
    <row r="1326" spans="1:1">
      <c r="A1326">
        <v>0.546488737937605</v>
      </c>
    </row>
    <row r="1327" spans="1:1">
      <c r="A1327">
        <v>0.54624485516536603</v>
      </c>
    </row>
    <row r="1328" spans="1:1">
      <c r="A1328">
        <v>0.54601826861438596</v>
      </c>
    </row>
    <row r="1329" spans="1:1">
      <c r="A1329">
        <v>0.54584118523976399</v>
      </c>
    </row>
    <row r="1330" spans="1:1">
      <c r="A1330">
        <v>0.54575157817379605</v>
      </c>
    </row>
    <row r="1331" spans="1:1">
      <c r="A1331">
        <v>0.54578176063240702</v>
      </c>
    </row>
    <row r="1332" spans="1:1">
      <c r="A1332">
        <v>0.54594268668239798</v>
      </c>
    </row>
    <row r="1333" spans="1:1">
      <c r="A1333">
        <v>0.54621942742658902</v>
      </c>
    </row>
    <row r="1334" spans="1:1">
      <c r="A1334">
        <v>0.54657430375373195</v>
      </c>
    </row>
    <row r="1335" spans="1:1">
      <c r="A1335">
        <v>0.54696161564942603</v>
      </c>
    </row>
    <row r="1336" spans="1:1">
      <c r="A1336">
        <v>0.54733744255877903</v>
      </c>
    </row>
    <row r="1337" spans="1:1">
      <c r="A1337">
        <v>0.54767255297351203</v>
      </c>
    </row>
    <row r="1338" spans="1:1">
      <c r="A1338">
        <v>0.54795042319722198</v>
      </c>
    </row>
    <row r="1339" spans="1:1">
      <c r="A1339">
        <v>0.54816069347863305</v>
      </c>
    </row>
    <row r="1340" spans="1:1">
      <c r="A1340">
        <v>0.54829479974071305</v>
      </c>
    </row>
    <row r="1341" spans="1:1">
      <c r="A1341">
        <v>0.54834380322660403</v>
      </c>
    </row>
    <row r="1342" spans="1:1">
      <c r="A1342">
        <v>0.54830463317469502</v>
      </c>
    </row>
    <row r="1343" spans="1:1">
      <c r="A1343">
        <v>0.54817730168298595</v>
      </c>
    </row>
    <row r="1344" spans="1:1">
      <c r="A1344">
        <v>0.54796896855625399</v>
      </c>
    </row>
    <row r="1345" spans="1:1">
      <c r="A1345">
        <v>0.54769340179488202</v>
      </c>
    </row>
    <row r="1346" spans="1:1">
      <c r="A1346">
        <v>0.54737607557651502</v>
      </c>
    </row>
    <row r="1347" spans="1:1">
      <c r="A1347">
        <v>0.54705645347292198</v>
      </c>
    </row>
    <row r="1348" spans="1:1">
      <c r="A1348">
        <v>0.54678252453995202</v>
      </c>
    </row>
    <row r="1349" spans="1:1">
      <c r="A1349">
        <v>0.54659565304425595</v>
      </c>
    </row>
    <row r="1350" spans="1:1">
      <c r="A1350">
        <v>0.54651632118490601</v>
      </c>
    </row>
    <row r="1351" spans="1:1">
      <c r="A1351">
        <v>0.54654121456793803</v>
      </c>
    </row>
    <row r="1352" spans="1:1">
      <c r="A1352">
        <v>0.54664900433002095</v>
      </c>
    </row>
    <row r="1353" spans="1:1">
      <c r="A1353">
        <v>0.54681206218353395</v>
      </c>
    </row>
    <row r="1354" spans="1:1">
      <c r="A1354">
        <v>0.54700224316573398</v>
      </c>
    </row>
    <row r="1355" spans="1:1">
      <c r="A1355">
        <v>0.54719615827593004</v>
      </c>
    </row>
    <row r="1356" spans="1:1">
      <c r="A1356">
        <v>0.54737753659672905</v>
      </c>
    </row>
    <row r="1357" spans="1:1">
      <c r="A1357">
        <v>0.54753623101481896</v>
      </c>
    </row>
    <row r="1358" spans="1:1">
      <c r="A1358">
        <v>0.547667264176252</v>
      </c>
    </row>
    <row r="1359" spans="1:1">
      <c r="A1359">
        <v>0.54776914328614401</v>
      </c>
    </row>
    <row r="1360" spans="1:1">
      <c r="A1360">
        <v>0.54784176429251297</v>
      </c>
    </row>
    <row r="1361" spans="1:1">
      <c r="A1361">
        <v>0.547887086382849</v>
      </c>
    </row>
    <row r="1362" spans="1:1">
      <c r="A1362">
        <v>0.54790574976916295</v>
      </c>
    </row>
    <row r="1363" spans="1:1">
      <c r="A1363">
        <v>0.54790043918412301</v>
      </c>
    </row>
    <row r="1364" spans="1:1">
      <c r="A1364">
        <v>0.54787316894416904</v>
      </c>
    </row>
    <row r="1365" spans="1:1">
      <c r="A1365">
        <v>0.54782729033181898</v>
      </c>
    </row>
    <row r="1366" spans="1:1">
      <c r="A1366">
        <v>0.54776681102281299</v>
      </c>
    </row>
    <row r="1367" spans="1:1">
      <c r="A1367">
        <v>0.54769677481323797</v>
      </c>
    </row>
    <row r="1368" spans="1:1">
      <c r="A1368">
        <v>0.54762274991394899</v>
      </c>
    </row>
    <row r="1369" spans="1:1">
      <c r="A1369">
        <v>0.54755017552741803</v>
      </c>
    </row>
    <row r="1370" spans="1:1">
      <c r="A1370">
        <v>0.54748456222298303</v>
      </c>
    </row>
    <row r="1371" spans="1:1">
      <c r="A1371">
        <v>0.547428843586933</v>
      </c>
    </row>
    <row r="1372" spans="1:1">
      <c r="A1372">
        <v>0.54738413441628897</v>
      </c>
    </row>
    <row r="1373" spans="1:1">
      <c r="A1373">
        <v>0.54734836349489002</v>
      </c>
    </row>
    <row r="1374" spans="1:1">
      <c r="A1374">
        <v>0.54731963871628897</v>
      </c>
    </row>
    <row r="1375" spans="1:1">
      <c r="A1375">
        <v>0.54729585839220996</v>
      </c>
    </row>
    <row r="1376" spans="1:1">
      <c r="A1376">
        <v>0.54727596523988598</v>
      </c>
    </row>
    <row r="1377" spans="1:1">
      <c r="A1377">
        <v>0.54726013804400397</v>
      </c>
    </row>
    <row r="1378" spans="1:1">
      <c r="A1378">
        <v>0.54724815606369004</v>
      </c>
    </row>
    <row r="1379" spans="1:1">
      <c r="A1379">
        <v>0.54724059892023003</v>
      </c>
    </row>
    <row r="1380" spans="1:1">
      <c r="A1380">
        <v>0.547237003465047</v>
      </c>
    </row>
    <row r="1381" spans="1:1">
      <c r="A1381">
        <v>0.54723671508164295</v>
      </c>
    </row>
    <row r="1382" spans="1:1">
      <c r="A1382">
        <v>0.54723892457164502</v>
      </c>
    </row>
    <row r="1383" spans="1:1">
      <c r="A1383">
        <v>0.54724219225779702</v>
      </c>
    </row>
    <row r="1384" spans="1:1">
      <c r="A1384">
        <v>0.547246066325353</v>
      </c>
    </row>
    <row r="1385" spans="1:1">
      <c r="A1385">
        <v>0.54724977656848595</v>
      </c>
    </row>
    <row r="1386" spans="1:1">
      <c r="A1386">
        <v>0.54725374977843999</v>
      </c>
    </row>
    <row r="1387" spans="1:1">
      <c r="A1387">
        <v>0.54725837641637498</v>
      </c>
    </row>
    <row r="1388" spans="1:1">
      <c r="A1388">
        <v>0.54726348319746299</v>
      </c>
    </row>
    <row r="1389" spans="1:1">
      <c r="A1389">
        <v>0.54726915664840403</v>
      </c>
    </row>
    <row r="1390" spans="1:1">
      <c r="A1390">
        <v>0.54727442687870598</v>
      </c>
    </row>
    <row r="1391" spans="1:1">
      <c r="A1391">
        <v>0.54727943070076002</v>
      </c>
    </row>
    <row r="1392" spans="1:1">
      <c r="A1392">
        <v>0.54728453988757397</v>
      </c>
    </row>
    <row r="1393" spans="1:1">
      <c r="A1393">
        <v>0.547291185275535</v>
      </c>
    </row>
    <row r="1394" spans="1:1">
      <c r="A1394">
        <v>0.54730177446768002</v>
      </c>
    </row>
    <row r="1395" spans="1:1">
      <c r="A1395">
        <v>0.547318121111391</v>
      </c>
    </row>
    <row r="1396" spans="1:1">
      <c r="A1396">
        <v>0.54734278316608198</v>
      </c>
    </row>
    <row r="1397" spans="1:1">
      <c r="A1397">
        <v>0.54737664789189999</v>
      </c>
    </row>
    <row r="1398" spans="1:1">
      <c r="A1398">
        <v>0.54741997961345201</v>
      </c>
    </row>
    <row r="1399" spans="1:1">
      <c r="A1399">
        <v>0.54747106151312697</v>
      </c>
    </row>
    <row r="1400" spans="1:1">
      <c r="A1400">
        <v>0.54752673029493903</v>
      </c>
    </row>
    <row r="1401" spans="1:1">
      <c r="A1401">
        <v>0.54758311577600205</v>
      </c>
    </row>
    <row r="1402" spans="1:1">
      <c r="A1402">
        <v>0.54763537659127703</v>
      </c>
    </row>
    <row r="1403" spans="1:1">
      <c r="A1403">
        <v>0.54767910053535196</v>
      </c>
    </row>
    <row r="1404" spans="1:1">
      <c r="A1404">
        <v>0.54770906800363195</v>
      </c>
    </row>
    <row r="1405" spans="1:1">
      <c r="A1405">
        <v>0.54772180850179397</v>
      </c>
    </row>
    <row r="1406" spans="1:1">
      <c r="A1406">
        <v>0.54771306309936396</v>
      </c>
    </row>
    <row r="1407" spans="1:1">
      <c r="A1407">
        <v>0.54768062886783897</v>
      </c>
    </row>
    <row r="1408" spans="1:1">
      <c r="A1408">
        <v>0.54762160578712804</v>
      </c>
    </row>
    <row r="1409" spans="1:1">
      <c r="A1409">
        <v>0.547532407543592</v>
      </c>
    </row>
    <row r="1410" spans="1:1">
      <c r="A1410">
        <v>0.54741443790599398</v>
      </c>
    </row>
    <row r="1411" spans="1:1">
      <c r="A1411">
        <v>0.54726408220828504</v>
      </c>
    </row>
    <row r="1412" spans="1:1">
      <c r="A1412">
        <v>0.54709266129564604</v>
      </c>
    </row>
    <row r="1413" spans="1:1">
      <c r="A1413">
        <v>0.54689556815567497</v>
      </c>
    </row>
    <row r="1414" spans="1:1">
      <c r="A1414">
        <v>0.54669832019865505</v>
      </c>
    </row>
    <row r="1415" spans="1:1">
      <c r="A1415">
        <v>0.54648349826312304</v>
      </c>
    </row>
    <row r="1416" spans="1:1">
      <c r="A1416">
        <v>0.547742024863905</v>
      </c>
    </row>
    <row r="1417" spans="1:1">
      <c r="A1417">
        <v>0.54788191589586199</v>
      </c>
    </row>
    <row r="1418" spans="1:1">
      <c r="A1418">
        <v>0.54801688238639601</v>
      </c>
    </row>
    <row r="1419" spans="1:1">
      <c r="A1419">
        <v>0.54812014478105198</v>
      </c>
    </row>
    <row r="1420" spans="1:1">
      <c r="A1420">
        <v>0.54819005984671698</v>
      </c>
    </row>
    <row r="1421" spans="1:1">
      <c r="A1421">
        <v>0.54822245110040402</v>
      </c>
    </row>
    <row r="1422" spans="1:1">
      <c r="A1422">
        <v>0.54822050444784798</v>
      </c>
    </row>
    <row r="1423" spans="1:1">
      <c r="A1423">
        <v>0.54818848725572</v>
      </c>
    </row>
    <row r="1424" spans="1:1">
      <c r="A1424">
        <v>0.548135732412249</v>
      </c>
    </row>
    <row r="1425" spans="1:1">
      <c r="A1425">
        <v>0.54807144884240599</v>
      </c>
    </row>
    <row r="1426" spans="1:1">
      <c r="A1426">
        <v>0.54800423354658401</v>
      </c>
    </row>
    <row r="1427" spans="1:1">
      <c r="A1427">
        <v>0.54793872920836395</v>
      </c>
    </row>
    <row r="1428" spans="1:1">
      <c r="A1428">
        <v>0.54787709240912796</v>
      </c>
    </row>
    <row r="1429" spans="1:1">
      <c r="A1429">
        <v>0.54782116396951597</v>
      </c>
    </row>
    <row r="1430" spans="1:1">
      <c r="A1430">
        <v>0.547773791988731</v>
      </c>
    </row>
    <row r="1431" spans="1:1">
      <c r="A1431">
        <v>0.54773958728528005</v>
      </c>
    </row>
    <row r="1432" spans="1:1">
      <c r="A1432">
        <v>0.54772358260678899</v>
      </c>
    </row>
    <row r="1433" spans="1:1">
      <c r="A1433">
        <v>0.54772952063761204</v>
      </c>
    </row>
    <row r="1434" spans="1:1">
      <c r="A1434">
        <v>0.54775553414494305</v>
      </c>
    </row>
    <row r="1435" spans="1:1">
      <c r="A1435">
        <v>0.54779534109852002</v>
      </c>
    </row>
    <row r="1436" spans="1:1">
      <c r="A1436">
        <v>0.54783959156505901</v>
      </c>
    </row>
    <row r="1437" spans="1:1">
      <c r="A1437">
        <v>0.54787781706463301</v>
      </c>
    </row>
    <row r="1438" spans="1:1">
      <c r="A1438">
        <v>0.54790017934753799</v>
      </c>
    </row>
    <row r="1439" spans="1:1">
      <c r="A1439">
        <v>0.54789924537844004</v>
      </c>
    </row>
    <row r="1440" spans="1:1">
      <c r="A1440">
        <v>0.54787420117403096</v>
      </c>
    </row>
    <row r="1441" spans="1:1">
      <c r="A1441">
        <v>0.54782960664948199</v>
      </c>
    </row>
    <row r="1442" spans="1:1">
      <c r="A1442">
        <v>0.54777375816876805</v>
      </c>
    </row>
    <row r="1443" spans="1:1">
      <c r="A1443">
        <v>0.54771623623045096</v>
      </c>
    </row>
    <row r="1444" spans="1:1">
      <c r="A1444">
        <v>0.54766503464204097</v>
      </c>
    </row>
    <row r="1445" spans="1:1">
      <c r="A1445">
        <v>0.54762507836334295</v>
      </c>
    </row>
    <row r="1446" spans="1:1">
      <c r="A1446">
        <v>0.54759591673557595</v>
      </c>
    </row>
    <row r="1447" spans="1:1">
      <c r="A1447">
        <v>0.54757388240162597</v>
      </c>
    </row>
    <row r="1448" spans="1:1">
      <c r="A1448">
        <v>0.54755385062874795</v>
      </c>
    </row>
    <row r="1449" spans="1:1">
      <c r="A1449">
        <v>0.54753334890160499</v>
      </c>
    </row>
    <row r="1450" spans="1:1">
      <c r="A1450">
        <v>0.54751448672007097</v>
      </c>
    </row>
    <row r="1451" spans="1:1">
      <c r="A1451">
        <v>0.54750175542104496</v>
      </c>
    </row>
    <row r="1452" spans="1:1">
      <c r="A1452">
        <v>0.54749970794495695</v>
      </c>
    </row>
    <row r="1453" spans="1:1">
      <c r="A1453">
        <v>0.54751130174901097</v>
      </c>
    </row>
    <row r="1454" spans="1:1">
      <c r="A1454">
        <v>0.54753811895244597</v>
      </c>
    </row>
    <row r="1455" spans="1:1">
      <c r="A1455">
        <v>0.547580302721694</v>
      </c>
    </row>
    <row r="1456" spans="1:1">
      <c r="A1456">
        <v>0.54763546030666099</v>
      </c>
    </row>
    <row r="1457" spans="1:1">
      <c r="A1457">
        <v>0.54769921602269001</v>
      </c>
    </row>
    <row r="1458" spans="1:1">
      <c r="A1458">
        <v>0.547764278014094</v>
      </c>
    </row>
    <row r="1459" spans="1:1">
      <c r="A1459">
        <v>0.54782268149131297</v>
      </c>
    </row>
    <row r="1460" spans="1:1">
      <c r="A1460">
        <v>0.54786800948050995</v>
      </c>
    </row>
    <row r="1461" spans="1:1">
      <c r="A1461">
        <v>0.54789728350143696</v>
      </c>
    </row>
    <row r="1462" spans="1:1">
      <c r="A1462">
        <v>0.54791160402998695</v>
      </c>
    </row>
    <row r="1463" spans="1:1">
      <c r="A1463">
        <v>0.54791362889479001</v>
      </c>
    </row>
    <row r="1464" spans="1:1">
      <c r="A1464">
        <v>0.54790745451715495</v>
      </c>
    </row>
    <row r="1465" spans="1:1">
      <c r="A1465">
        <v>0.54789667402002395</v>
      </c>
    </row>
    <row r="1466" spans="1:1">
      <c r="A1466">
        <v>0.54788474108637897</v>
      </c>
    </row>
    <row r="1467" spans="1:1">
      <c r="A1467">
        <v>0.54787422408522002</v>
      </c>
    </row>
    <row r="1468" spans="1:1">
      <c r="A1468">
        <v>0.54786627522914699</v>
      </c>
    </row>
    <row r="1469" spans="1:1">
      <c r="A1469">
        <v>0.54786146952825099</v>
      </c>
    </row>
    <row r="1470" spans="1:1">
      <c r="A1470">
        <v>0.54785954683637195</v>
      </c>
    </row>
    <row r="1471" spans="1:1">
      <c r="A1471">
        <v>0.54786069253763603</v>
      </c>
    </row>
    <row r="1472" spans="1:1">
      <c r="A1472">
        <v>0.54786463344730896</v>
      </c>
    </row>
    <row r="1473" spans="1:1">
      <c r="A1473">
        <v>0.54787089985539605</v>
      </c>
    </row>
    <row r="1474" spans="1:1">
      <c r="A1474">
        <v>0.54787877361437798</v>
      </c>
    </row>
    <row r="1475" spans="1:1">
      <c r="A1475">
        <v>0.54788757095891705</v>
      </c>
    </row>
    <row r="1476" spans="1:1">
      <c r="A1476">
        <v>0.54789772682344795</v>
      </c>
    </row>
    <row r="1477" spans="1:1">
      <c r="A1477">
        <v>0.54791013334008398</v>
      </c>
    </row>
    <row r="1478" spans="1:1">
      <c r="A1478">
        <v>0.54792616323682097</v>
      </c>
    </row>
    <row r="1479" spans="1:1">
      <c r="A1479">
        <v>0.54794613316163399</v>
      </c>
    </row>
    <row r="1480" spans="1:1">
      <c r="A1480">
        <v>0.54796905321403</v>
      </c>
    </row>
    <row r="1481" spans="1:1">
      <c r="A1481">
        <v>0.54799290635549902</v>
      </c>
    </row>
    <row r="1482" spans="1:1">
      <c r="A1482">
        <v>0.548014828678421</v>
      </c>
    </row>
    <row r="1483" spans="1:1">
      <c r="A1483">
        <v>0.54803253030376697</v>
      </c>
    </row>
    <row r="1484" spans="1:1">
      <c r="A1484">
        <v>0.54804410570965501</v>
      </c>
    </row>
    <row r="1485" spans="1:1">
      <c r="A1485">
        <v>0.54804907283663795</v>
      </c>
    </row>
    <row r="1486" spans="1:1">
      <c r="A1486">
        <v>0.54804796701485503</v>
      </c>
    </row>
    <row r="1487" spans="1:1">
      <c r="A1487">
        <v>0.54804248437865699</v>
      </c>
    </row>
    <row r="1488" spans="1:1">
      <c r="A1488">
        <v>0.54803497046511795</v>
      </c>
    </row>
    <row r="1489" spans="1:1">
      <c r="A1489">
        <v>0.54802753007189897</v>
      </c>
    </row>
    <row r="1490" spans="1:1">
      <c r="A1490">
        <v>0.54802200639145504</v>
      </c>
    </row>
    <row r="1491" spans="1:1">
      <c r="A1491">
        <v>0.548018971469873</v>
      </c>
    </row>
    <row r="1492" spans="1:1">
      <c r="A1492">
        <v>0.54801836290517103</v>
      </c>
    </row>
    <row r="1493" spans="1:1">
      <c r="A1493">
        <v>0.54801939672863098</v>
      </c>
    </row>
    <row r="1494" spans="1:1">
      <c r="A1494">
        <v>0.54802142811792098</v>
      </c>
    </row>
    <row r="1495" spans="1:1">
      <c r="A1495">
        <v>0.54802359384060495</v>
      </c>
    </row>
    <row r="1496" spans="1:1">
      <c r="A1496">
        <v>0.54802500063931403</v>
      </c>
    </row>
    <row r="1497" spans="1:1">
      <c r="A1497">
        <v>0.54802473223760095</v>
      </c>
    </row>
    <row r="1498" spans="1:1">
      <c r="A1498">
        <v>0.54802172445225605</v>
      </c>
    </row>
    <row r="1499" spans="1:1">
      <c r="A1499">
        <v>0.54801539309403102</v>
      </c>
    </row>
    <row r="1500" spans="1:1">
      <c r="A1500">
        <v>0.54800498681617904</v>
      </c>
    </row>
    <row r="1501" spans="1:1">
      <c r="A1501">
        <v>0.54799041358481304</v>
      </c>
    </row>
    <row r="1502" spans="1:1">
      <c r="A1502">
        <v>0.54797206471736404</v>
      </c>
    </row>
    <row r="1503" spans="1:1">
      <c r="A1503">
        <v>0.54795127115306597</v>
      </c>
    </row>
    <row r="1504" spans="1:1">
      <c r="A1504">
        <v>0.54793022491077004</v>
      </c>
    </row>
    <row r="1505" spans="1:1">
      <c r="A1505">
        <v>0.54791141859190995</v>
      </c>
    </row>
    <row r="1506" spans="1:1">
      <c r="A1506">
        <v>0.54789760872308202</v>
      </c>
    </row>
    <row r="1507" spans="1:1">
      <c r="A1507">
        <v>0.54789042267291499</v>
      </c>
    </row>
    <row r="1508" spans="1:1">
      <c r="A1508">
        <v>0.54789039203202705</v>
      </c>
    </row>
    <row r="1509" spans="1:1">
      <c r="A1509">
        <v>0.54789645841807999</v>
      </c>
    </row>
    <row r="1510" spans="1:1">
      <c r="A1510">
        <v>0.54790652687123798</v>
      </c>
    </row>
    <row r="1511" spans="1:1">
      <c r="A1511">
        <v>0.54791841169701905</v>
      </c>
    </row>
    <row r="1512" spans="1:1">
      <c r="A1512">
        <v>0.54792947539584902</v>
      </c>
    </row>
    <row r="1513" spans="1:1">
      <c r="A1513">
        <v>0.54793806072926299</v>
      </c>
    </row>
    <row r="1514" spans="1:1">
      <c r="A1514">
        <v>0.54794283600401195</v>
      </c>
    </row>
    <row r="1515" spans="1:1">
      <c r="A1515">
        <v>0.54794434675933701</v>
      </c>
    </row>
    <row r="1516" spans="1:1">
      <c r="A1516">
        <v>0.54794263201979698</v>
      </c>
    </row>
    <row r="1517" spans="1:1">
      <c r="A1517">
        <v>0.582568259425428</v>
      </c>
    </row>
    <row r="1518" spans="1:1">
      <c r="A1518">
        <v>0.56221393342263604</v>
      </c>
    </row>
    <row r="1519" spans="1:1">
      <c r="A1519">
        <v>0.54145246901547905</v>
      </c>
    </row>
    <row r="1520" spans="1:1">
      <c r="A1520">
        <v>0.52362746911402203</v>
      </c>
    </row>
    <row r="1521" spans="1:1">
      <c r="A1521">
        <v>0.508510377780516</v>
      </c>
    </row>
    <row r="1522" spans="1:1">
      <c r="A1522">
        <v>0.49639677320428599</v>
      </c>
    </row>
    <row r="1523" spans="1:1">
      <c r="A1523">
        <v>0.48661590326748699</v>
      </c>
    </row>
    <row r="1524" spans="1:1">
      <c r="A1524">
        <v>0.47890293200769402</v>
      </c>
    </row>
    <row r="1525" spans="1:1">
      <c r="A1525">
        <v>0.47302534115359601</v>
      </c>
    </row>
    <row r="1526" spans="1:1">
      <c r="A1526">
        <v>0.46931348577556098</v>
      </c>
    </row>
    <row r="1527" spans="1:1">
      <c r="A1527">
        <v>0.46823455249081503</v>
      </c>
    </row>
    <row r="1528" spans="1:1">
      <c r="A1528">
        <v>0.47056211976594797</v>
      </c>
    </row>
    <row r="1529" spans="1:1">
      <c r="A1529">
        <v>0.47713772672348997</v>
      </c>
    </row>
    <row r="1530" spans="1:1">
      <c r="A1530">
        <v>0.488860183346289</v>
      </c>
    </row>
    <row r="1531" spans="1:1">
      <c r="A1531">
        <v>0.50616248566116395</v>
      </c>
    </row>
    <row r="1532" spans="1:1">
      <c r="A1532">
        <v>0.52844582586152999</v>
      </c>
    </row>
    <row r="1533" spans="1:1">
      <c r="A1533">
        <v>0.55375402814919505</v>
      </c>
    </row>
    <row r="1534" spans="1:1">
      <c r="A1534">
        <v>0.578951326013182</v>
      </c>
    </row>
    <row r="1535" spans="1:1">
      <c r="A1535">
        <v>0.600614688274136</v>
      </c>
    </row>
    <row r="1536" spans="1:1">
      <c r="A1536">
        <v>0.61590312524299196</v>
      </c>
    </row>
    <row r="1537" spans="1:1">
      <c r="A1537">
        <v>0.62316254238728996</v>
      </c>
    </row>
    <row r="1538" spans="1:1">
      <c r="A1538">
        <v>0.621866080540044</v>
      </c>
    </row>
    <row r="1539" spans="1:1">
      <c r="A1539">
        <v>0.61253769811268999</v>
      </c>
    </row>
    <row r="1540" spans="1:1">
      <c r="A1540">
        <v>0.59642329992144305</v>
      </c>
    </row>
    <row r="1541" spans="1:1">
      <c r="A1541">
        <v>0.57547927053146597</v>
      </c>
    </row>
    <row r="1542" spans="1:1">
      <c r="A1542">
        <v>0.552024959918055</v>
      </c>
    </row>
    <row r="1543" spans="1:1">
      <c r="A1543">
        <v>0.52831552319536601</v>
      </c>
    </row>
    <row r="1544" spans="1:1">
      <c r="A1544">
        <v>0.50647693979404096</v>
      </c>
    </row>
    <row r="1545" spans="1:1">
      <c r="A1545">
        <v>0.48849398206435701</v>
      </c>
    </row>
    <row r="1546" spans="1:1">
      <c r="A1546">
        <v>0.47605011993742002</v>
      </c>
    </row>
    <row r="1547" spans="1:1">
      <c r="A1547">
        <v>0.47042287387165099</v>
      </c>
    </row>
    <row r="1548" spans="1:1">
      <c r="A1548">
        <v>0.47229105673063099</v>
      </c>
    </row>
    <row r="1549" spans="1:1">
      <c r="A1549">
        <v>0.48150177757969698</v>
      </c>
    </row>
    <row r="1550" spans="1:1">
      <c r="A1550">
        <v>0.49701559896560399</v>
      </c>
    </row>
    <row r="1551" spans="1:1">
      <c r="A1551">
        <v>0.51691429905088004</v>
      </c>
    </row>
    <row r="1552" spans="1:1">
      <c r="A1552">
        <v>0.538735043066773</v>
      </c>
    </row>
    <row r="1553" spans="1:1">
      <c r="A1553">
        <v>0.55966471351103697</v>
      </c>
    </row>
    <row r="1554" spans="1:1">
      <c r="A1554">
        <v>0.57711236189405501</v>
      </c>
    </row>
    <row r="1555" spans="1:1">
      <c r="A1555">
        <v>0.58926862489536502</v>
      </c>
    </row>
    <row r="1556" spans="1:1">
      <c r="A1556">
        <v>0.59549608980229096</v>
      </c>
    </row>
    <row r="1557" spans="1:1">
      <c r="A1557">
        <v>0.59614814886156497</v>
      </c>
    </row>
    <row r="1558" spans="1:1">
      <c r="A1558">
        <v>0.59242791221124003</v>
      </c>
    </row>
    <row r="1559" spans="1:1">
      <c r="A1559">
        <v>0.58586803918655495</v>
      </c>
    </row>
    <row r="1560" spans="1:1">
      <c r="A1560">
        <v>0.57804149850931097</v>
      </c>
    </row>
    <row r="1561" spans="1:1">
      <c r="A1561">
        <v>0.57021896594125498</v>
      </c>
    </row>
    <row r="1562" spans="1:1">
      <c r="A1562">
        <v>0.563122494851792</v>
      </c>
    </row>
    <row r="1563" spans="1:1">
      <c r="A1563">
        <v>0.55694318371544904</v>
      </c>
    </row>
    <row r="1564" spans="1:1">
      <c r="A1564">
        <v>0.55149638897978204</v>
      </c>
    </row>
    <row r="1565" spans="1:1">
      <c r="A1565">
        <v>0.54643655049383599</v>
      </c>
    </row>
    <row r="1566" spans="1:1">
      <c r="A1566">
        <v>0.54148233798178302</v>
      </c>
    </row>
    <row r="1567" spans="1:1">
      <c r="A1567">
        <v>0.53656249327775296</v>
      </c>
    </row>
    <row r="1568" spans="1:1">
      <c r="A1568">
        <v>0.53175636326689102</v>
      </c>
    </row>
    <row r="1569" spans="1:1">
      <c r="A1569">
        <v>0.52740632178437896</v>
      </c>
    </row>
    <row r="1570" spans="1:1">
      <c r="A1570">
        <v>0.52379513179690695</v>
      </c>
    </row>
    <row r="1571" spans="1:1">
      <c r="A1571">
        <v>0.52119878435035305</v>
      </c>
    </row>
    <row r="1572" spans="1:1">
      <c r="A1572">
        <v>0.51974508270177899</v>
      </c>
    </row>
    <row r="1573" spans="1:1">
      <c r="A1573">
        <v>0.51943174265649295</v>
      </c>
    </row>
    <row r="1574" spans="1:1">
      <c r="A1574">
        <v>0.52014917491578805</v>
      </c>
    </row>
    <row r="1575" spans="1:1">
      <c r="A1575">
        <v>0.521735996364322</v>
      </c>
    </row>
    <row r="1576" spans="1:1">
      <c r="A1576">
        <v>0.52403293677722496</v>
      </c>
    </row>
    <row r="1577" spans="1:1">
      <c r="A1577">
        <v>0.52693578260321605</v>
      </c>
    </row>
    <row r="1578" spans="1:1">
      <c r="A1578">
        <v>0.53036693618785802</v>
      </c>
    </row>
    <row r="1579" spans="1:1">
      <c r="A1579">
        <v>0.534252866479208</v>
      </c>
    </row>
    <row r="1580" spans="1:1">
      <c r="A1580">
        <v>0.53848517840157495</v>
      </c>
    </row>
    <row r="1581" spans="1:1">
      <c r="A1581">
        <v>0.54287228208647198</v>
      </c>
    </row>
    <row r="1582" spans="1:1">
      <c r="A1582">
        <v>0.54718508502512797</v>
      </c>
    </row>
    <row r="1583" spans="1:1">
      <c r="A1583">
        <v>0.551093433128234</v>
      </c>
    </row>
    <row r="1584" spans="1:1">
      <c r="A1584">
        <v>0.55434228848990696</v>
      </c>
    </row>
    <row r="1585" spans="1:1">
      <c r="A1585">
        <v>0.55671614954761295</v>
      </c>
    </row>
    <row r="1586" spans="1:1">
      <c r="A1586">
        <v>0.558106616176542</v>
      </c>
    </row>
    <row r="1587" spans="1:1">
      <c r="A1587">
        <v>0.55851898764240104</v>
      </c>
    </row>
    <row r="1588" spans="1:1">
      <c r="A1588">
        <v>0.55805862841865606</v>
      </c>
    </row>
    <row r="1589" spans="1:1">
      <c r="A1589">
        <v>0.55697736404364995</v>
      </c>
    </row>
    <row r="1590" spans="1:1">
      <c r="A1590">
        <v>0.55555582703377404</v>
      </c>
    </row>
    <row r="1591" spans="1:1">
      <c r="A1591">
        <v>0.554125122396812</v>
      </c>
    </row>
    <row r="1592" spans="1:1">
      <c r="A1592">
        <v>0.55296285385528199</v>
      </c>
    </row>
    <row r="1593" spans="1:1">
      <c r="A1593">
        <v>0.55226915605857896</v>
      </c>
    </row>
    <row r="1594" spans="1:1">
      <c r="A1594">
        <v>0.55218733334966696</v>
      </c>
    </row>
    <row r="1595" spans="1:1">
      <c r="A1595">
        <v>0.55276782174818495</v>
      </c>
    </row>
    <row r="1596" spans="1:1">
      <c r="A1596">
        <v>0.55402285456721601</v>
      </c>
    </row>
    <row r="1597" spans="1:1">
      <c r="A1597">
        <v>0.55588399478036099</v>
      </c>
    </row>
    <row r="1598" spans="1:1">
      <c r="A1598">
        <v>0.558213358026729</v>
      </c>
    </row>
    <row r="1599" spans="1:1">
      <c r="A1599">
        <v>0.56081667654161804</v>
      </c>
    </row>
    <row r="1600" spans="1:1">
      <c r="A1600">
        <v>0.56343863724957999</v>
      </c>
    </row>
    <row r="1601" spans="1:1">
      <c r="A1601">
        <v>0.56580912815767503</v>
      </c>
    </row>
    <row r="1602" spans="1:1">
      <c r="A1602">
        <v>0.56766795036345996</v>
      </c>
    </row>
    <row r="1603" spans="1:1">
      <c r="A1603">
        <v>0.56885918030427896</v>
      </c>
    </row>
    <row r="1604" spans="1:1">
      <c r="A1604">
        <v>0.56933331844752</v>
      </c>
    </row>
    <row r="1605" spans="1:1">
      <c r="A1605">
        <v>0.56913122165207197</v>
      </c>
    </row>
    <row r="1606" spans="1:1">
      <c r="A1606">
        <v>0.56836917083020499</v>
      </c>
    </row>
    <row r="1607" spans="1:1">
      <c r="A1607">
        <v>0.56720052026941703</v>
      </c>
    </row>
    <row r="1608" spans="1:1">
      <c r="A1608">
        <v>0.56575239770308705</v>
      </c>
    </row>
    <row r="1609" spans="1:1">
      <c r="A1609">
        <v>0.56411712500725097</v>
      </c>
    </row>
    <row r="1610" spans="1:1">
      <c r="A1610">
        <v>0.56229942170190395</v>
      </c>
    </row>
    <row r="1611" spans="1:1">
      <c r="A1611">
        <v>0.56022894939021795</v>
      </c>
    </row>
    <row r="1612" spans="1:1">
      <c r="A1612">
        <v>0.55784071143543001</v>
      </c>
    </row>
    <row r="1613" spans="1:1">
      <c r="A1613">
        <v>0.55496297560391505</v>
      </c>
    </row>
    <row r="1614" spans="1:1">
      <c r="A1614">
        <v>0.55168904404757702</v>
      </c>
    </row>
    <row r="1615" spans="1:1">
      <c r="A1615">
        <v>0.54787414879638696</v>
      </c>
    </row>
    <row r="1616" spans="1:1">
      <c r="A1616">
        <v>0.54399909352914599</v>
      </c>
    </row>
    <row r="1617" spans="1:1">
      <c r="A1617">
        <v>0.53974726151635199</v>
      </c>
    </row>
    <row r="1618" spans="1:1">
      <c r="A1618">
        <v>0.51200476498019198</v>
      </c>
    </row>
    <row r="1619" spans="1:1">
      <c r="A1619">
        <v>0.52979966649145704</v>
      </c>
    </row>
    <row r="1620" spans="1:1">
      <c r="A1620">
        <v>0.54734430155079405</v>
      </c>
    </row>
    <row r="1621" spans="1:1">
      <c r="A1621">
        <v>0.56157854298595999</v>
      </c>
    </row>
    <row r="1622" spans="1:1">
      <c r="A1622">
        <v>0.57309482360494002</v>
      </c>
    </row>
    <row r="1623" spans="1:1">
      <c r="A1623">
        <v>0.58228148193343099</v>
      </c>
    </row>
    <row r="1624" spans="1:1">
      <c r="A1624">
        <v>0.59030770265768695</v>
      </c>
    </row>
    <row r="1625" spans="1:1">
      <c r="A1625">
        <v>0.59759058210690397</v>
      </c>
    </row>
    <row r="1626" spans="1:1">
      <c r="A1626">
        <v>0.60414631290216703</v>
      </c>
    </row>
    <row r="1627" spans="1:1">
      <c r="A1627">
        <v>0.60935486914802495</v>
      </c>
    </row>
    <row r="1628" spans="1:1">
      <c r="A1628">
        <v>0.61247481847250895</v>
      </c>
    </row>
    <row r="1629" spans="1:1">
      <c r="A1629">
        <v>0.61315789616057403</v>
      </c>
    </row>
    <row r="1630" spans="1:1">
      <c r="A1630">
        <v>0.61157386100158895</v>
      </c>
    </row>
    <row r="1631" spans="1:1">
      <c r="A1631">
        <v>0.60866636012050301</v>
      </c>
    </row>
    <row r="1632" spans="1:1">
      <c r="A1632">
        <v>0.60575509443162501</v>
      </c>
    </row>
    <row r="1633" spans="1:1">
      <c r="A1633">
        <v>0.60394264067097703</v>
      </c>
    </row>
    <row r="1634" spans="1:1">
      <c r="A1634">
        <v>0.60364661317572799</v>
      </c>
    </row>
    <row r="1635" spans="1:1">
      <c r="A1635">
        <v>0.60450307853692198</v>
      </c>
    </row>
    <row r="1636" spans="1:1">
      <c r="A1636">
        <v>0.60562071942529005</v>
      </c>
    </row>
    <row r="1637" spans="1:1">
      <c r="A1637">
        <v>0.60614555859451502</v>
      </c>
    </row>
    <row r="1638" spans="1:1">
      <c r="A1638">
        <v>0.60519817450856705</v>
      </c>
    </row>
    <row r="1639" spans="1:1">
      <c r="A1639">
        <v>0.60210580890238397</v>
      </c>
    </row>
    <row r="1640" spans="1:1">
      <c r="A1640">
        <v>0.59645398812616401</v>
      </c>
    </row>
    <row r="1641" spans="1:1">
      <c r="A1641">
        <v>0.58810245524433602</v>
      </c>
    </row>
    <row r="1642" spans="1:1">
      <c r="A1642">
        <v>0.577361441450989</v>
      </c>
    </row>
    <row r="1643" spans="1:1">
      <c r="A1643">
        <v>0.56436090163780195</v>
      </c>
    </row>
    <row r="1644" spans="1:1">
      <c r="A1644">
        <v>0.54942417366270802</v>
      </c>
    </row>
    <row r="1645" spans="1:1">
      <c r="A1645">
        <v>0.53280205106480705</v>
      </c>
    </row>
    <row r="1646" spans="1:1">
      <c r="A1646">
        <v>0.51507884581916596</v>
      </c>
    </row>
    <row r="1647" spans="1:1">
      <c r="A1647">
        <v>0.497085435124139</v>
      </c>
    </row>
    <row r="1648" spans="1:1">
      <c r="A1648">
        <v>0.47961436260476498</v>
      </c>
    </row>
    <row r="1649" spans="1:1">
      <c r="A1649">
        <v>0.46363167202873201</v>
      </c>
    </row>
    <row r="1650" spans="1:1">
      <c r="A1650">
        <v>0.449787913774785</v>
      </c>
    </row>
    <row r="1651" spans="1:1">
      <c r="A1651">
        <v>0.43874870462541798</v>
      </c>
    </row>
    <row r="1652" spans="1:1">
      <c r="A1652">
        <v>0.43085576051469199</v>
      </c>
    </row>
    <row r="1653" spans="1:1">
      <c r="A1653">
        <v>0.426313171038054</v>
      </c>
    </row>
    <row r="1654" spans="1:1">
      <c r="A1654">
        <v>0.42526651906280799</v>
      </c>
    </row>
    <row r="1655" spans="1:1">
      <c r="A1655">
        <v>0.42786281666491</v>
      </c>
    </row>
    <row r="1656" spans="1:1">
      <c r="A1656">
        <v>0.43424223201842899</v>
      </c>
    </row>
    <row r="1657" spans="1:1">
      <c r="A1657">
        <v>0.44442369260138698</v>
      </c>
    </row>
    <row r="1658" spans="1:1">
      <c r="A1658">
        <v>0.458051185426257</v>
      </c>
    </row>
    <row r="1659" spans="1:1">
      <c r="A1659">
        <v>0.47435793568965401</v>
      </c>
    </row>
    <row r="1660" spans="1:1">
      <c r="A1660">
        <v>0.492019560345204</v>
      </c>
    </row>
    <row r="1661" spans="1:1">
      <c r="A1661">
        <v>0.50933077695023898</v>
      </c>
    </row>
    <row r="1662" spans="1:1">
      <c r="A1662">
        <v>0.52472801884428399</v>
      </c>
    </row>
    <row r="1663" spans="1:1">
      <c r="A1663">
        <v>0.53700988415944195</v>
      </c>
    </row>
    <row r="1664" spans="1:1">
      <c r="A1664">
        <v>0.54579969899218095</v>
      </c>
    </row>
    <row r="1665" spans="1:1">
      <c r="A1665">
        <v>0.55114363625179197</v>
      </c>
    </row>
    <row r="1666" spans="1:1">
      <c r="A1666">
        <v>0.55374258778503205</v>
      </c>
    </row>
    <row r="1667" spans="1:1">
      <c r="A1667">
        <v>0.55457407304130202</v>
      </c>
    </row>
    <row r="1668" spans="1:1">
      <c r="A1668">
        <v>0.55466318355432997</v>
      </c>
    </row>
    <row r="1669" spans="1:1">
      <c r="A1669">
        <v>0.55503147757723004</v>
      </c>
    </row>
    <row r="1670" spans="1:1">
      <c r="A1670">
        <v>0.55625244090757098</v>
      </c>
    </row>
    <row r="1671" spans="1:1">
      <c r="A1671">
        <v>0.55868088586463904</v>
      </c>
    </row>
    <row r="1672" spans="1:1">
      <c r="A1672">
        <v>0.56219967235419999</v>
      </c>
    </row>
    <row r="1673" spans="1:1">
      <c r="A1673">
        <v>0.566433721855783</v>
      </c>
    </row>
    <row r="1674" spans="1:1">
      <c r="A1674">
        <v>0.57082825380328495</v>
      </c>
    </row>
    <row r="1675" spans="1:1">
      <c r="A1675">
        <v>0.57478757502703803</v>
      </c>
    </row>
    <row r="1676" spans="1:1">
      <c r="A1676">
        <v>0.57774645995642904</v>
      </c>
    </row>
    <row r="1677" spans="1:1">
      <c r="A1677">
        <v>0.57924820966052204</v>
      </c>
    </row>
    <row r="1678" spans="1:1">
      <c r="A1678">
        <v>0.57895643768160499</v>
      </c>
    </row>
    <row r="1679" spans="1:1">
      <c r="A1679">
        <v>0.57674464414128301</v>
      </c>
    </row>
    <row r="1680" spans="1:1">
      <c r="A1680">
        <v>0.57268622311712403</v>
      </c>
    </row>
    <row r="1681" spans="1:1">
      <c r="A1681">
        <v>0.56700502606810199</v>
      </c>
    </row>
    <row r="1682" spans="1:1">
      <c r="A1682">
        <v>0.560096636554828</v>
      </c>
    </row>
    <row r="1683" spans="1:1">
      <c r="A1683">
        <v>0.55239421969223901</v>
      </c>
    </row>
    <row r="1684" spans="1:1">
      <c r="A1684">
        <v>0.54446610154437802</v>
      </c>
    </row>
    <row r="1685" spans="1:1">
      <c r="A1685">
        <v>0.536780091498122</v>
      </c>
    </row>
    <row r="1686" spans="1:1">
      <c r="A1686">
        <v>0.52976914323741198</v>
      </c>
    </row>
    <row r="1687" spans="1:1">
      <c r="A1687">
        <v>0.52377696571800103</v>
      </c>
    </row>
    <row r="1688" spans="1:1">
      <c r="A1688">
        <v>0.51899755778602497</v>
      </c>
    </row>
    <row r="1689" spans="1:1">
      <c r="A1689">
        <v>0.515525139151772</v>
      </c>
    </row>
    <row r="1690" spans="1:1">
      <c r="A1690">
        <v>0.51315227948011599</v>
      </c>
    </row>
    <row r="1691" spans="1:1">
      <c r="A1691">
        <v>0.51161643190419304</v>
      </c>
    </row>
    <row r="1692" spans="1:1">
      <c r="A1692">
        <v>0.510543217262036</v>
      </c>
    </row>
    <row r="1693" spans="1:1">
      <c r="A1693">
        <v>0.50966182905984503</v>
      </c>
    </row>
    <row r="1694" spans="1:1">
      <c r="A1694">
        <v>0.50885423629649895</v>
      </c>
    </row>
    <row r="1695" spans="1:1">
      <c r="A1695">
        <v>0.50812994326801297</v>
      </c>
    </row>
    <row r="1696" spans="1:1">
      <c r="A1696">
        <v>0.50763807308192699</v>
      </c>
    </row>
    <row r="1697" spans="1:1">
      <c r="A1697">
        <v>0.50754595748546705</v>
      </c>
    </row>
    <row r="1698" spans="1:1">
      <c r="A1698">
        <v>0.50799049833827303</v>
      </c>
    </row>
    <row r="1699" spans="1:1">
      <c r="A1699">
        <v>0.50906590062908297</v>
      </c>
    </row>
    <row r="1700" spans="1:1">
      <c r="A1700">
        <v>0.510768761567027</v>
      </c>
    </row>
    <row r="1701" spans="1:1">
      <c r="A1701">
        <v>0.513040542351625</v>
      </c>
    </row>
    <row r="1702" spans="1:1">
      <c r="A1702">
        <v>0.51580480337367796</v>
      </c>
    </row>
    <row r="1703" spans="1:1">
      <c r="A1703">
        <v>0.51894182488347895</v>
      </c>
    </row>
    <row r="1704" spans="1:1">
      <c r="A1704">
        <v>0.52247697431115703</v>
      </c>
    </row>
    <row r="1705" spans="1:1">
      <c r="A1705">
        <v>0.52641147004473898</v>
      </c>
    </row>
    <row r="1706" spans="1:1">
      <c r="A1706">
        <v>0.53082903294593498</v>
      </c>
    </row>
    <row r="1707" spans="1:1">
      <c r="A1707">
        <v>0.53576355268787601</v>
      </c>
    </row>
    <row r="1708" spans="1:1">
      <c r="A1708">
        <v>0.54117780982945496</v>
      </c>
    </row>
    <row r="1709" spans="1:1">
      <c r="A1709">
        <v>0.547083111674453</v>
      </c>
    </row>
    <row r="1710" spans="1:1">
      <c r="A1710">
        <v>0.55331722567924002</v>
      </c>
    </row>
    <row r="1711" spans="1:1">
      <c r="A1711">
        <v>0.55982113597759797</v>
      </c>
    </row>
    <row r="1712" spans="1:1">
      <c r="A1712">
        <v>0.56648054797743097</v>
      </c>
    </row>
    <row r="1713" spans="1:1">
      <c r="A1713">
        <v>0.57319911030756399</v>
      </c>
    </row>
    <row r="1714" spans="1:1">
      <c r="A1714">
        <v>0.58002078001179602</v>
      </c>
    </row>
    <row r="1715" spans="1:1">
      <c r="A1715">
        <v>0.58665690797782299</v>
      </c>
    </row>
    <row r="1716" spans="1:1">
      <c r="A1716">
        <v>0.59329953898294996</v>
      </c>
    </row>
    <row r="1717" spans="1:1">
      <c r="A1717">
        <v>0.59939088728172596</v>
      </c>
    </row>
    <row r="1718" spans="1:1">
      <c r="A1718">
        <v>0.60550843782571695</v>
      </c>
    </row>
    <row r="1719" spans="1:1">
      <c r="A1719">
        <v>0.56136448620563795</v>
      </c>
    </row>
    <row r="1720" spans="1:1">
      <c r="A1720">
        <v>0.53713890016826704</v>
      </c>
    </row>
    <row r="1721" spans="1:1">
      <c r="A1721">
        <v>0.51472818765316697</v>
      </c>
    </row>
    <row r="1722" spans="1:1">
      <c r="A1722">
        <v>0.49921741277680498</v>
      </c>
    </row>
    <row r="1723" spans="1:1">
      <c r="A1723">
        <v>0.49150686040953201</v>
      </c>
    </row>
    <row r="1724" spans="1:1">
      <c r="A1724">
        <v>0.49242789335449</v>
      </c>
    </row>
    <row r="1725" spans="1:1">
      <c r="A1725">
        <v>0.50128759926335698</v>
      </c>
    </row>
    <row r="1726" spans="1:1">
      <c r="A1726">
        <v>0.51691295576760299</v>
      </c>
    </row>
    <row r="1727" spans="1:1">
      <c r="A1727">
        <v>0.53720251048904599</v>
      </c>
    </row>
    <row r="1728" spans="1:1">
      <c r="A1728">
        <v>0.55978560875494099</v>
      </c>
    </row>
    <row r="1729" spans="1:1">
      <c r="A1729">
        <v>0.58206413918737199</v>
      </c>
    </row>
    <row r="1730" spans="1:1">
      <c r="A1730">
        <v>0.60170907566663501</v>
      </c>
    </row>
    <row r="1731" spans="1:1">
      <c r="A1731">
        <v>0.616666718537623</v>
      </c>
    </row>
    <row r="1732" spans="1:1">
      <c r="A1732">
        <v>0.625338855116649</v>
      </c>
    </row>
    <row r="1733" spans="1:1">
      <c r="A1733">
        <v>0.62671698471799897</v>
      </c>
    </row>
    <row r="1734" spans="1:1">
      <c r="A1734">
        <v>0.62075611656063701</v>
      </c>
    </row>
    <row r="1735" spans="1:1">
      <c r="A1735">
        <v>0.60859216698434504</v>
      </c>
    </row>
    <row r="1736" spans="1:1">
      <c r="A1736">
        <v>0.59245429815032202</v>
      </c>
    </row>
    <row r="1737" spans="1:1">
      <c r="A1737">
        <v>0.57549609604600105</v>
      </c>
    </row>
    <row r="1738" spans="1:1">
      <c r="A1738">
        <v>0.560781691947974</v>
      </c>
    </row>
    <row r="1739" spans="1:1">
      <c r="A1739">
        <v>0.55084477617836303</v>
      </c>
    </row>
    <row r="1740" spans="1:1">
      <c r="A1740">
        <v>0.54713025410256499</v>
      </c>
    </row>
    <row r="1741" spans="1:1">
      <c r="A1741">
        <v>0.54989828452763201</v>
      </c>
    </row>
    <row r="1742" spans="1:1">
      <c r="A1742">
        <v>0.55855780936869603</v>
      </c>
    </row>
    <row r="1743" spans="1:1">
      <c r="A1743">
        <v>0.57174303517602199</v>
      </c>
    </row>
    <row r="1744" spans="1:1">
      <c r="A1744">
        <v>0.58779106039536599</v>
      </c>
    </row>
    <row r="1745" spans="1:1">
      <c r="A1745">
        <v>0.60495372767119804</v>
      </c>
    </row>
    <row r="1746" spans="1:1">
      <c r="A1746">
        <v>0.62150028764210796</v>
      </c>
    </row>
    <row r="1747" spans="1:1">
      <c r="A1747">
        <v>0.63593897907869301</v>
      </c>
    </row>
    <row r="1748" spans="1:1">
      <c r="A1748">
        <v>0.64721023377857401</v>
      </c>
    </row>
    <row r="1749" spans="1:1">
      <c r="A1749">
        <v>0.65487274226860803</v>
      </c>
    </row>
    <row r="1750" spans="1:1">
      <c r="A1750">
        <v>0.65875693967919102</v>
      </c>
    </row>
    <row r="1751" spans="1:1">
      <c r="A1751">
        <v>0.65895797922517396</v>
      </c>
    </row>
    <row r="1752" spans="1:1">
      <c r="A1752">
        <v>0.65563460349460501</v>
      </c>
    </row>
    <row r="1753" spans="1:1">
      <c r="A1753">
        <v>0.64926047963107203</v>
      </c>
    </row>
    <row r="1754" spans="1:1">
      <c r="A1754">
        <v>0.64073100580115905</v>
      </c>
    </row>
    <row r="1755" spans="1:1">
      <c r="A1755">
        <v>0.63128684104240396</v>
      </c>
    </row>
    <row r="1756" spans="1:1">
      <c r="A1756">
        <v>0.622400336591168</v>
      </c>
    </row>
    <row r="1757" spans="1:1">
      <c r="A1757">
        <v>0.61528601731503796</v>
      </c>
    </row>
    <row r="1758" spans="1:1">
      <c r="A1758">
        <v>0.61088387190803894</v>
      </c>
    </row>
    <row r="1759" spans="1:1">
      <c r="A1759">
        <v>0.60969943301894403</v>
      </c>
    </row>
    <row r="1760" spans="1:1">
      <c r="A1760">
        <v>0.611663899486666</v>
      </c>
    </row>
    <row r="1761" spans="1:1">
      <c r="A1761">
        <v>0.61630118804540202</v>
      </c>
    </row>
    <row r="1762" spans="1:1">
      <c r="A1762">
        <v>0.62267294620597902</v>
      </c>
    </row>
    <row r="1763" spans="1:1">
      <c r="A1763">
        <v>0.62983854112716997</v>
      </c>
    </row>
    <row r="1764" spans="1:1">
      <c r="A1764">
        <v>0.63700002331956596</v>
      </c>
    </row>
    <row r="1765" spans="1:1">
      <c r="A1765">
        <v>0.64363834090273897</v>
      </c>
    </row>
    <row r="1766" spans="1:1">
      <c r="A1766">
        <v>0.649460049665186</v>
      </c>
    </row>
    <row r="1767" spans="1:1">
      <c r="A1767">
        <v>0.654291786431073</v>
      </c>
    </row>
    <row r="1768" spans="1:1">
      <c r="A1768">
        <v>0.65815284254200801</v>
      </c>
    </row>
    <row r="1769" spans="1:1">
      <c r="A1769">
        <v>0.66101117829456602</v>
      </c>
    </row>
    <row r="1770" spans="1:1">
      <c r="A1770">
        <v>0.66286470645336404</v>
      </c>
    </row>
    <row r="1771" spans="1:1">
      <c r="A1771">
        <v>0.66361014311341504</v>
      </c>
    </row>
    <row r="1772" spans="1:1">
      <c r="A1772">
        <v>0.66314491073219595</v>
      </c>
    </row>
    <row r="1773" spans="1:1">
      <c r="A1773">
        <v>0.661434576198626</v>
      </c>
    </row>
    <row r="1774" spans="1:1">
      <c r="A1774">
        <v>0.658491256392572</v>
      </c>
    </row>
    <row r="1775" spans="1:1">
      <c r="A1775">
        <v>0.65452386222560599</v>
      </c>
    </row>
    <row r="1776" spans="1:1">
      <c r="A1776">
        <v>0.64980699796531305</v>
      </c>
    </row>
    <row r="1777" spans="1:1">
      <c r="A1777">
        <v>0.64469726430156404</v>
      </c>
    </row>
    <row r="1778" spans="1:1">
      <c r="A1778">
        <v>0.63963121916703702</v>
      </c>
    </row>
    <row r="1779" spans="1:1">
      <c r="A1779">
        <v>0.63491366222100598</v>
      </c>
    </row>
    <row r="1780" spans="1:1">
      <c r="A1780">
        <v>0.63084675788547395</v>
      </c>
    </row>
    <row r="1781" spans="1:1">
      <c r="A1781">
        <v>0.62753871025954799</v>
      </c>
    </row>
    <row r="1782" spans="1:1">
      <c r="A1782">
        <v>0.62504332512585103</v>
      </c>
    </row>
    <row r="1783" spans="1:1">
      <c r="A1783">
        <v>0.62327109608906195</v>
      </c>
    </row>
    <row r="1784" spans="1:1">
      <c r="A1784">
        <v>0.62198504570005897</v>
      </c>
    </row>
    <row r="1785" spans="1:1">
      <c r="A1785">
        <v>0.62098884050541703</v>
      </c>
    </row>
    <row r="1786" spans="1:1">
      <c r="A1786">
        <v>0.61996863832820504</v>
      </c>
    </row>
    <row r="1787" spans="1:1">
      <c r="A1787">
        <v>0.61875962666297102</v>
      </c>
    </row>
    <row r="1788" spans="1:1">
      <c r="A1788">
        <v>0.617208573973418</v>
      </c>
    </row>
    <row r="1789" spans="1:1">
      <c r="A1789">
        <v>0.61531687936351698</v>
      </c>
    </row>
    <row r="1790" spans="1:1">
      <c r="A1790">
        <v>0.61317578601175804</v>
      </c>
    </row>
    <row r="1791" spans="1:1">
      <c r="A1791">
        <v>0.610879542467476</v>
      </c>
    </row>
    <row r="1792" spans="1:1">
      <c r="A1792">
        <v>0.60860519524510104</v>
      </c>
    </row>
    <row r="1793" spans="1:1">
      <c r="A1793">
        <v>0.60641998201335701</v>
      </c>
    </row>
    <row r="1794" spans="1:1">
      <c r="A1794">
        <v>0.60439674633415996</v>
      </c>
    </row>
    <row r="1795" spans="1:1">
      <c r="A1795">
        <v>0.60247806219915501</v>
      </c>
    </row>
    <row r="1796" spans="1:1">
      <c r="A1796">
        <v>0.60052853711934695</v>
      </c>
    </row>
    <row r="1797" spans="1:1">
      <c r="A1797">
        <v>0.59841250662620304</v>
      </c>
    </row>
    <row r="1798" spans="1:1">
      <c r="A1798">
        <v>0.59584695077548799</v>
      </c>
    </row>
    <row r="1799" spans="1:1">
      <c r="A1799">
        <v>0.59267535491839096</v>
      </c>
    </row>
    <row r="1800" spans="1:1">
      <c r="A1800">
        <v>0.58865039038775102</v>
      </c>
    </row>
    <row r="1801" spans="1:1">
      <c r="A1801">
        <v>0.58361426660478899</v>
      </c>
    </row>
    <row r="1802" spans="1:1">
      <c r="A1802">
        <v>0.57746128872472102</v>
      </c>
    </row>
    <row r="1803" spans="1:1">
      <c r="A1803">
        <v>0.570015405974028</v>
      </c>
    </row>
    <row r="1804" spans="1:1">
      <c r="A1804">
        <v>0.56134508906883196</v>
      </c>
    </row>
    <row r="1805" spans="1:1">
      <c r="A1805">
        <v>0.55123230973868098</v>
      </c>
    </row>
    <row r="1806" spans="1:1">
      <c r="A1806">
        <v>0.53969707130782396</v>
      </c>
    </row>
    <row r="1807" spans="1:1">
      <c r="A1807">
        <v>0.52668630678347295</v>
      </c>
    </row>
    <row r="1808" spans="1:1">
      <c r="A1808">
        <v>0.51229757446622703</v>
      </c>
    </row>
    <row r="1809" spans="1:1">
      <c r="A1809">
        <v>0.496864425497139</v>
      </c>
    </row>
    <row r="1810" spans="1:1">
      <c r="A1810">
        <v>0.48054699912446502</v>
      </c>
    </row>
    <row r="1811" spans="1:1">
      <c r="A1811">
        <v>0.46393643804857199</v>
      </c>
    </row>
    <row r="1812" spans="1:1">
      <c r="A1812">
        <v>0.44736349047836799</v>
      </c>
    </row>
    <row r="1813" spans="1:1">
      <c r="A1813">
        <v>0.43134506674956502</v>
      </c>
    </row>
    <row r="1814" spans="1:1">
      <c r="A1814">
        <v>0.41626854984968298</v>
      </c>
    </row>
    <row r="1815" spans="1:1">
      <c r="A1815">
        <v>0.40229612955635902</v>
      </c>
    </row>
    <row r="1816" spans="1:1">
      <c r="A1816">
        <v>0.38998131963492699</v>
      </c>
    </row>
    <row r="1817" spans="1:1">
      <c r="A1817">
        <v>0.37908503246182901</v>
      </c>
    </row>
    <row r="1818" spans="1:1">
      <c r="A1818">
        <v>0.370118311567181</v>
      </c>
    </row>
    <row r="1819" spans="1:1">
      <c r="A1819">
        <v>0.36212706468818301</v>
      </c>
    </row>
    <row r="1820" spans="1:1">
      <c r="A1820">
        <v>0.54806161176895996</v>
      </c>
    </row>
    <row r="1821" spans="1:1">
      <c r="A1821">
        <v>0.54801003300476603</v>
      </c>
    </row>
    <row r="1822" spans="1:1">
      <c r="A1822">
        <v>0.54795041567726499</v>
      </c>
    </row>
    <row r="1823" spans="1:1">
      <c r="A1823">
        <v>0.54789015607192104</v>
      </c>
    </row>
    <row r="1824" spans="1:1">
      <c r="A1824">
        <v>0.54782842193683201</v>
      </c>
    </row>
    <row r="1825" spans="1:1">
      <c r="A1825">
        <v>0.54776922632162695</v>
      </c>
    </row>
    <row r="1826" spans="1:1">
      <c r="A1826">
        <v>0.54771460689659401</v>
      </c>
    </row>
    <row r="1827" spans="1:1">
      <c r="A1827">
        <v>0.54766706515765495</v>
      </c>
    </row>
    <row r="1828" spans="1:1">
      <c r="A1828">
        <v>0.54762786813215103</v>
      </c>
    </row>
    <row r="1829" spans="1:1">
      <c r="A1829">
        <v>0.547597853681978</v>
      </c>
    </row>
    <row r="1830" spans="1:1">
      <c r="A1830">
        <v>0.54757696463556904</v>
      </c>
    </row>
    <row r="1831" spans="1:1">
      <c r="A1831">
        <v>0.54756508311068497</v>
      </c>
    </row>
    <row r="1832" spans="1:1">
      <c r="A1832">
        <v>0.54756224294521105</v>
      </c>
    </row>
    <row r="1833" spans="1:1">
      <c r="A1833">
        <v>0.54757203162926704</v>
      </c>
    </row>
    <row r="1834" spans="1:1">
      <c r="A1834">
        <v>0.54760079157059305</v>
      </c>
    </row>
    <row r="1835" spans="1:1">
      <c r="A1835">
        <v>0.54765604252562705</v>
      </c>
    </row>
    <row r="1836" spans="1:1">
      <c r="A1836">
        <v>0.54774395801343501</v>
      </c>
    </row>
    <row r="1837" spans="1:1">
      <c r="A1837">
        <v>0.547865471463862</v>
      </c>
    </row>
    <row r="1838" spans="1:1">
      <c r="A1838">
        <v>0.54801924157735604</v>
      </c>
    </row>
    <row r="1839" spans="1:1">
      <c r="A1839">
        <v>0.548197905813679</v>
      </c>
    </row>
    <row r="1840" spans="1:1">
      <c r="A1840">
        <v>0.54839267451588602</v>
      </c>
    </row>
    <row r="1841" spans="1:1">
      <c r="A1841">
        <v>0.54859138911801097</v>
      </c>
    </row>
    <row r="1842" spans="1:1">
      <c r="A1842">
        <v>0.54878180840475899</v>
      </c>
    </row>
    <row r="1843" spans="1:1">
      <c r="A1843">
        <v>0.548952725243256</v>
      </c>
    </row>
    <row r="1844" spans="1:1">
      <c r="A1844">
        <v>0.54909204946631796</v>
      </c>
    </row>
    <row r="1845" spans="1:1">
      <c r="A1845">
        <v>0.54918929720573695</v>
      </c>
    </row>
    <row r="1846" spans="1:1">
      <c r="A1846">
        <v>0.54923411907573805</v>
      </c>
    </row>
    <row r="1847" spans="1:1">
      <c r="A1847">
        <v>0.54921998658150495</v>
      </c>
    </row>
    <row r="1848" spans="1:1">
      <c r="A1848">
        <v>0.549145616310733</v>
      </c>
    </row>
    <row r="1849" spans="1:1">
      <c r="A1849">
        <v>0.54902006797753899</v>
      </c>
    </row>
    <row r="1850" spans="1:1">
      <c r="A1850">
        <v>0.54886477015851098</v>
      </c>
    </row>
    <row r="1851" spans="1:1">
      <c r="A1851">
        <v>0.54870850629063395</v>
      </c>
    </row>
    <row r="1852" spans="1:1">
      <c r="A1852">
        <v>0.54857932788370001</v>
      </c>
    </row>
    <row r="1853" spans="1:1">
      <c r="A1853">
        <v>0.54849544177644305</v>
      </c>
    </row>
    <row r="1854" spans="1:1">
      <c r="A1854">
        <v>0.54846094964380998</v>
      </c>
    </row>
    <row r="1855" spans="1:1">
      <c r="A1855">
        <v>0.54846828920254698</v>
      </c>
    </row>
    <row r="1856" spans="1:1">
      <c r="A1856">
        <v>0.548502069815612</v>
      </c>
    </row>
    <row r="1857" spans="1:1">
      <c r="A1857">
        <v>0.54854597102318603</v>
      </c>
    </row>
    <row r="1858" spans="1:1">
      <c r="A1858">
        <v>0.54858808236980905</v>
      </c>
    </row>
    <row r="1859" spans="1:1">
      <c r="A1859">
        <v>0.54862198437687504</v>
      </c>
    </row>
    <row r="1860" spans="1:1">
      <c r="A1860">
        <v>0.54864710441930797</v>
      </c>
    </row>
    <row r="1861" spans="1:1">
      <c r="A1861">
        <v>0.54866561497646305</v>
      </c>
    </row>
    <row r="1862" spans="1:1">
      <c r="A1862">
        <v>0.54868153177373002</v>
      </c>
    </row>
    <row r="1863" spans="1:1">
      <c r="A1863">
        <v>0.54869798449277496</v>
      </c>
    </row>
    <row r="1864" spans="1:1">
      <c r="A1864">
        <v>0.54871779920191599</v>
      </c>
    </row>
    <row r="1865" spans="1:1">
      <c r="A1865">
        <v>0.54874189645659599</v>
      </c>
    </row>
    <row r="1866" spans="1:1">
      <c r="A1866">
        <v>0.54877085204741605</v>
      </c>
    </row>
    <row r="1867" spans="1:1">
      <c r="A1867">
        <v>0.54880382829857999</v>
      </c>
    </row>
    <row r="1868" spans="1:1">
      <c r="A1868">
        <v>0.54883935380985305</v>
      </c>
    </row>
    <row r="1869" spans="1:1">
      <c r="A1869">
        <v>0.54887580262329205</v>
      </c>
    </row>
    <row r="1870" spans="1:1">
      <c r="A1870">
        <v>0.54891034753614998</v>
      </c>
    </row>
    <row r="1871" spans="1:1">
      <c r="A1871">
        <v>0.54894003175732697</v>
      </c>
    </row>
    <row r="1872" spans="1:1">
      <c r="A1872">
        <v>0.54896152420870903</v>
      </c>
    </row>
    <row r="1873" spans="1:1">
      <c r="A1873">
        <v>0.54897287667862904</v>
      </c>
    </row>
    <row r="1874" spans="1:1">
      <c r="A1874">
        <v>0.54897397966605099</v>
      </c>
    </row>
    <row r="1875" spans="1:1">
      <c r="A1875">
        <v>0.54896609254095197</v>
      </c>
    </row>
    <row r="1876" spans="1:1">
      <c r="A1876">
        <v>0.54895191542844102</v>
      </c>
    </row>
    <row r="1877" spans="1:1">
      <c r="A1877">
        <v>0.54893392240439398</v>
      </c>
    </row>
    <row r="1878" spans="1:1">
      <c r="A1878">
        <v>0.54891421555259601</v>
      </c>
    </row>
    <row r="1879" spans="1:1">
      <c r="A1879">
        <v>0.54889391639544505</v>
      </c>
    </row>
    <row r="1880" spans="1:1">
      <c r="A1880">
        <v>0.54887250984555802</v>
      </c>
    </row>
    <row r="1881" spans="1:1">
      <c r="A1881">
        <v>0.54884921627968597</v>
      </c>
    </row>
    <row r="1882" spans="1:1">
      <c r="A1882">
        <v>0.54882349991685897</v>
      </c>
    </row>
    <row r="1883" spans="1:1">
      <c r="A1883">
        <v>0.54879717235922898</v>
      </c>
    </row>
    <row r="1884" spans="1:1">
      <c r="A1884">
        <v>0.548772981144103</v>
      </c>
    </row>
    <row r="1885" spans="1:1">
      <c r="A1885">
        <v>0.54875578408211001</v>
      </c>
    </row>
    <row r="1886" spans="1:1">
      <c r="A1886">
        <v>0.54875045948384604</v>
      </c>
    </row>
    <row r="1887" spans="1:1">
      <c r="A1887">
        <v>0.54876166765919399</v>
      </c>
    </row>
    <row r="1888" spans="1:1">
      <c r="A1888">
        <v>0.54879330131608695</v>
      </c>
    </row>
    <row r="1889" spans="1:1">
      <c r="A1889">
        <v>0.54884773400605302</v>
      </c>
    </row>
    <row r="1890" spans="1:1">
      <c r="A1890">
        <v>0.54892804867731204</v>
      </c>
    </row>
    <row r="1891" spans="1:1">
      <c r="A1891">
        <v>0.54903565490498796</v>
      </c>
    </row>
    <row r="1892" spans="1:1">
      <c r="A1892">
        <v>0.54917033779563795</v>
      </c>
    </row>
    <row r="1893" spans="1:1">
      <c r="A1893">
        <v>0.54932556761714701</v>
      </c>
    </row>
    <row r="1894" spans="1:1">
      <c r="A1894">
        <v>0.54948567388887104</v>
      </c>
    </row>
    <row r="1895" spans="1:1">
      <c r="A1895">
        <v>0.54962705198908401</v>
      </c>
    </row>
    <row r="1896" spans="1:1">
      <c r="A1896">
        <v>0.54972158844318497</v>
      </c>
    </row>
    <row r="1897" spans="1:1">
      <c r="A1897">
        <v>0.54974371994540405</v>
      </c>
    </row>
    <row r="1898" spans="1:1">
      <c r="A1898">
        <v>0.54968042369932901</v>
      </c>
    </row>
    <row r="1899" spans="1:1">
      <c r="A1899">
        <v>0.54953700531289496</v>
      </c>
    </row>
    <row r="1900" spans="1:1">
      <c r="A1900">
        <v>0.54933741343586795</v>
      </c>
    </row>
    <row r="1901" spans="1:1">
      <c r="A1901">
        <v>0.549113352066954</v>
      </c>
    </row>
    <row r="1902" spans="1:1">
      <c r="A1902">
        <v>0.54889360004513599</v>
      </c>
    </row>
    <row r="1903" spans="1:1">
      <c r="A1903">
        <v>0.548694368840007</v>
      </c>
    </row>
    <row r="1904" spans="1:1">
      <c r="A1904">
        <v>0.54851790332810602</v>
      </c>
    </row>
    <row r="1905" spans="1:1">
      <c r="A1905">
        <v>0.54835818734150699</v>
      </c>
    </row>
    <row r="1906" spans="1:1">
      <c r="A1906">
        <v>0.54820799361222505</v>
      </c>
    </row>
    <row r="1907" spans="1:1">
      <c r="A1907">
        <v>0.54807265240508196</v>
      </c>
    </row>
    <row r="1908" spans="1:1">
      <c r="A1908">
        <v>0.54796827953018401</v>
      </c>
    </row>
    <row r="1909" spans="1:1">
      <c r="A1909">
        <v>0.54791379307390398</v>
      </c>
    </row>
    <row r="1910" spans="1:1">
      <c r="A1910">
        <v>0.54791666978521902</v>
      </c>
    </row>
    <row r="1911" spans="1:1">
      <c r="A1911">
        <v>0.54797171684470403</v>
      </c>
    </row>
    <row r="1912" spans="1:1">
      <c r="A1912">
        <v>0.54806815720934698</v>
      </c>
    </row>
    <row r="1913" spans="1:1">
      <c r="A1913">
        <v>0.54819990541397601</v>
      </c>
    </row>
    <row r="1914" spans="1:1">
      <c r="A1914">
        <v>0.54836522084424499</v>
      </c>
    </row>
    <row r="1915" spans="1:1">
      <c r="A1915">
        <v>0.54855818373425203</v>
      </c>
    </row>
    <row r="1916" spans="1:1">
      <c r="A1916">
        <v>0.54877553142716295</v>
      </c>
    </row>
    <row r="1917" spans="1:1">
      <c r="A1917">
        <v>0.54899954577047505</v>
      </c>
    </row>
    <row r="1918" spans="1:1">
      <c r="A1918">
        <v>0.54923045593947195</v>
      </c>
    </row>
    <row r="1919" spans="1:1">
      <c r="A1919">
        <v>0.54944418204855505</v>
      </c>
    </row>
    <row r="1920" spans="1:1">
      <c r="A1920">
        <v>0.54966108244231504</v>
      </c>
    </row>
    <row r="1921" spans="1:1">
      <c r="A1921">
        <v>0.54709570296117305</v>
      </c>
    </row>
    <row r="1922" spans="1:1">
      <c r="A1922">
        <v>0.547035322749437</v>
      </c>
    </row>
    <row r="1923" spans="1:1">
      <c r="A1923">
        <v>0.54696689395721299</v>
      </c>
    </row>
    <row r="1924" spans="1:1">
      <c r="A1924">
        <v>0.546899698764859</v>
      </c>
    </row>
    <row r="1925" spans="1:1">
      <c r="A1925">
        <v>0.54683193062501601</v>
      </c>
    </row>
    <row r="1926" spans="1:1">
      <c r="A1926">
        <v>0.54676628692383999</v>
      </c>
    </row>
    <row r="1927" spans="1:1">
      <c r="A1927">
        <v>0.54670265751614899</v>
      </c>
    </row>
    <row r="1928" spans="1:1">
      <c r="A1928">
        <v>0.54664169429053899</v>
      </c>
    </row>
    <row r="1929" spans="1:1">
      <c r="A1929">
        <v>0.54658416038116997</v>
      </c>
    </row>
    <row r="1930" spans="1:1">
      <c r="A1930">
        <v>0.54652958455618195</v>
      </c>
    </row>
    <row r="1931" spans="1:1">
      <c r="A1931">
        <v>0.54647825404831596</v>
      </c>
    </row>
    <row r="1932" spans="1:1">
      <c r="A1932">
        <v>0.54643011237860295</v>
      </c>
    </row>
    <row r="1933" spans="1:1">
      <c r="A1933">
        <v>0.54638713205285305</v>
      </c>
    </row>
    <row r="1934" spans="1:1">
      <c r="A1934">
        <v>0.54635385309623896</v>
      </c>
    </row>
    <row r="1935" spans="1:1">
      <c r="A1935">
        <v>0.54633526183356296</v>
      </c>
    </row>
    <row r="1936" spans="1:1">
      <c r="A1936">
        <v>0.54633682810224005</v>
      </c>
    </row>
    <row r="1937" spans="1:1">
      <c r="A1937">
        <v>0.54636103035262296</v>
      </c>
    </row>
    <row r="1938" spans="1:1">
      <c r="A1938">
        <v>0.54640835607773597</v>
      </c>
    </row>
    <row r="1939" spans="1:1">
      <c r="A1939">
        <v>0.54647791690162495</v>
      </c>
    </row>
    <row r="1940" spans="1:1">
      <c r="A1940">
        <v>0.54656580859214798</v>
      </c>
    </row>
    <row r="1941" spans="1:1">
      <c r="A1941">
        <v>0.54666810722704295</v>
      </c>
    </row>
    <row r="1942" spans="1:1">
      <c r="A1942">
        <v>0.54677797613804302</v>
      </c>
    </row>
    <row r="1943" spans="1:1">
      <c r="A1943">
        <v>0.54689116044865005</v>
      </c>
    </row>
    <row r="1944" spans="1:1">
      <c r="A1944">
        <v>0.547006137749522</v>
      </c>
    </row>
    <row r="1945" spans="1:1">
      <c r="A1945">
        <v>0.54712270488086201</v>
      </c>
    </row>
    <row r="1946" spans="1:1">
      <c r="A1946">
        <v>0.54724333977419903</v>
      </c>
    </row>
    <row r="1947" spans="1:1">
      <c r="A1947">
        <v>0.54736663085064396</v>
      </c>
    </row>
    <row r="1948" spans="1:1">
      <c r="A1948">
        <v>0.54749019378552899</v>
      </c>
    </row>
    <row r="1949" spans="1:1">
      <c r="A1949">
        <v>0.54760656061217805</v>
      </c>
    </row>
    <row r="1950" spans="1:1">
      <c r="A1950">
        <v>0.547710055605519</v>
      </c>
    </row>
    <row r="1951" spans="1:1">
      <c r="A1951">
        <v>0.54779887636450697</v>
      </c>
    </row>
    <row r="1952" spans="1:1">
      <c r="A1952">
        <v>0.54787305329863201</v>
      </c>
    </row>
    <row r="1953" spans="1:1">
      <c r="A1953">
        <v>0.54793641942462501</v>
      </c>
    </row>
    <row r="1954" spans="1:1">
      <c r="A1954">
        <v>0.54799156716840403</v>
      </c>
    </row>
    <row r="1955" spans="1:1">
      <c r="A1955">
        <v>0.54804202360017296</v>
      </c>
    </row>
    <row r="1956" spans="1:1">
      <c r="A1956">
        <v>0.54808744435137402</v>
      </c>
    </row>
    <row r="1957" spans="1:1">
      <c r="A1957">
        <v>0.548124461371717</v>
      </c>
    </row>
    <row r="1958" spans="1:1">
      <c r="A1958">
        <v>0.54814820558390498</v>
      </c>
    </row>
    <row r="1959" spans="1:1">
      <c r="A1959">
        <v>0.54815502830521101</v>
      </c>
    </row>
    <row r="1960" spans="1:1">
      <c r="A1960">
        <v>0.54814521532960103</v>
      </c>
    </row>
    <row r="1961" spans="1:1">
      <c r="A1961">
        <v>0.54812196285435799</v>
      </c>
    </row>
    <row r="1962" spans="1:1">
      <c r="A1962">
        <v>0.54809050016078098</v>
      </c>
    </row>
    <row r="1963" spans="1:1">
      <c r="A1963">
        <v>0.54805528473579601</v>
      </c>
    </row>
    <row r="1964" spans="1:1">
      <c r="A1964">
        <v>0.54801997178682404</v>
      </c>
    </row>
    <row r="1965" spans="1:1">
      <c r="A1965">
        <v>0.54798605689603597</v>
      </c>
    </row>
    <row r="1966" spans="1:1">
      <c r="A1966">
        <v>0.54795389620671497</v>
      </c>
    </row>
    <row r="1967" spans="1:1">
      <c r="A1967">
        <v>0.54792239184467795</v>
      </c>
    </row>
    <row r="1968" spans="1:1">
      <c r="A1968">
        <v>0.54789057823327603</v>
      </c>
    </row>
    <row r="1969" spans="1:1">
      <c r="A1969">
        <v>0.54785832486953301</v>
      </c>
    </row>
    <row r="1970" spans="1:1">
      <c r="A1970">
        <v>0.54782662434495899</v>
      </c>
    </row>
    <row r="1971" spans="1:1">
      <c r="A1971">
        <v>0.54779832797166295</v>
      </c>
    </row>
    <row r="1972" spans="1:1">
      <c r="A1972">
        <v>0.54777629398372496</v>
      </c>
    </row>
    <row r="1973" spans="1:1">
      <c r="A1973">
        <v>0.54776315221493599</v>
      </c>
    </row>
    <row r="1974" spans="1:1">
      <c r="A1974">
        <v>0.54775866521948902</v>
      </c>
    </row>
    <row r="1975" spans="1:1">
      <c r="A1975">
        <v>0.54776043659322204</v>
      </c>
    </row>
    <row r="1976" spans="1:1">
      <c r="A1976">
        <v>0.54776476123463902</v>
      </c>
    </row>
    <row r="1977" spans="1:1">
      <c r="A1977">
        <v>0.54776720322185202</v>
      </c>
    </row>
    <row r="1978" spans="1:1">
      <c r="A1978">
        <v>0.54776489527543304</v>
      </c>
    </row>
    <row r="1979" spans="1:1">
      <c r="A1979">
        <v>0.54775514230113098</v>
      </c>
    </row>
    <row r="1980" spans="1:1">
      <c r="A1980">
        <v>0.54773688033918</v>
      </c>
    </row>
    <row r="1981" spans="1:1">
      <c r="A1981">
        <v>0.54770914360106704</v>
      </c>
    </row>
    <row r="1982" spans="1:1">
      <c r="A1982">
        <v>0.54767165899053405</v>
      </c>
    </row>
    <row r="1983" spans="1:1">
      <c r="A1983">
        <v>0.54762534975273403</v>
      </c>
    </row>
    <row r="1984" spans="1:1">
      <c r="A1984">
        <v>0.54757128700957203</v>
      </c>
    </row>
    <row r="1985" spans="1:1">
      <c r="A1985">
        <v>0.54751254397676696</v>
      </c>
    </row>
    <row r="1986" spans="1:1">
      <c r="A1986">
        <v>0.547451782681177</v>
      </c>
    </row>
    <row r="1987" spans="1:1">
      <c r="A1987">
        <v>0.54739200219415296</v>
      </c>
    </row>
    <row r="1988" spans="1:1">
      <c r="A1988">
        <v>0.54733545194295297</v>
      </c>
    </row>
    <row r="1989" spans="1:1">
      <c r="A1989">
        <v>0.547284040866865</v>
      </c>
    </row>
    <row r="1990" spans="1:1">
      <c r="A1990">
        <v>0.54724087453097203</v>
      </c>
    </row>
    <row r="1991" spans="1:1">
      <c r="A1991">
        <v>0.54720950932462298</v>
      </c>
    </row>
    <row r="1992" spans="1:1">
      <c r="A1992">
        <v>0.54719469945810395</v>
      </c>
    </row>
    <row r="1993" spans="1:1">
      <c r="A1993">
        <v>0.54720074671989205</v>
      </c>
    </row>
    <row r="1994" spans="1:1">
      <c r="A1994">
        <v>0.54723065487909095</v>
      </c>
    </row>
    <row r="1995" spans="1:1">
      <c r="A1995">
        <v>0.54728391801224996</v>
      </c>
    </row>
    <row r="1996" spans="1:1">
      <c r="A1996">
        <v>0.54735410494614301</v>
      </c>
    </row>
    <row r="1997" spans="1:1">
      <c r="A1997">
        <v>0.54743075348935399</v>
      </c>
    </row>
    <row r="1998" spans="1:1">
      <c r="A1998">
        <v>0.54749983752977105</v>
      </c>
    </row>
    <row r="1999" spans="1:1">
      <c r="A1999">
        <v>0.54754928317951501</v>
      </c>
    </row>
    <row r="2000" spans="1:1">
      <c r="A2000">
        <v>0.54757104863925299</v>
      </c>
    </row>
    <row r="2001" spans="1:1">
      <c r="A2001">
        <v>0.54756377242069199</v>
      </c>
    </row>
    <row r="2002" spans="1:1">
      <c r="A2002">
        <v>0.54753066438784903</v>
      </c>
    </row>
    <row r="2003" spans="1:1">
      <c r="A2003">
        <v>0.54747559708271099</v>
      </c>
    </row>
    <row r="2004" spans="1:1">
      <c r="A2004">
        <v>0.54740347927170596</v>
      </c>
    </row>
    <row r="2005" spans="1:1">
      <c r="A2005">
        <v>0.54731521130224903</v>
      </c>
    </row>
    <row r="2006" spans="1:1">
      <c r="A2006">
        <v>0.54720825235790505</v>
      </c>
    </row>
    <row r="2007" spans="1:1">
      <c r="A2007">
        <v>0.54707119460252296</v>
      </c>
    </row>
    <row r="2008" spans="1:1">
      <c r="A2008">
        <v>0.54689528887583905</v>
      </c>
    </row>
    <row r="2009" spans="1:1">
      <c r="A2009">
        <v>0.54668521912474599</v>
      </c>
    </row>
    <row r="2010" spans="1:1">
      <c r="A2010">
        <v>0.54646071782444205</v>
      </c>
    </row>
    <row r="2011" spans="1:1">
      <c r="A2011">
        <v>0.54625334626545696</v>
      </c>
    </row>
    <row r="2012" spans="1:1">
      <c r="A2012">
        <v>0.54610029386360404</v>
      </c>
    </row>
    <row r="2013" spans="1:1">
      <c r="A2013">
        <v>0.546037299203464</v>
      </c>
    </row>
    <row r="2014" spans="1:1">
      <c r="A2014">
        <v>0.54609076000458201</v>
      </c>
    </row>
    <row r="2015" spans="1:1">
      <c r="A2015">
        <v>0.54626809653932196</v>
      </c>
    </row>
    <row r="2016" spans="1:1">
      <c r="A2016">
        <v>0.54654756344573496</v>
      </c>
    </row>
    <row r="2017" spans="1:1">
      <c r="A2017">
        <v>0.54690643602405498</v>
      </c>
    </row>
    <row r="2018" spans="1:1">
      <c r="A2018">
        <v>0.54730078037213803</v>
      </c>
    </row>
    <row r="2019" spans="1:1">
      <c r="A2019">
        <v>0.54772846416736298</v>
      </c>
    </row>
    <row r="2020" spans="1:1">
      <c r="A2020">
        <v>0.54813940932910898</v>
      </c>
    </row>
    <row r="2021" spans="1:1">
      <c r="A2021">
        <v>0.54856982549567601</v>
      </c>
    </row>
    <row r="2022" spans="1:1">
      <c r="A2022">
        <v>0.54792627937443805</v>
      </c>
    </row>
    <row r="2023" spans="1:1">
      <c r="A2023">
        <v>0.547903194203191</v>
      </c>
    </row>
    <row r="2024" spans="1:1">
      <c r="A2024">
        <v>0.54787860895460105</v>
      </c>
    </row>
    <row r="2025" spans="1:1">
      <c r="A2025">
        <v>0.54785556938041802</v>
      </c>
    </row>
    <row r="2026" spans="1:1">
      <c r="A2026">
        <v>0.54783343564743003</v>
      </c>
    </row>
    <row r="2027" spans="1:1">
      <c r="A2027">
        <v>0.54781242384720896</v>
      </c>
    </row>
    <row r="2028" spans="1:1">
      <c r="A2028">
        <v>0.54779186076457198</v>
      </c>
    </row>
    <row r="2029" spans="1:1">
      <c r="A2029">
        <v>0.54777189114799796</v>
      </c>
    </row>
    <row r="2030" spans="1:1">
      <c r="A2030">
        <v>0.54775245007569595</v>
      </c>
    </row>
    <row r="2031" spans="1:1">
      <c r="A2031">
        <v>0.54773207708558103</v>
      </c>
    </row>
    <row r="2032" spans="1:1">
      <c r="A2032">
        <v>0.54770929611306196</v>
      </c>
    </row>
    <row r="2033" spans="1:1">
      <c r="A2033">
        <v>0.54768249152606996</v>
      </c>
    </row>
    <row r="2034" spans="1:1">
      <c r="A2034">
        <v>0.54765220923817004</v>
      </c>
    </row>
    <row r="2035" spans="1:1">
      <c r="A2035">
        <v>0.54762065670839499</v>
      </c>
    </row>
    <row r="2036" spans="1:1">
      <c r="A2036">
        <v>0.54759061519740104</v>
      </c>
    </row>
    <row r="2037" spans="1:1">
      <c r="A2037">
        <v>0.547564100802444</v>
      </c>
    </row>
    <row r="2038" spans="1:1">
      <c r="A2038">
        <v>0.54754127293684696</v>
      </c>
    </row>
    <row r="2039" spans="1:1">
      <c r="A2039">
        <v>0.54752269067524595</v>
      </c>
    </row>
    <row r="2040" spans="1:1">
      <c r="A2040">
        <v>0.54750985676986996</v>
      </c>
    </row>
    <row r="2041" spans="1:1">
      <c r="A2041">
        <v>0.54750569111788705</v>
      </c>
    </row>
    <row r="2042" spans="1:1">
      <c r="A2042">
        <v>0.54751395745395404</v>
      </c>
    </row>
    <row r="2043" spans="1:1">
      <c r="A2043">
        <v>0.54753582011720703</v>
      </c>
    </row>
    <row r="2044" spans="1:1">
      <c r="A2044">
        <v>0.54756960621245898</v>
      </c>
    </row>
    <row r="2045" spans="1:1">
      <c r="A2045">
        <v>0.54761178558997003</v>
      </c>
    </row>
    <row r="2046" spans="1:1">
      <c r="A2046">
        <v>0.54765857945639396</v>
      </c>
    </row>
    <row r="2047" spans="1:1">
      <c r="A2047">
        <v>0.54770871330521298</v>
      </c>
    </row>
    <row r="2048" spans="1:1">
      <c r="A2048">
        <v>0.54776123404664701</v>
      </c>
    </row>
    <row r="2049" spans="1:1">
      <c r="A2049">
        <v>0.54781796634889701</v>
      </c>
    </row>
    <row r="2050" spans="1:1">
      <c r="A2050">
        <v>0.54788188021199502</v>
      </c>
    </row>
    <row r="2051" spans="1:1">
      <c r="A2051">
        <v>0.54795685645463998</v>
      </c>
    </row>
    <row r="2052" spans="1:1">
      <c r="A2052">
        <v>0.54804524211774996</v>
      </c>
    </row>
    <row r="2053" spans="1:1">
      <c r="A2053">
        <v>0.54814392115889099</v>
      </c>
    </row>
    <row r="2054" spans="1:1">
      <c r="A2054">
        <v>0.54824450666203195</v>
      </c>
    </row>
    <row r="2055" spans="1:1">
      <c r="A2055">
        <v>0.548333542613198</v>
      </c>
    </row>
    <row r="2056" spans="1:1">
      <c r="A2056">
        <v>0.54839974320205098</v>
      </c>
    </row>
    <row r="2057" spans="1:1">
      <c r="A2057">
        <v>0.54843586006658596</v>
      </c>
    </row>
    <row r="2058" spans="1:1">
      <c r="A2058">
        <v>0.54844055014263005</v>
      </c>
    </row>
    <row r="2059" spans="1:1">
      <c r="A2059">
        <v>0.54841815302340002</v>
      </c>
    </row>
    <row r="2060" spans="1:1">
      <c r="A2060">
        <v>0.54837672234081702</v>
      </c>
    </row>
    <row r="2061" spans="1:1">
      <c r="A2061">
        <v>0.54832634541424696</v>
      </c>
    </row>
    <row r="2062" spans="1:1">
      <c r="A2062">
        <v>0.54827580824170297</v>
      </c>
    </row>
    <row r="2063" spans="1:1">
      <c r="A2063">
        <v>0.548231755563233</v>
      </c>
    </row>
    <row r="2064" spans="1:1">
      <c r="A2064">
        <v>0.548197820762237</v>
      </c>
    </row>
    <row r="2065" spans="1:1">
      <c r="A2065">
        <v>0.54817538686295497</v>
      </c>
    </row>
    <row r="2066" spans="1:1">
      <c r="A2066">
        <v>0.54816378627998796</v>
      </c>
    </row>
    <row r="2067" spans="1:1">
      <c r="A2067">
        <v>0.54816117769662498</v>
      </c>
    </row>
    <row r="2068" spans="1:1">
      <c r="A2068">
        <v>0.54816505347375</v>
      </c>
    </row>
    <row r="2069" spans="1:1">
      <c r="A2069">
        <v>0.54817329669113801</v>
      </c>
    </row>
    <row r="2070" spans="1:1">
      <c r="A2070">
        <v>0.54818396748019904</v>
      </c>
    </row>
    <row r="2071" spans="1:1">
      <c r="A2071">
        <v>0.54819547530592405</v>
      </c>
    </row>
    <row r="2072" spans="1:1">
      <c r="A2072">
        <v>0.54820644746184499</v>
      </c>
    </row>
    <row r="2073" spans="1:1">
      <c r="A2073">
        <v>0.54821574420187302</v>
      </c>
    </row>
    <row r="2074" spans="1:1">
      <c r="A2074">
        <v>0.548222676327491</v>
      </c>
    </row>
    <row r="2075" spans="1:1">
      <c r="A2075">
        <v>0.54822738443964802</v>
      </c>
    </row>
    <row r="2076" spans="1:1">
      <c r="A2076">
        <v>0.54823054972838303</v>
      </c>
    </row>
    <row r="2077" spans="1:1">
      <c r="A2077">
        <v>0.54823341022134897</v>
      </c>
    </row>
    <row r="2078" spans="1:1">
      <c r="A2078">
        <v>0.54823750084506395</v>
      </c>
    </row>
    <row r="2079" spans="1:1">
      <c r="A2079">
        <v>0.54824441188534201</v>
      </c>
    </row>
    <row r="2080" spans="1:1">
      <c r="A2080">
        <v>0.54825581018375502</v>
      </c>
    </row>
    <row r="2081" spans="1:1">
      <c r="A2081">
        <v>0.54827250074995504</v>
      </c>
    </row>
    <row r="2082" spans="1:1">
      <c r="A2082">
        <v>0.54829415278368199</v>
      </c>
    </row>
    <row r="2083" spans="1:1">
      <c r="A2083">
        <v>0.54831904947058097</v>
      </c>
    </row>
    <row r="2084" spans="1:1">
      <c r="A2084">
        <v>0.54834434252439401</v>
      </c>
    </row>
    <row r="2085" spans="1:1">
      <c r="A2085">
        <v>0.54836568842739597</v>
      </c>
    </row>
    <row r="2086" spans="1:1">
      <c r="A2086">
        <v>0.54837815564191095</v>
      </c>
    </row>
    <row r="2087" spans="1:1">
      <c r="A2087">
        <v>0.54837516077604997</v>
      </c>
    </row>
    <row r="2088" spans="1:1">
      <c r="A2088">
        <v>0.54835103993892098</v>
      </c>
    </row>
    <row r="2089" spans="1:1">
      <c r="A2089">
        <v>0.548301590922045</v>
      </c>
    </row>
    <row r="2090" spans="1:1">
      <c r="A2090">
        <v>0.54822646170653899</v>
      </c>
    </row>
    <row r="2091" spans="1:1">
      <c r="A2091">
        <v>0.54812971948671896</v>
      </c>
    </row>
    <row r="2092" spans="1:1">
      <c r="A2092">
        <v>0.54801893289507597</v>
      </c>
    </row>
    <row r="2093" spans="1:1">
      <c r="A2093">
        <v>0.54790353518326795</v>
      </c>
    </row>
    <row r="2094" spans="1:1">
      <c r="A2094">
        <v>0.54779379357749602</v>
      </c>
    </row>
    <row r="2095" spans="1:1">
      <c r="A2095">
        <v>0.54770291477876798</v>
      </c>
    </row>
    <row r="2096" spans="1:1">
      <c r="A2096">
        <v>0.54764683894060995</v>
      </c>
    </row>
    <row r="2097" spans="1:1">
      <c r="A2097">
        <v>0.54764001803056706</v>
      </c>
    </row>
    <row r="2098" spans="1:1">
      <c r="A2098">
        <v>0.54768923738036901</v>
      </c>
    </row>
    <row r="2099" spans="1:1">
      <c r="A2099">
        <v>0.54778921364533695</v>
      </c>
    </row>
    <row r="2100" spans="1:1">
      <c r="A2100">
        <v>0.54792270252223796</v>
      </c>
    </row>
    <row r="2101" spans="1:1">
      <c r="A2101">
        <v>0.54806381635470702</v>
      </c>
    </row>
    <row r="2102" spans="1:1">
      <c r="A2102">
        <v>0.54818576634633198</v>
      </c>
    </row>
    <row r="2103" spans="1:1">
      <c r="A2103">
        <v>0.54826690103773501</v>
      </c>
    </row>
    <row r="2104" spans="1:1">
      <c r="A2104">
        <v>0.54829570309688802</v>
      </c>
    </row>
    <row r="2105" spans="1:1">
      <c r="A2105">
        <v>0.548272707421393</v>
      </c>
    </row>
    <row r="2106" spans="1:1">
      <c r="A2106">
        <v>0.54820716478090603</v>
      </c>
    </row>
    <row r="2107" spans="1:1">
      <c r="A2107">
        <v>0.54811426490818405</v>
      </c>
    </row>
    <row r="2108" spans="1:1">
      <c r="A2108">
        <v>0.548012973188436</v>
      </c>
    </row>
    <row r="2109" spans="1:1">
      <c r="A2109">
        <v>0.54792071322734603</v>
      </c>
    </row>
    <row r="2110" spans="1:1">
      <c r="A2110">
        <v>0.547849053784214</v>
      </c>
    </row>
    <row r="2111" spans="1:1">
      <c r="A2111">
        <v>0.54780299550331601</v>
      </c>
    </row>
    <row r="2112" spans="1:1">
      <c r="A2112">
        <v>0.54778284245667297</v>
      </c>
    </row>
    <row r="2113" spans="1:1">
      <c r="A2113">
        <v>0.54778447720155399</v>
      </c>
    </row>
    <row r="2114" spans="1:1">
      <c r="A2114">
        <v>0.54780208812236597</v>
      </c>
    </row>
    <row r="2115" spans="1:1">
      <c r="A2115">
        <v>0.54782681258558397</v>
      </c>
    </row>
    <row r="2116" spans="1:1">
      <c r="A2116">
        <v>0.54784925609962298</v>
      </c>
    </row>
    <row r="2117" spans="1:1">
      <c r="A2117">
        <v>0.54786266227004998</v>
      </c>
    </row>
    <row r="2118" spans="1:1">
      <c r="A2118">
        <v>0.54786072048926004</v>
      </c>
    </row>
    <row r="2119" spans="1:1">
      <c r="A2119">
        <v>0.54784407534604296</v>
      </c>
    </row>
    <row r="2120" spans="1:1">
      <c r="A2120">
        <v>0.54780982279872903</v>
      </c>
    </row>
    <row r="2121" spans="1:1">
      <c r="A2121">
        <v>0.54776483189038605</v>
      </c>
    </row>
    <row r="2122" spans="1:1">
      <c r="A2122">
        <v>0.54770525805555204</v>
      </c>
    </row>
    <row r="2123" spans="1:1">
      <c r="A2123">
        <v>0.54805739540833598</v>
      </c>
    </row>
    <row r="2124" spans="1:1">
      <c r="A2124">
        <v>0.54701621789751398</v>
      </c>
    </row>
    <row r="2125" spans="1:1">
      <c r="A2125">
        <v>0.54597762316563603</v>
      </c>
    </row>
    <row r="2126" spans="1:1">
      <c r="A2126">
        <v>0.54505094486120698</v>
      </c>
    </row>
    <row r="2127" spans="1:1">
      <c r="A2127">
        <v>0.54414949506093802</v>
      </c>
    </row>
    <row r="2128" spans="1:1">
      <c r="A2128">
        <v>0.54321926901940298</v>
      </c>
    </row>
    <row r="2129" spans="1:1">
      <c r="A2129">
        <v>0.54218507067032196</v>
      </c>
    </row>
    <row r="2130" spans="1:1">
      <c r="A2130">
        <v>0.541024457082937</v>
      </c>
    </row>
    <row r="2131" spans="1:1">
      <c r="A2131">
        <v>0.53973133982426702</v>
      </c>
    </row>
    <row r="2132" spans="1:1">
      <c r="A2132">
        <v>0.53834256641477396</v>
      </c>
    </row>
    <row r="2133" spans="1:1">
      <c r="A2133">
        <v>0.53695805719021605</v>
      </c>
    </row>
    <row r="2134" spans="1:1">
      <c r="A2134">
        <v>0.53576662619455495</v>
      </c>
    </row>
    <row r="2135" spans="1:1">
      <c r="A2135">
        <v>0.535001041497564</v>
      </c>
    </row>
    <row r="2136" spans="1:1">
      <c r="A2136">
        <v>0.53490810596792804</v>
      </c>
    </row>
    <row r="2137" spans="1:1">
      <c r="A2137">
        <v>0.53566874104596796</v>
      </c>
    </row>
    <row r="2138" spans="1:1">
      <c r="A2138">
        <v>0.53737491728596798</v>
      </c>
    </row>
    <row r="2139" spans="1:1">
      <c r="A2139">
        <v>0.540031403896711</v>
      </c>
    </row>
    <row r="2140" spans="1:1">
      <c r="A2140">
        <v>0.54350816424168102</v>
      </c>
    </row>
    <row r="2141" spans="1:1">
      <c r="A2141">
        <v>0.54757804519902398</v>
      </c>
    </row>
    <row r="2142" spans="1:1">
      <c r="A2142">
        <v>0.55186552956519896</v>
      </c>
    </row>
    <row r="2143" spans="1:1">
      <c r="A2143">
        <v>0.55595571541892497</v>
      </c>
    </row>
    <row r="2144" spans="1:1">
      <c r="A2144">
        <v>0.55946816662863696</v>
      </c>
    </row>
    <row r="2145" spans="1:1">
      <c r="A2145">
        <v>0.562170354017278</v>
      </c>
    </row>
    <row r="2146" spans="1:1">
      <c r="A2146">
        <v>0.56395700281143202</v>
      </c>
    </row>
    <row r="2147" spans="1:1">
      <c r="A2147">
        <v>0.56480290575777103</v>
      </c>
    </row>
    <row r="2148" spans="1:1">
      <c r="A2148">
        <v>0.56472066346138505</v>
      </c>
    </row>
    <row r="2149" spans="1:1">
      <c r="A2149">
        <v>0.56372632026705505</v>
      </c>
    </row>
    <row r="2150" spans="1:1">
      <c r="A2150">
        <v>0.561799325337073</v>
      </c>
    </row>
    <row r="2151" spans="1:1">
      <c r="A2151">
        <v>0.558890867164761</v>
      </c>
    </row>
    <row r="2152" spans="1:1">
      <c r="A2152">
        <v>0.55503119451428995</v>
      </c>
    </row>
    <row r="2153" spans="1:1">
      <c r="A2153">
        <v>0.55037591816807296</v>
      </c>
    </row>
    <row r="2154" spans="1:1">
      <c r="A2154">
        <v>0.54530927196578105</v>
      </c>
    </row>
    <row r="2155" spans="1:1">
      <c r="A2155">
        <v>0.540243457189436</v>
      </c>
    </row>
    <row r="2156" spans="1:1">
      <c r="A2156">
        <v>0.53557197505333998</v>
      </c>
    </row>
    <row r="2157" spans="1:1">
      <c r="A2157">
        <v>0.53143091962955402</v>
      </c>
    </row>
    <row r="2158" spans="1:1">
      <c r="A2158">
        <v>0.52775294699490205</v>
      </c>
    </row>
    <row r="2159" spans="1:1">
      <c r="A2159">
        <v>0.52440691432686404</v>
      </c>
    </row>
    <row r="2160" spans="1:1">
      <c r="A2160">
        <v>0.52133322502411905</v>
      </c>
    </row>
    <row r="2161" spans="1:1">
      <c r="A2161">
        <v>0.51870023598141402</v>
      </c>
    </row>
    <row r="2162" spans="1:1">
      <c r="A2162">
        <v>0.51682559781449899</v>
      </c>
    </row>
    <row r="2163" spans="1:1">
      <c r="A2163">
        <v>0.51610218767360505</v>
      </c>
    </row>
    <row r="2164" spans="1:1">
      <c r="A2164">
        <v>0.51681706467893396</v>
      </c>
    </row>
    <row r="2165" spans="1:1">
      <c r="A2165">
        <v>0.51905931218641999</v>
      </c>
    </row>
    <row r="2166" spans="1:1">
      <c r="A2166">
        <v>0.52267269828871399</v>
      </c>
    </row>
    <row r="2167" spans="1:1">
      <c r="A2167">
        <v>0.527337520199333</v>
      </c>
    </row>
    <row r="2168" spans="1:1">
      <c r="A2168">
        <v>0.532602048646864</v>
      </c>
    </row>
    <row r="2169" spans="1:1">
      <c r="A2169">
        <v>0.53804113846882196</v>
      </c>
    </row>
    <row r="2170" spans="1:1">
      <c r="A2170">
        <v>0.54324931254407305</v>
      </c>
    </row>
    <row r="2171" spans="1:1">
      <c r="A2171">
        <v>0.54798796037101605</v>
      </c>
    </row>
    <row r="2172" spans="1:1">
      <c r="A2172">
        <v>0.55214561458825995</v>
      </c>
    </row>
    <row r="2173" spans="1:1">
      <c r="A2173">
        <v>0.55567113776725097</v>
      </c>
    </row>
    <row r="2174" spans="1:1">
      <c r="A2174">
        <v>0.55855279518812995</v>
      </c>
    </row>
    <row r="2175" spans="1:1">
      <c r="A2175">
        <v>0.56070552117848105</v>
      </c>
    </row>
    <row r="2176" spans="1:1">
      <c r="A2176">
        <v>0.56210093203562495</v>
      </c>
    </row>
    <row r="2177" spans="1:1">
      <c r="A2177">
        <v>0.56269960072666303</v>
      </c>
    </row>
    <row r="2178" spans="1:1">
      <c r="A2178">
        <v>0.56251955710007395</v>
      </c>
    </row>
    <row r="2179" spans="1:1">
      <c r="A2179">
        <v>0.56160877321083502</v>
      </c>
    </row>
    <row r="2180" spans="1:1">
      <c r="A2180">
        <v>0.56005902227632998</v>
      </c>
    </row>
    <row r="2181" spans="1:1">
      <c r="A2181">
        <v>0.55800613176892799</v>
      </c>
    </row>
    <row r="2182" spans="1:1">
      <c r="A2182">
        <v>0.55561880216727899</v>
      </c>
    </row>
    <row r="2183" spans="1:1">
      <c r="A2183">
        <v>0.55309228074805505</v>
      </c>
    </row>
    <row r="2184" spans="1:1">
      <c r="A2184">
        <v>0.55064628760135703</v>
      </c>
    </row>
    <row r="2185" spans="1:1">
      <c r="A2185">
        <v>0.54850089589489004</v>
      </c>
    </row>
    <row r="2186" spans="1:1">
      <c r="A2186">
        <v>0.54683652584011999</v>
      </c>
    </row>
    <row r="2187" spans="1:1">
      <c r="A2187">
        <v>0.54574887296520203</v>
      </c>
    </row>
    <row r="2188" spans="1:1">
      <c r="A2188">
        <v>0.54518418653235301</v>
      </c>
    </row>
    <row r="2189" spans="1:1">
      <c r="A2189">
        <v>0.54501425435714701</v>
      </c>
    </row>
    <row r="2190" spans="1:1">
      <c r="A2190">
        <v>0.545036961679081</v>
      </c>
    </row>
    <row r="2191" spans="1:1">
      <c r="A2191">
        <v>0.54508831497819998</v>
      </c>
    </row>
    <row r="2192" spans="1:1">
      <c r="A2192">
        <v>0.54506422232283303</v>
      </c>
    </row>
    <row r="2193" spans="1:1">
      <c r="A2193">
        <v>0.54492127015668101</v>
      </c>
    </row>
    <row r="2194" spans="1:1">
      <c r="A2194">
        <v>0.54472619167541703</v>
      </c>
    </row>
    <row r="2195" spans="1:1">
      <c r="A2195">
        <v>0.54448047003102795</v>
      </c>
    </row>
    <row r="2196" spans="1:1">
      <c r="A2196">
        <v>0.54405086070705699</v>
      </c>
    </row>
    <row r="2197" spans="1:1">
      <c r="A2197">
        <v>0.54306544677961899</v>
      </c>
    </row>
    <row r="2198" spans="1:1">
      <c r="A2198">
        <v>0.54114058992036596</v>
      </c>
    </row>
    <row r="2199" spans="1:1">
      <c r="A2199">
        <v>0.538120443847248</v>
      </c>
    </row>
    <row r="2200" spans="1:1">
      <c r="A2200">
        <v>0.53413617553705794</v>
      </c>
    </row>
    <row r="2201" spans="1:1">
      <c r="A2201">
        <v>0.52966476534195295</v>
      </c>
    </row>
    <row r="2202" spans="1:1">
      <c r="A2202">
        <v>0.52524842645645198</v>
      </c>
    </row>
    <row r="2203" spans="1:1">
      <c r="A2203">
        <v>0.521392737658669</v>
      </c>
    </row>
    <row r="2204" spans="1:1">
      <c r="A2204">
        <v>0.518338125100965</v>
      </c>
    </row>
    <row r="2205" spans="1:1">
      <c r="A2205">
        <v>0.51604813990472198</v>
      </c>
    </row>
    <row r="2206" spans="1:1">
      <c r="A2206">
        <v>0.51427973126474302</v>
      </c>
    </row>
    <row r="2207" spans="1:1">
      <c r="A2207">
        <v>0.51260988473922497</v>
      </c>
    </row>
    <row r="2208" spans="1:1">
      <c r="A2208">
        <v>0.51067533745910099</v>
      </c>
    </row>
    <row r="2209" spans="1:1">
      <c r="A2209">
        <v>0.50853530186797102</v>
      </c>
    </row>
    <row r="2210" spans="1:1">
      <c r="A2210">
        <v>0.50686979187429904</v>
      </c>
    </row>
    <row r="2211" spans="1:1">
      <c r="A2211">
        <v>0.50650577584988499</v>
      </c>
    </row>
    <row r="2212" spans="1:1">
      <c r="A2212">
        <v>0.50781100386890998</v>
      </c>
    </row>
    <row r="2213" spans="1:1">
      <c r="A2213">
        <v>0.51063180121587104</v>
      </c>
    </row>
    <row r="2214" spans="1:1">
      <c r="A2214">
        <v>0.51451877333135498</v>
      </c>
    </row>
    <row r="2215" spans="1:1">
      <c r="A2215">
        <v>0.51885082870992905</v>
      </c>
    </row>
    <row r="2216" spans="1:1">
      <c r="A2216">
        <v>0.52280820335768396</v>
      </c>
    </row>
    <row r="2217" spans="1:1">
      <c r="A2217">
        <v>0.52557101901849801</v>
      </c>
    </row>
    <row r="2218" spans="1:1">
      <c r="A2218">
        <v>0.52681513560262105</v>
      </c>
    </row>
    <row r="2219" spans="1:1">
      <c r="A2219">
        <v>0.52666213064245604</v>
      </c>
    </row>
    <row r="2220" spans="1:1">
      <c r="A2220">
        <v>0.52568229483590001</v>
      </c>
    </row>
    <row r="2221" spans="1:1">
      <c r="A2221">
        <v>0.52405963834265501</v>
      </c>
    </row>
    <row r="2222" spans="1:1">
      <c r="A2222">
        <v>0.52203330500394296</v>
      </c>
    </row>
    <row r="2223" spans="1:1">
      <c r="A2223">
        <v>0.51943485145752599</v>
      </c>
    </row>
    <row r="2224" spans="1:1">
      <c r="A2224">
        <v>0.59892911185974096</v>
      </c>
    </row>
    <row r="2225" spans="1:1">
      <c r="A2225">
        <v>0.60234198665460403</v>
      </c>
    </row>
    <row r="2226" spans="1:1">
      <c r="A2226">
        <v>0.60606554246893396</v>
      </c>
    </row>
    <row r="2227" spans="1:1">
      <c r="A2227">
        <v>0.60946974317912905</v>
      </c>
    </row>
    <row r="2228" spans="1:1">
      <c r="A2228">
        <v>0.61262830622005804</v>
      </c>
    </row>
    <row r="2229" spans="1:1">
      <c r="A2229">
        <v>0.61540642368669196</v>
      </c>
    </row>
    <row r="2230" spans="1:1">
      <c r="A2230">
        <v>0.61790142776782198</v>
      </c>
    </row>
    <row r="2231" spans="1:1">
      <c r="A2231">
        <v>0.62024141944117905</v>
      </c>
    </row>
    <row r="2232" spans="1:1">
      <c r="A2232">
        <v>0.62260145536411204</v>
      </c>
    </row>
    <row r="2233" spans="1:1">
      <c r="A2233">
        <v>0.62516175208110802</v>
      </c>
    </row>
    <row r="2234" spans="1:1">
      <c r="A2234">
        <v>0.62797608084679102</v>
      </c>
    </row>
    <row r="2235" spans="1:1">
      <c r="A2235">
        <v>0.63100632748134</v>
      </c>
    </row>
    <row r="2236" spans="1:1">
      <c r="A2236">
        <v>0.63402677281006803</v>
      </c>
    </row>
    <row r="2237" spans="1:1">
      <c r="A2237">
        <v>0.63660197074455505</v>
      </c>
    </row>
    <row r="2238" spans="1:1">
      <c r="A2238">
        <v>0.63821453322447597</v>
      </c>
    </row>
    <row r="2239" spans="1:1">
      <c r="A2239">
        <v>0.63837735573342003</v>
      </c>
    </row>
    <row r="2240" spans="1:1">
      <c r="A2240">
        <v>0.636897410148487</v>
      </c>
    </row>
    <row r="2241" spans="1:1">
      <c r="A2241">
        <v>0.63382447084542204</v>
      </c>
    </row>
    <row r="2242" spans="1:1">
      <c r="A2242">
        <v>0.62952826974986997</v>
      </c>
    </row>
    <row r="2243" spans="1:1">
      <c r="A2243">
        <v>0.62465267834874705</v>
      </c>
    </row>
    <row r="2244" spans="1:1">
      <c r="A2244">
        <v>0.61999716723277198</v>
      </c>
    </row>
    <row r="2245" spans="1:1">
      <c r="A2245">
        <v>0.61646242328020096</v>
      </c>
    </row>
    <row r="2246" spans="1:1">
      <c r="A2246">
        <v>0.61465551676449903</v>
      </c>
    </row>
    <row r="2247" spans="1:1">
      <c r="A2247">
        <v>0.61478230893572505</v>
      </c>
    </row>
    <row r="2248" spans="1:1">
      <c r="A2248">
        <v>0.61661439400697404</v>
      </c>
    </row>
    <row r="2249" spans="1:1">
      <c r="A2249">
        <v>0.61939822283272405</v>
      </c>
    </row>
    <row r="2250" spans="1:1">
      <c r="A2250">
        <v>0.62215623558881095</v>
      </c>
    </row>
    <row r="2251" spans="1:1">
      <c r="A2251">
        <v>0.62346279710677599</v>
      </c>
    </row>
    <row r="2252" spans="1:1">
      <c r="A2252">
        <v>0.62197723087842904</v>
      </c>
    </row>
    <row r="2253" spans="1:1">
      <c r="A2253">
        <v>0.61679764483617505</v>
      </c>
    </row>
    <row r="2254" spans="1:1">
      <c r="A2254">
        <v>0.60749237699569503</v>
      </c>
    </row>
    <row r="2255" spans="1:1">
      <c r="A2255">
        <v>0.59430926290541997</v>
      </c>
    </row>
    <row r="2256" spans="1:1">
      <c r="A2256">
        <v>0.57752776723348898</v>
      </c>
    </row>
    <row r="2257" spans="1:1">
      <c r="A2257">
        <v>0.55790964445355395</v>
      </c>
    </row>
    <row r="2258" spans="1:1">
      <c r="A2258">
        <v>0.536280243629911</v>
      </c>
    </row>
    <row r="2259" spans="1:1">
      <c r="A2259">
        <v>0.51381388537418804</v>
      </c>
    </row>
    <row r="2260" spans="1:1">
      <c r="A2260">
        <v>0.49205779087433998</v>
      </c>
    </row>
    <row r="2261" spans="1:1">
      <c r="A2261">
        <v>0.47238899821694302</v>
      </c>
    </row>
    <row r="2262" spans="1:1">
      <c r="A2262">
        <v>0.456028359121116</v>
      </c>
    </row>
    <row r="2263" spans="1:1">
      <c r="A2263">
        <v>0.44338684712447801</v>
      </c>
    </row>
    <row r="2264" spans="1:1">
      <c r="A2264">
        <v>0.434598257966547</v>
      </c>
    </row>
    <row r="2265" spans="1:1">
      <c r="A2265">
        <v>0.42927389384680897</v>
      </c>
    </row>
    <row r="2266" spans="1:1">
      <c r="A2266">
        <v>0.426842432101884</v>
      </c>
    </row>
    <row r="2267" spans="1:1">
      <c r="A2267">
        <v>0.42677135475394201</v>
      </c>
    </row>
    <row r="2268" spans="1:1">
      <c r="A2268">
        <v>0.42852131513061897</v>
      </c>
    </row>
    <row r="2269" spans="1:1">
      <c r="A2269">
        <v>0.43178104504672399</v>
      </c>
    </row>
    <row r="2270" spans="1:1">
      <c r="A2270">
        <v>0.43624931132035599</v>
      </c>
    </row>
    <row r="2271" spans="1:1">
      <c r="A2271">
        <v>0.44167447398730503</v>
      </c>
    </row>
    <row r="2272" spans="1:1">
      <c r="A2272">
        <v>0.44786426582807298</v>
      </c>
    </row>
    <row r="2273" spans="1:1">
      <c r="A2273">
        <v>0.45459764882848003</v>
      </c>
    </row>
    <row r="2274" spans="1:1">
      <c r="A2274">
        <v>0.46169136192256499</v>
      </c>
    </row>
    <row r="2275" spans="1:1">
      <c r="A2275">
        <v>0.46900594900975601</v>
      </c>
    </row>
    <row r="2276" spans="1:1">
      <c r="A2276">
        <v>0.47630194650534702</v>
      </c>
    </row>
    <row r="2277" spans="1:1">
      <c r="A2277">
        <v>0.483479756966678</v>
      </c>
    </row>
    <row r="2278" spans="1:1">
      <c r="A2278">
        <v>0.49032062372068302</v>
      </c>
    </row>
    <row r="2279" spans="1:1">
      <c r="A2279">
        <v>0.496695338505524</v>
      </c>
    </row>
    <row r="2280" spans="1:1">
      <c r="A2280">
        <v>0.502376650262925</v>
      </c>
    </row>
    <row r="2281" spans="1:1">
      <c r="A2281">
        <v>0.50717749047760297</v>
      </c>
    </row>
    <row r="2282" spans="1:1">
      <c r="A2282">
        <v>0.51078406290295197</v>
      </c>
    </row>
    <row r="2283" spans="1:1">
      <c r="A2283">
        <v>0.51278074455799605</v>
      </c>
    </row>
    <row r="2284" spans="1:1">
      <c r="A2284">
        <v>0.51261768095250704</v>
      </c>
    </row>
    <row r="2285" spans="1:1">
      <c r="A2285">
        <v>0.50963705293595096</v>
      </c>
    </row>
    <row r="2286" spans="1:1">
      <c r="A2286">
        <v>0.50325742862893397</v>
      </c>
    </row>
    <row r="2287" spans="1:1">
      <c r="A2287">
        <v>0.49292393272530199</v>
      </c>
    </row>
    <row r="2288" spans="1:1">
      <c r="A2288">
        <v>0.47859017003197302</v>
      </c>
    </row>
    <row r="2289" spans="1:1">
      <c r="A2289">
        <v>0.46066861090830202</v>
      </c>
    </row>
    <row r="2290" spans="1:1">
      <c r="A2290">
        <v>0.440293803801589</v>
      </c>
    </row>
    <row r="2291" spans="1:1">
      <c r="A2291">
        <v>0.41922002263024499</v>
      </c>
    </row>
    <row r="2292" spans="1:1">
      <c r="A2292">
        <v>0.399702401488437</v>
      </c>
    </row>
    <row r="2293" spans="1:1">
      <c r="A2293">
        <v>0.38441108534746399</v>
      </c>
    </row>
    <row r="2294" spans="1:1">
      <c r="A2294">
        <v>0.37616873120795902</v>
      </c>
    </row>
    <row r="2295" spans="1:1">
      <c r="A2295">
        <v>0.37728096017296398</v>
      </c>
    </row>
    <row r="2296" spans="1:1">
      <c r="A2296">
        <v>0.38920259590233902</v>
      </c>
    </row>
    <row r="2297" spans="1:1">
      <c r="A2297">
        <v>0.41190901943754998</v>
      </c>
    </row>
    <row r="2298" spans="1:1">
      <c r="A2298">
        <v>0.44403309402871399</v>
      </c>
    </row>
    <row r="2299" spans="1:1">
      <c r="A2299">
        <v>0.482779448521859</v>
      </c>
    </row>
    <row r="2300" spans="1:1">
      <c r="A2300">
        <v>0.52420097283600497</v>
      </c>
    </row>
    <row r="2301" spans="1:1">
      <c r="A2301">
        <v>0.56335299164534203</v>
      </c>
    </row>
    <row r="2302" spans="1:1">
      <c r="A2302">
        <v>0.59506356987751197</v>
      </c>
    </row>
    <row r="2303" spans="1:1">
      <c r="A2303">
        <v>0.61549043552348803</v>
      </c>
    </row>
    <row r="2304" spans="1:1">
      <c r="A2304">
        <v>0.62269893347571204</v>
      </c>
    </row>
    <row r="2305" spans="1:1">
      <c r="A2305">
        <v>0.61724970587468597</v>
      </c>
    </row>
    <row r="2306" spans="1:1">
      <c r="A2306">
        <v>0.60155347052917096</v>
      </c>
    </row>
    <row r="2307" spans="1:1">
      <c r="A2307">
        <v>0.57943744849668499</v>
      </c>
    </row>
    <row r="2308" spans="1:1">
      <c r="A2308">
        <v>0.55544329044194096</v>
      </c>
    </row>
    <row r="2309" spans="1:1">
      <c r="A2309">
        <v>0.53383360975705996</v>
      </c>
    </row>
    <row r="2310" spans="1:1">
      <c r="A2310">
        <v>0.51810384136203502</v>
      </c>
    </row>
    <row r="2311" spans="1:1">
      <c r="A2311">
        <v>0.510248619193308</v>
      </c>
    </row>
    <row r="2312" spans="1:1">
      <c r="A2312">
        <v>0.51057781472129804</v>
      </c>
    </row>
    <row r="2313" spans="1:1">
      <c r="A2313">
        <v>0.51766629654048202</v>
      </c>
    </row>
    <row r="2314" spans="1:1">
      <c r="A2314">
        <v>0.52891078089575205</v>
      </c>
    </row>
    <row r="2315" spans="1:1">
      <c r="A2315">
        <v>0.54115103539139098</v>
      </c>
    </row>
    <row r="2316" spans="1:1">
      <c r="A2316">
        <v>0.551367707858472</v>
      </c>
    </row>
    <row r="2317" spans="1:1">
      <c r="A2317">
        <v>0.55674888704315695</v>
      </c>
    </row>
    <row r="2318" spans="1:1">
      <c r="A2318">
        <v>0.55575204034430603</v>
      </c>
    </row>
    <row r="2319" spans="1:1">
      <c r="A2319">
        <v>0.54877389381598396</v>
      </c>
    </row>
    <row r="2320" spans="1:1">
      <c r="A2320">
        <v>0.53746004178746198</v>
      </c>
    </row>
    <row r="2321" spans="1:1">
      <c r="A2321">
        <v>0.52450777399526605</v>
      </c>
    </row>
    <row r="2322" spans="1:1">
      <c r="A2322">
        <v>0.511089746241566</v>
      </c>
    </row>
    <row r="2323" spans="1:1">
      <c r="A2323">
        <v>0.498839157450501</v>
      </c>
    </row>
    <row r="2324" spans="1:1">
      <c r="A2324">
        <v>0.486880873102436</v>
      </c>
    </row>
    <row r="2325" spans="1:1">
      <c r="A2325">
        <v>0.43359090505631198</v>
      </c>
    </row>
    <row r="2326" spans="1:1">
      <c r="A2326">
        <v>0.42745061901091003</v>
      </c>
    </row>
    <row r="2327" spans="1:1">
      <c r="A2327">
        <v>0.42072859703705401</v>
      </c>
    </row>
    <row r="2328" spans="1:1">
      <c r="A2328">
        <v>0.41408010664776201</v>
      </c>
    </row>
    <row r="2329" spans="1:1">
      <c r="A2329">
        <v>0.40727507596943402</v>
      </c>
    </row>
    <row r="2330" spans="1:1">
      <c r="A2330">
        <v>0.40051508753085102</v>
      </c>
    </row>
    <row r="2331" spans="1:1">
      <c r="A2331">
        <v>0.39386569571668301</v>
      </c>
    </row>
    <row r="2332" spans="1:1">
      <c r="A2332">
        <v>0.38750878914986198</v>
      </c>
    </row>
    <row r="2333" spans="1:1">
      <c r="A2333">
        <v>0.38168590781907402</v>
      </c>
    </row>
    <row r="2334" spans="1:1">
      <c r="A2334">
        <v>0.37653292106548297</v>
      </c>
    </row>
    <row r="2335" spans="1:1">
      <c r="A2335">
        <v>0.37225811012596799</v>
      </c>
    </row>
    <row r="2336" spans="1:1">
      <c r="A2336">
        <v>0.368837324351586</v>
      </c>
    </row>
    <row r="2337" spans="1:1">
      <c r="A2337">
        <v>0.36621877950498399</v>
      </c>
    </row>
    <row r="2338" spans="1:1">
      <c r="A2338">
        <v>0.36425543932517801</v>
      </c>
    </row>
    <row r="2339" spans="1:1">
      <c r="A2339">
        <v>0.362682136613452</v>
      </c>
    </row>
    <row r="2340" spans="1:1">
      <c r="A2340">
        <v>0.36134422362471702</v>
      </c>
    </row>
    <row r="2341" spans="1:1">
      <c r="A2341">
        <v>0.36003957645353102</v>
      </c>
    </row>
    <row r="2342" spans="1:1">
      <c r="A2342">
        <v>0.35882011987104401</v>
      </c>
    </row>
    <row r="2343" spans="1:1">
      <c r="A2343">
        <v>0.35797923971710099</v>
      </c>
    </row>
    <row r="2344" spans="1:1">
      <c r="A2344">
        <v>0.35796535442344402</v>
      </c>
    </row>
    <row r="2345" spans="1:1">
      <c r="A2345">
        <v>0.35959881088038897</v>
      </c>
    </row>
    <row r="2346" spans="1:1">
      <c r="A2346">
        <v>0.36355147508508701</v>
      </c>
    </row>
    <row r="2347" spans="1:1">
      <c r="A2347">
        <v>0.37032758576132202</v>
      </c>
    </row>
    <row r="2348" spans="1:1">
      <c r="A2348">
        <v>0.38002515415920801</v>
      </c>
    </row>
    <row r="2349" spans="1:1">
      <c r="A2349">
        <v>0.39226810386969801</v>
      </c>
    </row>
    <row r="2350" spans="1:1">
      <c r="A2350">
        <v>0.40681124566548199</v>
      </c>
    </row>
    <row r="2351" spans="1:1">
      <c r="A2351">
        <v>0.42311672534889999</v>
      </c>
    </row>
    <row r="2352" spans="1:1">
      <c r="A2352">
        <v>0.441070939060908</v>
      </c>
    </row>
    <row r="2353" spans="1:1">
      <c r="A2353">
        <v>0.46046679080929898</v>
      </c>
    </row>
    <row r="2354" spans="1:1">
      <c r="A2354">
        <v>0.481133012674345</v>
      </c>
    </row>
    <row r="2355" spans="1:1">
      <c r="A2355">
        <v>0.50296739912166799</v>
      </c>
    </row>
    <row r="2356" spans="1:1">
      <c r="A2356">
        <v>0.52532557402922897</v>
      </c>
    </row>
    <row r="2357" spans="1:1">
      <c r="A2357">
        <v>0.54791632073650598</v>
      </c>
    </row>
    <row r="2358" spans="1:1">
      <c r="A2358">
        <v>0.56996670884821798</v>
      </c>
    </row>
    <row r="2359" spans="1:1">
      <c r="A2359">
        <v>0.59125249402112701</v>
      </c>
    </row>
    <row r="2360" spans="1:1">
      <c r="A2360">
        <v>0.61162520633121198</v>
      </c>
    </row>
    <row r="2361" spans="1:1">
      <c r="A2361">
        <v>0.63090766992026204</v>
      </c>
    </row>
    <row r="2362" spans="1:1">
      <c r="A2362">
        <v>0.649343713595112</v>
      </c>
    </row>
    <row r="2363" spans="1:1">
      <c r="A2363">
        <v>0.66680015486949096</v>
      </c>
    </row>
    <row r="2364" spans="1:1">
      <c r="A2364">
        <v>0.68379216392304398</v>
      </c>
    </row>
    <row r="2365" spans="1:1">
      <c r="A2365">
        <v>0.70036824065997605</v>
      </c>
    </row>
    <row r="2366" spans="1:1">
      <c r="A2366">
        <v>0.71678791608922199</v>
      </c>
    </row>
    <row r="2367" spans="1:1">
      <c r="A2367">
        <v>0.73329105019327701</v>
      </c>
    </row>
    <row r="2368" spans="1:1">
      <c r="A2368">
        <v>0.74974946465735004</v>
      </c>
    </row>
    <row r="2369" spans="1:1">
      <c r="A2369">
        <v>0.76634592664244106</v>
      </c>
    </row>
    <row r="2370" spans="1:1">
      <c r="A2370">
        <v>0.78270060389908103</v>
      </c>
    </row>
    <row r="2371" spans="1:1">
      <c r="A2371">
        <v>0.79881320695129598</v>
      </c>
    </row>
    <row r="2372" spans="1:1">
      <c r="A2372">
        <v>0.81432440416824503</v>
      </c>
    </row>
    <row r="2373" spans="1:1">
      <c r="A2373">
        <v>0.82893693108715205</v>
      </c>
    </row>
    <row r="2374" spans="1:1">
      <c r="A2374">
        <v>0.84262361825361298</v>
      </c>
    </row>
    <row r="2375" spans="1:1">
      <c r="A2375">
        <v>0.85510056083161001</v>
      </c>
    </row>
    <row r="2376" spans="1:1">
      <c r="A2376">
        <v>0.86652582295243497</v>
      </c>
    </row>
    <row r="2377" spans="1:1">
      <c r="A2377">
        <v>0.87675626586141597</v>
      </c>
    </row>
    <row r="2378" spans="1:1">
      <c r="A2378">
        <v>0.88601993547292601</v>
      </c>
    </row>
    <row r="2379" spans="1:1">
      <c r="A2379">
        <v>0.89449842343923902</v>
      </c>
    </row>
    <row r="2380" spans="1:1">
      <c r="A2380">
        <v>0.90219439924874001</v>
      </c>
    </row>
    <row r="2381" spans="1:1">
      <c r="A2381">
        <v>0.90935076891502598</v>
      </c>
    </row>
    <row r="2382" spans="1:1">
      <c r="A2382">
        <v>0.915858979502431</v>
      </c>
    </row>
    <row r="2383" spans="1:1">
      <c r="A2383">
        <v>0.92178184743846003</v>
      </c>
    </row>
    <row r="2384" spans="1:1">
      <c r="A2384">
        <v>0.92696198171314304</v>
      </c>
    </row>
    <row r="2385" spans="1:1">
      <c r="A2385">
        <v>0.93115333233766695</v>
      </c>
    </row>
    <row r="2386" spans="1:1">
      <c r="A2386">
        <v>0.93419809321079805</v>
      </c>
    </row>
    <row r="2387" spans="1:1">
      <c r="A2387">
        <v>0.93564919801957303</v>
      </c>
    </row>
    <row r="2388" spans="1:1">
      <c r="A2388">
        <v>0.93533284726690202</v>
      </c>
    </row>
    <row r="2389" spans="1:1">
      <c r="A2389">
        <v>0.93295610701727705</v>
      </c>
    </row>
    <row r="2390" spans="1:1">
      <c r="A2390">
        <v>0.92828228208599695</v>
      </c>
    </row>
    <row r="2391" spans="1:1">
      <c r="A2391">
        <v>0.921387856878775</v>
      </c>
    </row>
    <row r="2392" spans="1:1">
      <c r="A2392">
        <v>0.91208436019056005</v>
      </c>
    </row>
    <row r="2393" spans="1:1">
      <c r="A2393">
        <v>0.90056934235648201</v>
      </c>
    </row>
    <row r="2394" spans="1:1">
      <c r="A2394">
        <v>0.88684658210766498</v>
      </c>
    </row>
    <row r="2395" spans="1:1">
      <c r="A2395">
        <v>0.87105299699305805</v>
      </c>
    </row>
    <row r="2396" spans="1:1">
      <c r="A2396">
        <v>0.85340628123041795</v>
      </c>
    </row>
    <row r="2397" spans="1:1">
      <c r="A2397">
        <v>0.83344787779969598</v>
      </c>
    </row>
    <row r="2398" spans="1:1">
      <c r="A2398">
        <v>0.811190789737537</v>
      </c>
    </row>
    <row r="2399" spans="1:1">
      <c r="A2399">
        <v>0.78608435977887903</v>
      </c>
    </row>
    <row r="2400" spans="1:1">
      <c r="A2400">
        <v>0.75803655847922102</v>
      </c>
    </row>
    <row r="2401" spans="1:1">
      <c r="A2401">
        <v>0.72687304937901398</v>
      </c>
    </row>
    <row r="2402" spans="1:1">
      <c r="A2402">
        <v>0.69246124289173805</v>
      </c>
    </row>
    <row r="2403" spans="1:1">
      <c r="A2403">
        <v>0.65545712107472098</v>
      </c>
    </row>
    <row r="2404" spans="1:1">
      <c r="A2404">
        <v>0.61605365623027097</v>
      </c>
    </row>
    <row r="2405" spans="1:1">
      <c r="A2405">
        <v>0.57552646562305199</v>
      </c>
    </row>
    <row r="2406" spans="1:1">
      <c r="A2406">
        <v>0.53514728309934201</v>
      </c>
    </row>
    <row r="2407" spans="1:1">
      <c r="A2407">
        <v>0.496934014810124</v>
      </c>
    </row>
    <row r="2408" spans="1:1">
      <c r="A2408">
        <v>0.46306764504527398</v>
      </c>
    </row>
    <row r="2409" spans="1:1">
      <c r="A2409">
        <v>0.43549016304535898</v>
      </c>
    </row>
    <row r="2410" spans="1:1">
      <c r="A2410">
        <v>0.41630056766951301</v>
      </c>
    </row>
    <row r="2411" spans="1:1">
      <c r="A2411">
        <v>0.40589470934691702</v>
      </c>
    </row>
    <row r="2412" spans="1:1">
      <c r="A2412">
        <v>0.40341868864390701</v>
      </c>
    </row>
    <row r="2413" spans="1:1">
      <c r="A2413">
        <v>0.40577543447004399</v>
      </c>
    </row>
    <row r="2414" spans="1:1">
      <c r="A2414">
        <v>0.40885725142653101</v>
      </c>
    </row>
    <row r="2415" spans="1:1">
      <c r="A2415">
        <v>0.40910055949635699</v>
      </c>
    </row>
    <row r="2416" spans="1:1">
      <c r="A2416">
        <v>0.404444049589817</v>
      </c>
    </row>
    <row r="2417" spans="1:1">
      <c r="A2417">
        <v>0.39513409120574799</v>
      </c>
    </row>
    <row r="2418" spans="1:1">
      <c r="A2418">
        <v>0.382472316533775</v>
      </c>
    </row>
    <row r="2419" spans="1:1">
      <c r="A2419">
        <v>0.36868766146148602</v>
      </c>
    </row>
    <row r="2420" spans="1:1">
      <c r="A2420">
        <v>0.35596676332259503</v>
      </c>
    </row>
    <row r="2421" spans="1:1">
      <c r="A2421">
        <v>0.34659238920289198</v>
      </c>
    </row>
    <row r="2422" spans="1:1">
      <c r="A2422">
        <v>0.34179429069190398</v>
      </c>
    </row>
    <row r="2423" spans="1:1">
      <c r="A2423">
        <v>0.342413676764668</v>
      </c>
    </row>
    <row r="2424" spans="1:1">
      <c r="A2424">
        <v>0.34689211036356699</v>
      </c>
    </row>
    <row r="2425" spans="1:1">
      <c r="A2425">
        <v>0.35531026723013398</v>
      </c>
    </row>
    <row r="2426" spans="1:1">
      <c r="A2426">
        <v>0.54825849024415696</v>
      </c>
    </row>
    <row r="2427" spans="1:1">
      <c r="A2427">
        <v>0.54826198215847</v>
      </c>
    </row>
    <row r="2428" spans="1:1">
      <c r="A2428">
        <v>0.54826281885223005</v>
      </c>
    </row>
    <row r="2429" spans="1:1">
      <c r="A2429">
        <v>0.54825920574180997</v>
      </c>
    </row>
    <row r="2430" spans="1:1">
      <c r="A2430">
        <v>0.54825131632049895</v>
      </c>
    </row>
    <row r="2431" spans="1:1">
      <c r="A2431">
        <v>0.54824051517108396</v>
      </c>
    </row>
    <row r="2432" spans="1:1">
      <c r="A2432">
        <v>0.54822845749161198</v>
      </c>
    </row>
    <row r="2433" spans="1:1">
      <c r="A2433">
        <v>0.54821644946037396</v>
      </c>
    </row>
    <row r="2434" spans="1:1">
      <c r="A2434">
        <v>0.54820570151460402</v>
      </c>
    </row>
    <row r="2435" spans="1:1">
      <c r="A2435">
        <v>0.54819707194010203</v>
      </c>
    </row>
    <row r="2436" spans="1:1">
      <c r="A2436">
        <v>0.54819056413943101</v>
      </c>
    </row>
    <row r="2437" spans="1:1">
      <c r="A2437">
        <v>0.54818474026291297</v>
      </c>
    </row>
    <row r="2438" spans="1:1">
      <c r="A2438">
        <v>0.54817820223978597</v>
      </c>
    </row>
    <row r="2439" spans="1:1">
      <c r="A2439">
        <v>0.54817007945062901</v>
      </c>
    </row>
    <row r="2440" spans="1:1">
      <c r="A2440">
        <v>0.54816125616540301</v>
      </c>
    </row>
    <row r="2441" spans="1:1">
      <c r="A2441">
        <v>0.54815433659747403</v>
      </c>
    </row>
    <row r="2442" spans="1:1">
      <c r="A2442">
        <v>0.54814999883325199</v>
      </c>
    </row>
    <row r="2443" spans="1:1">
      <c r="A2443">
        <v>0.54814563734755695</v>
      </c>
    </row>
    <row r="2444" spans="1:1">
      <c r="A2444">
        <v>0.54813703619302301</v>
      </c>
    </row>
    <row r="2445" spans="1:1">
      <c r="A2445">
        <v>0.54812135487672198</v>
      </c>
    </row>
    <row r="2446" spans="1:1">
      <c r="A2446">
        <v>0.54809493440050705</v>
      </c>
    </row>
    <row r="2447" spans="1:1">
      <c r="A2447">
        <v>0.54805623173648899</v>
      </c>
    </row>
    <row r="2448" spans="1:1">
      <c r="A2448">
        <v>0.54800706801586396</v>
      </c>
    </row>
    <row r="2449" spans="1:1">
      <c r="A2449">
        <v>0.547948830281628</v>
      </c>
    </row>
    <row r="2450" spans="1:1">
      <c r="A2450">
        <v>0.54787955666860699</v>
      </c>
    </row>
    <row r="2451" spans="1:1">
      <c r="A2451">
        <v>0.54779277908020496</v>
      </c>
    </row>
    <row r="2452" spans="1:1">
      <c r="A2452">
        <v>0.54768602334288197</v>
      </c>
    </row>
    <row r="2453" spans="1:1">
      <c r="A2453">
        <v>0.54757738646485099</v>
      </c>
    </row>
    <row r="2454" spans="1:1">
      <c r="A2454">
        <v>0.54750578178761</v>
      </c>
    </row>
    <row r="2455" spans="1:1">
      <c r="A2455">
        <v>0.54750287074362802</v>
      </c>
    </row>
    <row r="2456" spans="1:1">
      <c r="A2456">
        <v>0.54757352033961904</v>
      </c>
    </row>
    <row r="2457" spans="1:1">
      <c r="A2457">
        <v>0.54769898379390702</v>
      </c>
    </row>
    <row r="2458" spans="1:1">
      <c r="A2458">
        <v>0.54784606912352996</v>
      </c>
    </row>
    <row r="2459" spans="1:1">
      <c r="A2459">
        <v>0.54797945887003296</v>
      </c>
    </row>
    <row r="2460" spans="1:1">
      <c r="A2460">
        <v>0.548078851996875</v>
      </c>
    </row>
    <row r="2461" spans="1:1">
      <c r="A2461">
        <v>0.54814324082107302</v>
      </c>
    </row>
    <row r="2462" spans="1:1">
      <c r="A2462">
        <v>0.54818612481483497</v>
      </c>
    </row>
    <row r="2463" spans="1:1">
      <c r="A2463">
        <v>0.54822679359305704</v>
      </c>
    </row>
    <row r="2464" spans="1:1">
      <c r="A2464">
        <v>0.54827836031644595</v>
      </c>
    </row>
    <row r="2465" spans="1:1">
      <c r="A2465">
        <v>0.54834607287206705</v>
      </c>
    </row>
    <row r="2466" spans="1:1">
      <c r="A2466">
        <v>0.54842439426384904</v>
      </c>
    </row>
    <row r="2467" spans="1:1">
      <c r="A2467">
        <v>0.54850514236213899</v>
      </c>
    </row>
    <row r="2468" spans="1:1">
      <c r="A2468">
        <v>0.54858044443633303</v>
      </c>
    </row>
    <row r="2469" spans="1:1">
      <c r="A2469">
        <v>0.54864436393878202</v>
      </c>
    </row>
    <row r="2470" spans="1:1">
      <c r="A2470">
        <v>0.54869530497757302</v>
      </c>
    </row>
    <row r="2471" spans="1:1">
      <c r="A2471">
        <v>0.54873385928832996</v>
      </c>
    </row>
    <row r="2472" spans="1:1">
      <c r="A2472">
        <v>0.54876338455335205</v>
      </c>
    </row>
    <row r="2473" spans="1:1">
      <c r="A2473">
        <v>0.54878649321641804</v>
      </c>
    </row>
    <row r="2474" spans="1:1">
      <c r="A2474">
        <v>0.54880512748161903</v>
      </c>
    </row>
    <row r="2475" spans="1:1">
      <c r="A2475">
        <v>0.54881993337144197</v>
      </c>
    </row>
    <row r="2476" spans="1:1">
      <c r="A2476">
        <v>0.54883004419113002</v>
      </c>
    </row>
    <row r="2477" spans="1:1">
      <c r="A2477">
        <v>0.54883392590056601</v>
      </c>
    </row>
    <row r="2478" spans="1:1">
      <c r="A2478">
        <v>0.54883007080600898</v>
      </c>
    </row>
    <row r="2479" spans="1:1">
      <c r="A2479">
        <v>0.54881692006417204</v>
      </c>
    </row>
    <row r="2480" spans="1:1">
      <c r="A2480">
        <v>0.54879368593457201</v>
      </c>
    </row>
    <row r="2481" spans="1:1">
      <c r="A2481">
        <v>0.54875928949494601</v>
      </c>
    </row>
    <row r="2482" spans="1:1">
      <c r="A2482">
        <v>0.548711970156882</v>
      </c>
    </row>
    <row r="2483" spans="1:1">
      <c r="A2483">
        <v>0.54864957163675598</v>
      </c>
    </row>
    <row r="2484" spans="1:1">
      <c r="A2484">
        <v>0.54856891515369699</v>
      </c>
    </row>
    <row r="2485" spans="1:1">
      <c r="A2485">
        <v>0.54846952456535103</v>
      </c>
    </row>
    <row r="2486" spans="1:1">
      <c r="A2486">
        <v>0.54835269127372099</v>
      </c>
    </row>
    <row r="2487" spans="1:1">
      <c r="A2487">
        <v>0.54822500751425196</v>
      </c>
    </row>
    <row r="2488" spans="1:1">
      <c r="A2488">
        <v>0.54809788744638999</v>
      </c>
    </row>
    <row r="2489" spans="1:1">
      <c r="A2489">
        <v>0.54798617244124803</v>
      </c>
    </row>
    <row r="2490" spans="1:1">
      <c r="A2490">
        <v>0.54790512612659203</v>
      </c>
    </row>
    <row r="2491" spans="1:1">
      <c r="A2491">
        <v>0.54786747135757297</v>
      </c>
    </row>
    <row r="2492" spans="1:1">
      <c r="A2492">
        <v>0.54788110284417202</v>
      </c>
    </row>
    <row r="2493" spans="1:1">
      <c r="A2493">
        <v>0.54794325860064697</v>
      </c>
    </row>
    <row r="2494" spans="1:1">
      <c r="A2494">
        <v>0.54804068648931903</v>
      </c>
    </row>
    <row r="2495" spans="1:1">
      <c r="A2495">
        <v>0.548151967161017</v>
      </c>
    </row>
    <row r="2496" spans="1:1">
      <c r="A2496">
        <v>0.54825359498049397</v>
      </c>
    </row>
    <row r="2497" spans="1:1">
      <c r="A2497">
        <v>0.54832807418052998</v>
      </c>
    </row>
    <row r="2498" spans="1:1">
      <c r="A2498">
        <v>0.54836600338235597</v>
      </c>
    </row>
    <row r="2499" spans="1:1">
      <c r="A2499">
        <v>0.54836612655023198</v>
      </c>
    </row>
    <row r="2500" spans="1:1">
      <c r="A2500">
        <v>0.54833167606953803</v>
      </c>
    </row>
    <row r="2501" spans="1:1">
      <c r="A2501">
        <v>0.54826818211622796</v>
      </c>
    </row>
    <row r="2502" spans="1:1">
      <c r="A2502">
        <v>0.54818246615669097</v>
      </c>
    </row>
    <row r="2503" spans="1:1">
      <c r="A2503">
        <v>0.54808152136705801</v>
      </c>
    </row>
    <row r="2504" spans="1:1">
      <c r="A2504">
        <v>0.54797331552718997</v>
      </c>
    </row>
    <row r="2505" spans="1:1">
      <c r="A2505">
        <v>0.54786586515150304</v>
      </c>
    </row>
    <row r="2506" spans="1:1">
      <c r="A2506">
        <v>0.54776764241292197</v>
      </c>
    </row>
    <row r="2507" spans="1:1">
      <c r="A2507">
        <v>0.547687589562729</v>
      </c>
    </row>
    <row r="2508" spans="1:1">
      <c r="A2508">
        <v>0.54763393288944395</v>
      </c>
    </row>
    <row r="2509" spans="1:1">
      <c r="A2509">
        <v>0.54761242633690499</v>
      </c>
    </row>
    <row r="2510" spans="1:1">
      <c r="A2510">
        <v>0.54762526762275399</v>
      </c>
    </row>
    <row r="2511" spans="1:1">
      <c r="A2511">
        <v>0.54767520487265198</v>
      </c>
    </row>
    <row r="2512" spans="1:1">
      <c r="A2512">
        <v>0.54776249405199395</v>
      </c>
    </row>
    <row r="2513" spans="1:1">
      <c r="A2513">
        <v>0.54787711732843003</v>
      </c>
    </row>
    <row r="2514" spans="1:1">
      <c r="A2514">
        <v>0.54799377078251599</v>
      </c>
    </row>
    <row r="2515" spans="1:1">
      <c r="A2515">
        <v>0.54807433041197096</v>
      </c>
    </row>
    <row r="2516" spans="1:1">
      <c r="A2516">
        <v>0.54808839978398105</v>
      </c>
    </row>
    <row r="2517" spans="1:1">
      <c r="A2517">
        <v>0.54804298012206598</v>
      </c>
    </row>
    <row r="2518" spans="1:1">
      <c r="A2518">
        <v>0.54797767812013998</v>
      </c>
    </row>
    <row r="2519" spans="1:1">
      <c r="A2519">
        <v>0.54794564388626998</v>
      </c>
    </row>
    <row r="2520" spans="1:1">
      <c r="A2520">
        <v>0.54798823055053003</v>
      </c>
    </row>
    <row r="2521" spans="1:1">
      <c r="A2521">
        <v>0.54810320979643001</v>
      </c>
    </row>
    <row r="2522" spans="1:1">
      <c r="A2522">
        <v>0.54823407229293297</v>
      </c>
    </row>
    <row r="2523" spans="1:1">
      <c r="A2523">
        <v>0.54832394277676699</v>
      </c>
    </row>
    <row r="2524" spans="1:1">
      <c r="A2524">
        <v>0.54835345212507103</v>
      </c>
    </row>
    <row r="2525" spans="1:1">
      <c r="A2525">
        <v>0.54834367133420503</v>
      </c>
    </row>
    <row r="2526" spans="1:1">
      <c r="A2526">
        <v>0.54830153802795201</v>
      </c>
    </row>
    <row r="2527" spans="1:1">
      <c r="A2527">
        <v>0.54756851294048803</v>
      </c>
    </row>
    <row r="2528" spans="1:1">
      <c r="A2528">
        <v>0.54757176737817903</v>
      </c>
    </row>
    <row r="2529" spans="1:1">
      <c r="A2529">
        <v>0.54757708829860696</v>
      </c>
    </row>
    <row r="2530" spans="1:1">
      <c r="A2530">
        <v>0.54758377844392503</v>
      </c>
    </row>
    <row r="2531" spans="1:1">
      <c r="A2531">
        <v>0.54759005545190098</v>
      </c>
    </row>
    <row r="2532" spans="1:1">
      <c r="A2532">
        <v>0.54759420237110001</v>
      </c>
    </row>
    <row r="2533" spans="1:1">
      <c r="A2533">
        <v>0.54759345778550395</v>
      </c>
    </row>
    <row r="2534" spans="1:1">
      <c r="A2534">
        <v>0.54758431471707603</v>
      </c>
    </row>
    <row r="2535" spans="1:1">
      <c r="A2535">
        <v>0.54756307368777402</v>
      </c>
    </row>
    <row r="2536" spans="1:1">
      <c r="A2536">
        <v>0.54752352200477505</v>
      </c>
    </row>
    <row r="2537" spans="1:1">
      <c r="A2537">
        <v>0.54746107975542402</v>
      </c>
    </row>
    <row r="2538" spans="1:1">
      <c r="A2538">
        <v>0.54736911762943297</v>
      </c>
    </row>
    <row r="2539" spans="1:1">
      <c r="A2539">
        <v>0.54724430771069998</v>
      </c>
    </row>
    <row r="2540" spans="1:1">
      <c r="A2540">
        <v>0.54708548567922499</v>
      </c>
    </row>
    <row r="2541" spans="1:1">
      <c r="A2541">
        <v>0.54689662089485003</v>
      </c>
    </row>
    <row r="2542" spans="1:1">
      <c r="A2542">
        <v>0.54668478093408901</v>
      </c>
    </row>
    <row r="2543" spans="1:1">
      <c r="A2543">
        <v>0.54646180729975902</v>
      </c>
    </row>
    <row r="2544" spans="1:1">
      <c r="A2544">
        <v>0.54625428604355497</v>
      </c>
    </row>
    <row r="2545" spans="1:1">
      <c r="A2545">
        <v>0.54609366326100695</v>
      </c>
    </row>
    <row r="2546" spans="1:1">
      <c r="A2546">
        <v>0.546006826709449</v>
      </c>
    </row>
    <row r="2547" spans="1:1">
      <c r="A2547">
        <v>0.54600458727657597</v>
      </c>
    </row>
    <row r="2548" spans="1:1">
      <c r="A2548">
        <v>0.54607947565410897</v>
      </c>
    </row>
    <row r="2549" spans="1:1">
      <c r="A2549">
        <v>0.54621420731947201</v>
      </c>
    </row>
    <row r="2550" spans="1:1">
      <c r="A2550">
        <v>0.546384008185268</v>
      </c>
    </row>
    <row r="2551" spans="1:1">
      <c r="A2551">
        <v>0.546558871975381</v>
      </c>
    </row>
    <row r="2552" spans="1:1">
      <c r="A2552">
        <v>0.54671195769630698</v>
      </c>
    </row>
    <row r="2553" spans="1:1">
      <c r="A2553">
        <v>0.54683882699971798</v>
      </c>
    </row>
    <row r="2554" spans="1:1">
      <c r="A2554">
        <v>0.54698734776275904</v>
      </c>
    </row>
    <row r="2555" spans="1:1">
      <c r="A2555">
        <v>0.54720534895546102</v>
      </c>
    </row>
    <row r="2556" spans="1:1">
      <c r="A2556">
        <v>0.54746995097790396</v>
      </c>
    </row>
    <row r="2557" spans="1:1">
      <c r="A2557">
        <v>0.54771765448648102</v>
      </c>
    </row>
    <row r="2558" spans="1:1">
      <c r="A2558">
        <v>0.54790665561922403</v>
      </c>
    </row>
    <row r="2559" spans="1:1">
      <c r="A2559">
        <v>0.548026783573898</v>
      </c>
    </row>
    <row r="2560" spans="1:1">
      <c r="A2560">
        <v>0.54807951038106695</v>
      </c>
    </row>
    <row r="2561" spans="1:1">
      <c r="A2561">
        <v>0.54807921880195998</v>
      </c>
    </row>
    <row r="2562" spans="1:1">
      <c r="A2562">
        <v>0.54804447967693104</v>
      </c>
    </row>
    <row r="2563" spans="1:1">
      <c r="A2563">
        <v>0.54799363244000598</v>
      </c>
    </row>
    <row r="2564" spans="1:1">
      <c r="A2564">
        <v>0.54793910055585704</v>
      </c>
    </row>
    <row r="2565" spans="1:1">
      <c r="A2565">
        <v>0.54788682201227501</v>
      </c>
    </row>
    <row r="2566" spans="1:1">
      <c r="A2566">
        <v>0.54783910920093004</v>
      </c>
    </row>
    <row r="2567" spans="1:1">
      <c r="A2567">
        <v>0.54779548057005401</v>
      </c>
    </row>
    <row r="2568" spans="1:1">
      <c r="A2568">
        <v>0.54775529626557495</v>
      </c>
    </row>
    <row r="2569" spans="1:1">
      <c r="A2569">
        <v>0.54771703065521904</v>
      </c>
    </row>
    <row r="2570" spans="1:1">
      <c r="A2570">
        <v>0.54767992297547896</v>
      </c>
    </row>
    <row r="2571" spans="1:1">
      <c r="A2571">
        <v>0.54764197456944197</v>
      </c>
    </row>
    <row r="2572" spans="1:1">
      <c r="A2572">
        <v>0.547602928087213</v>
      </c>
    </row>
    <row r="2573" spans="1:1">
      <c r="A2573">
        <v>0.54756076743040105</v>
      </c>
    </row>
    <row r="2574" spans="1:1">
      <c r="A2574">
        <v>0.54751447796095698</v>
      </c>
    </row>
    <row r="2575" spans="1:1">
      <c r="A2575">
        <v>0.54746275078103501</v>
      </c>
    </row>
    <row r="2576" spans="1:1">
      <c r="A2576">
        <v>0.547403313584645</v>
      </c>
    </row>
    <row r="2577" spans="1:1">
      <c r="A2577">
        <v>0.54733579395832499</v>
      </c>
    </row>
    <row r="2578" spans="1:1">
      <c r="A2578">
        <v>0.54725880629768997</v>
      </c>
    </row>
    <row r="2579" spans="1:1">
      <c r="A2579">
        <v>0.54717437286923298</v>
      </c>
    </row>
    <row r="2580" spans="1:1">
      <c r="A2580">
        <v>0.54708290177693297</v>
      </c>
    </row>
    <row r="2581" spans="1:1">
      <c r="A2581">
        <v>0.54698618262033805</v>
      </c>
    </row>
    <row r="2582" spans="1:1">
      <c r="A2582">
        <v>0.54688677734384195</v>
      </c>
    </row>
    <row r="2583" spans="1:1">
      <c r="A2583">
        <v>0.54678509622137195</v>
      </c>
    </row>
    <row r="2584" spans="1:1">
      <c r="A2584">
        <v>0.546682570510581</v>
      </c>
    </row>
    <row r="2585" spans="1:1">
      <c r="A2585">
        <v>0.54657627634949701</v>
      </c>
    </row>
    <row r="2586" spans="1:1">
      <c r="A2586">
        <v>0.54646540175868097</v>
      </c>
    </row>
    <row r="2587" spans="1:1">
      <c r="A2587">
        <v>0.54634662635252396</v>
      </c>
    </row>
    <row r="2588" spans="1:1">
      <c r="A2588">
        <v>0.54621862551467204</v>
      </c>
    </row>
    <row r="2589" spans="1:1">
      <c r="A2589">
        <v>0.54608348812821805</v>
      </c>
    </row>
    <row r="2590" spans="1:1">
      <c r="A2590">
        <v>0.54594295110203495</v>
      </c>
    </row>
    <row r="2591" spans="1:1">
      <c r="A2591">
        <v>0.54580336244271099</v>
      </c>
    </row>
    <row r="2592" spans="1:1">
      <c r="A2592">
        <v>0.54566868182460204</v>
      </c>
    </row>
    <row r="2593" spans="1:1">
      <c r="A2593">
        <v>0.54554600377022699</v>
      </c>
    </row>
    <row r="2594" spans="1:1">
      <c r="A2594">
        <v>0.54543858670512801</v>
      </c>
    </row>
    <row r="2595" spans="1:1">
      <c r="A2595">
        <v>0.54534557933574301</v>
      </c>
    </row>
    <row r="2596" spans="1:1">
      <c r="A2596">
        <v>0.54526358458004198</v>
      </c>
    </row>
    <row r="2597" spans="1:1">
      <c r="A2597">
        <v>0.54518192499842999</v>
      </c>
    </row>
    <row r="2598" spans="1:1">
      <c r="A2598">
        <v>0.54509172616842105</v>
      </c>
    </row>
    <row r="2599" spans="1:1">
      <c r="A2599">
        <v>0.54498499867523098</v>
      </c>
    </row>
    <row r="2600" spans="1:1">
      <c r="A2600">
        <v>0.54486353323870296</v>
      </c>
    </row>
    <row r="2601" spans="1:1">
      <c r="A2601">
        <v>0.54473953553813403</v>
      </c>
    </row>
    <row r="2602" spans="1:1">
      <c r="A2602">
        <v>0.54462910409531196</v>
      </c>
    </row>
    <row r="2603" spans="1:1">
      <c r="A2603">
        <v>0.54455017288553198</v>
      </c>
    </row>
    <row r="2604" spans="1:1">
      <c r="A2604">
        <v>0.54451599484931901</v>
      </c>
    </row>
    <row r="2605" spans="1:1">
      <c r="A2605">
        <v>0.54453666530183198</v>
      </c>
    </row>
    <row r="2606" spans="1:1">
      <c r="A2606">
        <v>0.54462237418357096</v>
      </c>
    </row>
    <row r="2607" spans="1:1">
      <c r="A2607">
        <v>0.54477971104662604</v>
      </c>
    </row>
    <row r="2608" spans="1:1">
      <c r="A2608">
        <v>0.54501335231439596</v>
      </c>
    </row>
    <row r="2609" spans="1:1">
      <c r="A2609">
        <v>0.54531592966643105</v>
      </c>
    </row>
    <row r="2610" spans="1:1">
      <c r="A2610">
        <v>0.54566986372716397</v>
      </c>
    </row>
    <row r="2611" spans="1:1">
      <c r="A2611">
        <v>0.54604080592795801</v>
      </c>
    </row>
    <row r="2612" spans="1:1">
      <c r="A2612">
        <v>0.54638477424498999</v>
      </c>
    </row>
    <row r="2613" spans="1:1">
      <c r="A2613">
        <v>0.54665269349412204</v>
      </c>
    </row>
    <row r="2614" spans="1:1">
      <c r="A2614">
        <v>0.54678898895184802</v>
      </c>
    </row>
    <row r="2615" spans="1:1">
      <c r="A2615">
        <v>0.54675150992902699</v>
      </c>
    </row>
    <row r="2616" spans="1:1">
      <c r="A2616">
        <v>0.54653687014991403</v>
      </c>
    </row>
    <row r="2617" spans="1:1">
      <c r="A2617">
        <v>0.54619940736477701</v>
      </c>
    </row>
    <row r="2618" spans="1:1">
      <c r="A2618">
        <v>0.54583147529116205</v>
      </c>
    </row>
    <row r="2619" spans="1:1">
      <c r="A2619">
        <v>0.54553022002833795</v>
      </c>
    </row>
    <row r="2620" spans="1:1">
      <c r="A2620">
        <v>0.54537538256804696</v>
      </c>
    </row>
    <row r="2621" spans="1:1">
      <c r="A2621">
        <v>0.54540487195805598</v>
      </c>
    </row>
    <row r="2622" spans="1:1">
      <c r="A2622">
        <v>0.54559996821518797</v>
      </c>
    </row>
    <row r="2623" spans="1:1">
      <c r="A2623">
        <v>0.54590623056749399</v>
      </c>
    </row>
    <row r="2624" spans="1:1">
      <c r="A2624">
        <v>0.546256861479685</v>
      </c>
    </row>
    <row r="2625" spans="1:1">
      <c r="A2625">
        <v>0.54661052265685905</v>
      </c>
    </row>
    <row r="2626" spans="1:1">
      <c r="A2626">
        <v>0.54690812994362803</v>
      </c>
    </row>
    <row r="2627" spans="1:1">
      <c r="A2627">
        <v>0.54716788621068202</v>
      </c>
    </row>
    <row r="2628" spans="1:1">
      <c r="A2628">
        <v>0.54911319216469801</v>
      </c>
    </row>
    <row r="2629" spans="1:1">
      <c r="A2629">
        <v>0.54913004389005804</v>
      </c>
    </row>
    <row r="2630" spans="1:1">
      <c r="A2630">
        <v>0.54914929088084696</v>
      </c>
    </row>
    <row r="2631" spans="1:1">
      <c r="A2631">
        <v>0.54916943352655501</v>
      </c>
    </row>
    <row r="2632" spans="1:1">
      <c r="A2632">
        <v>0.54919233734203399</v>
      </c>
    </row>
    <row r="2633" spans="1:1">
      <c r="A2633">
        <v>0.549218225158559</v>
      </c>
    </row>
    <row r="2634" spans="1:1">
      <c r="A2634">
        <v>0.54924775723981001</v>
      </c>
    </row>
    <row r="2635" spans="1:1">
      <c r="A2635">
        <v>0.54928117849634905</v>
      </c>
    </row>
    <row r="2636" spans="1:1">
      <c r="A2636">
        <v>0.54931813737419999</v>
      </c>
    </row>
    <row r="2637" spans="1:1">
      <c r="A2637">
        <v>0.54935957691787696</v>
      </c>
    </row>
    <row r="2638" spans="1:1">
      <c r="A2638">
        <v>0.54940498176682695</v>
      </c>
    </row>
    <row r="2639" spans="1:1">
      <c r="A2639">
        <v>0.54945367531653699</v>
      </c>
    </row>
    <row r="2640" spans="1:1">
      <c r="A2640">
        <v>0.54950198543257101</v>
      </c>
    </row>
    <row r="2641" spans="1:1">
      <c r="A2641">
        <v>0.54954610088199596</v>
      </c>
    </row>
    <row r="2642" spans="1:1">
      <c r="A2642">
        <v>0.549584201120348</v>
      </c>
    </row>
    <row r="2643" spans="1:1">
      <c r="A2643">
        <v>0.54961973709874301</v>
      </c>
    </row>
    <row r="2644" spans="1:1">
      <c r="A2644">
        <v>0.54966209752455097</v>
      </c>
    </row>
    <row r="2645" spans="1:1">
      <c r="A2645">
        <v>0.54971623689985805</v>
      </c>
    </row>
    <row r="2646" spans="1:1">
      <c r="A2646">
        <v>0.54978883284219804</v>
      </c>
    </row>
    <row r="2647" spans="1:1">
      <c r="A2647">
        <v>0.54988098258456697</v>
      </c>
    </row>
    <row r="2648" spans="1:1">
      <c r="A2648">
        <v>0.54998926227761302</v>
      </c>
    </row>
    <row r="2649" spans="1:1">
      <c r="A2649">
        <v>0.55011016018424097</v>
      </c>
    </row>
    <row r="2650" spans="1:1">
      <c r="A2650">
        <v>0.55024486610657597</v>
      </c>
    </row>
    <row r="2651" spans="1:1">
      <c r="A2651">
        <v>0.55040128969204305</v>
      </c>
    </row>
    <row r="2652" spans="1:1">
      <c r="A2652">
        <v>0.55058298998378596</v>
      </c>
    </row>
    <row r="2653" spans="1:1">
      <c r="A2653">
        <v>0.55078385361014504</v>
      </c>
    </row>
    <row r="2654" spans="1:1">
      <c r="A2654">
        <v>0.55097380565235299</v>
      </c>
    </row>
    <row r="2655" spans="1:1">
      <c r="A2655">
        <v>0.551106868127892</v>
      </c>
    </row>
    <row r="2656" spans="1:1">
      <c r="A2656">
        <v>0.55115267113743904</v>
      </c>
    </row>
    <row r="2657" spans="1:1">
      <c r="A2657">
        <v>0.55111424495483097</v>
      </c>
    </row>
    <row r="2658" spans="1:1">
      <c r="A2658">
        <v>0.55101704512364003</v>
      </c>
    </row>
    <row r="2659" spans="1:1">
      <c r="A2659">
        <v>0.55088568830376505</v>
      </c>
    </row>
    <row r="2660" spans="1:1">
      <c r="A2660">
        <v>0.55074011280040303</v>
      </c>
    </row>
    <row r="2661" spans="1:1">
      <c r="A2661">
        <v>0.55059659904200298</v>
      </c>
    </row>
    <row r="2662" spans="1:1">
      <c r="A2662">
        <v>0.55046152899909795</v>
      </c>
    </row>
    <row r="2663" spans="1:1">
      <c r="A2663">
        <v>0.55033546267432698</v>
      </c>
    </row>
    <row r="2664" spans="1:1">
      <c r="A2664">
        <v>0.55021434415646298</v>
      </c>
    </row>
    <row r="2665" spans="1:1">
      <c r="A2665">
        <v>0.55009372886006702</v>
      </c>
    </row>
    <row r="2666" spans="1:1">
      <c r="A2666">
        <v>0.54997176200417397</v>
      </c>
    </row>
    <row r="2667" spans="1:1">
      <c r="A2667">
        <v>0.54984575541436198</v>
      </c>
    </row>
    <row r="2668" spans="1:1">
      <c r="A2668">
        <v>0.54971831047820396</v>
      </c>
    </row>
    <row r="2669" spans="1:1">
      <c r="A2669">
        <v>0.54959140483819402</v>
      </c>
    </row>
    <row r="2670" spans="1:1">
      <c r="A2670">
        <v>0.54947085053705402</v>
      </c>
    </row>
    <row r="2671" spans="1:1">
      <c r="A2671">
        <v>0.54936186011510701</v>
      </c>
    </row>
    <row r="2672" spans="1:1">
      <c r="A2672">
        <v>0.54926817202622003</v>
      </c>
    </row>
    <row r="2673" spans="1:1">
      <c r="A2673">
        <v>0.54919313860608299</v>
      </c>
    </row>
    <row r="2674" spans="1:1">
      <c r="A2674">
        <v>0.54913747503365296</v>
      </c>
    </row>
    <row r="2675" spans="1:1">
      <c r="A2675">
        <v>0.54910292419153195</v>
      </c>
    </row>
    <row r="2676" spans="1:1">
      <c r="A2676">
        <v>0.54908846778248499</v>
      </c>
    </row>
    <row r="2677" spans="1:1">
      <c r="A2677">
        <v>0.54909351307248</v>
      </c>
    </row>
    <row r="2678" spans="1:1">
      <c r="A2678">
        <v>0.54911565363897896</v>
      </c>
    </row>
    <row r="2679" spans="1:1">
      <c r="A2679">
        <v>0.54915229100462304</v>
      </c>
    </row>
    <row r="2680" spans="1:1">
      <c r="A2680">
        <v>0.54920024139950396</v>
      </c>
    </row>
    <row r="2681" spans="1:1">
      <c r="A2681">
        <v>0.54925602967120601</v>
      </c>
    </row>
    <row r="2682" spans="1:1">
      <c r="A2682">
        <v>0.54931671002332705</v>
      </c>
    </row>
    <row r="2683" spans="1:1">
      <c r="A2683">
        <v>0.54937862845982399</v>
      </c>
    </row>
    <row r="2684" spans="1:1">
      <c r="A2684">
        <v>0.54943968270651899</v>
      </c>
    </row>
    <row r="2685" spans="1:1">
      <c r="A2685">
        <v>0.54949748963657097</v>
      </c>
    </row>
    <row r="2686" spans="1:1">
      <c r="A2686">
        <v>0.54955041913536495</v>
      </c>
    </row>
    <row r="2687" spans="1:1">
      <c r="A2687">
        <v>0.54959657798070505</v>
      </c>
    </row>
    <row r="2688" spans="1:1">
      <c r="A2688">
        <v>0.54963286871041594</v>
      </c>
    </row>
    <row r="2689" spans="1:1">
      <c r="A2689">
        <v>0.54965592024787902</v>
      </c>
    </row>
    <row r="2690" spans="1:1">
      <c r="A2690">
        <v>0.54966061637978902</v>
      </c>
    </row>
    <row r="2691" spans="1:1">
      <c r="A2691">
        <v>0.549640274273683</v>
      </c>
    </row>
    <row r="2692" spans="1:1">
      <c r="A2692">
        <v>0.54958844701621901</v>
      </c>
    </row>
    <row r="2693" spans="1:1">
      <c r="A2693">
        <v>0.54949539389884205</v>
      </c>
    </row>
    <row r="2694" spans="1:1">
      <c r="A2694">
        <v>0.54935570550496204</v>
      </c>
    </row>
    <row r="2695" spans="1:1">
      <c r="A2695">
        <v>0.54916233216661703</v>
      </c>
    </row>
    <row r="2696" spans="1:1">
      <c r="A2696">
        <v>0.54891425688171402</v>
      </c>
    </row>
    <row r="2697" spans="1:1">
      <c r="A2697">
        <v>0.54861612682366001</v>
      </c>
    </row>
    <row r="2698" spans="1:1">
      <c r="A2698">
        <v>0.54827695636046203</v>
      </c>
    </row>
    <row r="2699" spans="1:1">
      <c r="A2699">
        <v>0.54791454194465605</v>
      </c>
    </row>
    <row r="2700" spans="1:1">
      <c r="A2700">
        <v>0.54754034368353699</v>
      </c>
    </row>
    <row r="2701" spans="1:1">
      <c r="A2701">
        <v>0.547168202918213</v>
      </c>
    </row>
    <row r="2702" spans="1:1">
      <c r="A2702">
        <v>0.54680568959572595</v>
      </c>
    </row>
    <row r="2703" spans="1:1">
      <c r="A2703">
        <v>0.54646140285614198</v>
      </c>
    </row>
    <row r="2704" spans="1:1">
      <c r="A2704">
        <v>0.54614522971831203</v>
      </c>
    </row>
    <row r="2705" spans="1:1">
      <c r="A2705">
        <v>0.54587224254761302</v>
      </c>
    </row>
    <row r="2706" spans="1:1">
      <c r="A2706">
        <v>0.54566425837506305</v>
      </c>
    </row>
    <row r="2707" spans="1:1">
      <c r="A2707">
        <v>0.54554690795772098</v>
      </c>
    </row>
    <row r="2708" spans="1:1">
      <c r="A2708">
        <v>0.54554690255501603</v>
      </c>
    </row>
    <row r="2709" spans="1:1">
      <c r="A2709">
        <v>0.54569198244758899</v>
      </c>
    </row>
    <row r="2710" spans="1:1">
      <c r="A2710">
        <v>0.54601097933812803</v>
      </c>
    </row>
    <row r="2711" spans="1:1">
      <c r="A2711">
        <v>0.54651804960494499</v>
      </c>
    </row>
    <row r="2712" spans="1:1">
      <c r="A2712">
        <v>0.54717529663750897</v>
      </c>
    </row>
    <row r="2713" spans="1:1">
      <c r="A2713">
        <v>0.54788212518950496</v>
      </c>
    </row>
    <row r="2714" spans="1:1">
      <c r="A2714">
        <v>0.548540305497762</v>
      </c>
    </row>
    <row r="2715" spans="1:1">
      <c r="A2715">
        <v>0.54908832691765197</v>
      </c>
    </row>
    <row r="2716" spans="1:1">
      <c r="A2716">
        <v>0.54951711472726095</v>
      </c>
    </row>
    <row r="2717" spans="1:1">
      <c r="A2717">
        <v>0.549846645953047</v>
      </c>
    </row>
    <row r="2718" spans="1:1">
      <c r="A2718">
        <v>0.55009875127861196</v>
      </c>
    </row>
    <row r="2719" spans="1:1">
      <c r="A2719">
        <v>0.55028285677656996</v>
      </c>
    </row>
    <row r="2720" spans="1:1">
      <c r="A2720">
        <v>0.55038850331041</v>
      </c>
    </row>
    <row r="2721" spans="1:1">
      <c r="A2721">
        <v>0.55040322821026499</v>
      </c>
    </row>
    <row r="2722" spans="1:1">
      <c r="A2722">
        <v>0.55032035235650001</v>
      </c>
    </row>
    <row r="2723" spans="1:1">
      <c r="A2723">
        <v>0.55016304951366202</v>
      </c>
    </row>
    <row r="2724" spans="1:1">
      <c r="A2724">
        <v>0.54996054107404702</v>
      </c>
    </row>
    <row r="2725" spans="1:1">
      <c r="A2725">
        <v>0.54974497362558605</v>
      </c>
    </row>
    <row r="2726" spans="1:1">
      <c r="A2726">
        <v>0.54953412350826303</v>
      </c>
    </row>
    <row r="2727" spans="1:1">
      <c r="A2727">
        <v>0.54935569107528104</v>
      </c>
    </row>
    <row r="2728" spans="1:1">
      <c r="A2728">
        <v>0.54919472214851806</v>
      </c>
    </row>
    <row r="2729" spans="1:1">
      <c r="A2729">
        <v>0.37963360421888998</v>
      </c>
    </row>
    <row r="2730" spans="1:1">
      <c r="A2730">
        <v>0.36131628850605801</v>
      </c>
    </row>
    <row r="2731" spans="1:1">
      <c r="A2731">
        <v>0.34098355381506501</v>
      </c>
    </row>
    <row r="2732" spans="1:1">
      <c r="A2732">
        <v>0.32065518596810799</v>
      </c>
    </row>
    <row r="2733" spans="1:1">
      <c r="A2733">
        <v>0.29920201980741201</v>
      </c>
    </row>
    <row r="2734" spans="1:1">
      <c r="A2734">
        <v>0.27694251551288601</v>
      </c>
    </row>
    <row r="2735" spans="1:1">
      <c r="A2735">
        <v>0.25344977488920301</v>
      </c>
    </row>
    <row r="2736" spans="1:1">
      <c r="A2736">
        <v>0.228808177409768</v>
      </c>
    </row>
    <row r="2737" spans="1:1">
      <c r="A2737">
        <v>0.203101870099274</v>
      </c>
    </row>
    <row r="2738" spans="1:1">
      <c r="A2738">
        <v>0.17627478143216699</v>
      </c>
    </row>
    <row r="2739" spans="1:1">
      <c r="A2739">
        <v>0.14880236027405799</v>
      </c>
    </row>
    <row r="2740" spans="1:1">
      <c r="A2740">
        <v>0.12078581147004699</v>
      </c>
    </row>
    <row r="2741" spans="1:1">
      <c r="A2741">
        <v>9.2977434755722399E-2</v>
      </c>
    </row>
    <row r="2742" spans="1:1">
      <c r="A2742">
        <v>6.6294304620910904E-2</v>
      </c>
    </row>
    <row r="2743" spans="1:1">
      <c r="A2743">
        <v>4.2040875228775497E-2</v>
      </c>
    </row>
    <row r="2744" spans="1:1">
      <c r="A2744">
        <v>2.1862726940323901E-2</v>
      </c>
    </row>
    <row r="2745" spans="1:1">
      <c r="A2745">
        <v>7.2763952871985798E-3</v>
      </c>
    </row>
    <row r="2746" spans="1:1">
      <c r="A2746">
        <v>0</v>
      </c>
    </row>
    <row r="2747" spans="1:1">
      <c r="A2747">
        <v>1.70296771235978E-3</v>
      </c>
    </row>
    <row r="2748" spans="1:1">
      <c r="A2748">
        <v>1.33491742386933E-2</v>
      </c>
    </row>
    <row r="2749" spans="1:1">
      <c r="A2749">
        <v>3.5867499519102397E-2</v>
      </c>
    </row>
    <row r="2750" spans="1:1">
      <c r="A2750">
        <v>6.92751966846996E-2</v>
      </c>
    </row>
    <row r="2751" spans="1:1">
      <c r="A2751">
        <v>0.113713109118324</v>
      </c>
    </row>
    <row r="2752" spans="1:1">
      <c r="A2752">
        <v>0.16937444966989401</v>
      </c>
    </row>
    <row r="2753" spans="1:1">
      <c r="A2753">
        <v>0.235215045706784</v>
      </c>
    </row>
    <row r="2754" spans="1:1">
      <c r="A2754">
        <v>0.310472757062559</v>
      </c>
    </row>
    <row r="2755" spans="1:1">
      <c r="A2755">
        <v>0.39249424100091501</v>
      </c>
    </row>
    <row r="2756" spans="1:1">
      <c r="A2756">
        <v>0.47704324705461998</v>
      </c>
    </row>
    <row r="2757" spans="1:1">
      <c r="A2757">
        <v>0.55574195335630205</v>
      </c>
    </row>
    <row r="2758" spans="1:1">
      <c r="A2758">
        <v>0.62148382321153695</v>
      </c>
    </row>
    <row r="2759" spans="1:1">
      <c r="A2759">
        <v>0.67327598758305096</v>
      </c>
    </row>
    <row r="2760" spans="1:1">
      <c r="A2760">
        <v>0.71279072286537504</v>
      </c>
    </row>
    <row r="2761" spans="1:1">
      <c r="A2761">
        <v>0.74429779349032799</v>
      </c>
    </row>
    <row r="2762" spans="1:1">
      <c r="A2762">
        <v>0.77097509778098805</v>
      </c>
    </row>
    <row r="2763" spans="1:1">
      <c r="A2763">
        <v>0.796146257258599</v>
      </c>
    </row>
    <row r="2764" spans="1:1">
      <c r="A2764">
        <v>0.82161655873056905</v>
      </c>
    </row>
    <row r="2765" spans="1:1">
      <c r="A2765">
        <v>0.84762860730568501</v>
      </c>
    </row>
    <row r="2766" spans="1:1">
      <c r="A2766">
        <v>0.87408775141134298</v>
      </c>
    </row>
    <row r="2767" spans="1:1">
      <c r="A2767">
        <v>0.89969439370147697</v>
      </c>
    </row>
    <row r="2768" spans="1:1">
      <c r="A2768">
        <v>0.92387248720443604</v>
      </c>
    </row>
    <row r="2769" spans="1:1">
      <c r="A2769">
        <v>0.94554677408403098</v>
      </c>
    </row>
    <row r="2770" spans="1:1">
      <c r="A2770">
        <v>0.96399341512720105</v>
      </c>
    </row>
    <row r="2771" spans="1:1">
      <c r="A2771">
        <v>0.97888382542344898</v>
      </c>
    </row>
    <row r="2772" spans="1:1">
      <c r="A2772">
        <v>0.98975700591961702</v>
      </c>
    </row>
    <row r="2773" spans="1:1">
      <c r="A2773">
        <v>0.99677828653459</v>
      </c>
    </row>
    <row r="2774" spans="1:1">
      <c r="A2774">
        <v>1</v>
      </c>
    </row>
    <row r="2775" spans="1:1">
      <c r="A2775">
        <v>0.99994483526147104</v>
      </c>
    </row>
    <row r="2776" spans="1:1">
      <c r="A2776">
        <v>0.99722536784615201</v>
      </c>
    </row>
    <row r="2777" spans="1:1">
      <c r="A2777">
        <v>0.99231150447546601</v>
      </c>
    </row>
    <row r="2778" spans="1:1">
      <c r="A2778">
        <v>0.98598541909418402</v>
      </c>
    </row>
    <row r="2779" spans="1:1">
      <c r="A2779">
        <v>0.97870905884370296</v>
      </c>
    </row>
    <row r="2780" spans="1:1">
      <c r="A2780">
        <v>0.97114594443217095</v>
      </c>
    </row>
    <row r="2781" spans="1:1">
      <c r="A2781">
        <v>0.96385299874550201</v>
      </c>
    </row>
    <row r="2782" spans="1:1">
      <c r="A2782">
        <v>0.95721294268669599</v>
      </c>
    </row>
    <row r="2783" spans="1:1">
      <c r="A2783">
        <v>0.95170979448003001</v>
      </c>
    </row>
    <row r="2784" spans="1:1">
      <c r="A2784">
        <v>0.94737412093554196</v>
      </c>
    </row>
    <row r="2785" spans="1:1">
      <c r="A2785">
        <v>0.944546709601773</v>
      </c>
    </row>
    <row r="2786" spans="1:1">
      <c r="A2786">
        <v>0.94317805092374596</v>
      </c>
    </row>
    <row r="2787" spans="1:1">
      <c r="A2787">
        <v>0.94335518600401003</v>
      </c>
    </row>
    <row r="2788" spans="1:1">
      <c r="A2788">
        <v>0.94523263683834002</v>
      </c>
    </row>
    <row r="2789" spans="1:1">
      <c r="A2789">
        <v>0.94880576951872597</v>
      </c>
    </row>
    <row r="2790" spans="1:1">
      <c r="A2790">
        <v>0.95427580803392598</v>
      </c>
    </row>
    <row r="2791" spans="1:1">
      <c r="A2791">
        <v>0.961311484532958</v>
      </c>
    </row>
    <row r="2792" spans="1:1">
      <c r="A2792">
        <v>0.96966897299958099</v>
      </c>
    </row>
    <row r="2793" spans="1:1">
      <c r="A2793">
        <v>0.97855940364219496</v>
      </c>
    </row>
    <row r="2794" spans="1:1">
      <c r="A2794">
        <v>0.98677637778460903</v>
      </c>
    </row>
    <row r="2795" spans="1:1">
      <c r="A2795">
        <v>0.993012448619224</v>
      </c>
    </row>
    <row r="2796" spans="1:1">
      <c r="A2796">
        <v>0.99538159022585604</v>
      </c>
    </row>
    <row r="2797" spans="1:1">
      <c r="A2797">
        <v>0.99234210750808804</v>
      </c>
    </row>
    <row r="2798" spans="1:1">
      <c r="A2798">
        <v>0.98232864950599197</v>
      </c>
    </row>
    <row r="2799" spans="1:1">
      <c r="A2799">
        <v>0.96448083002018203</v>
      </c>
    </row>
    <row r="2800" spans="1:1">
      <c r="A2800">
        <v>0.93905587247098699</v>
      </c>
    </row>
    <row r="2801" spans="1:1">
      <c r="A2801">
        <v>0.90664288525068004</v>
      </c>
    </row>
    <row r="2802" spans="1:1">
      <c r="A2802">
        <v>0.86915751549736397</v>
      </c>
    </row>
    <row r="2803" spans="1:1">
      <c r="A2803">
        <v>0.82790501433667396</v>
      </c>
    </row>
    <row r="2804" spans="1:1">
      <c r="A2804">
        <v>0.78413186769717003</v>
      </c>
    </row>
    <row r="2805" spans="1:1">
      <c r="A2805">
        <v>0.73815910988435796</v>
      </c>
    </row>
    <row r="2806" spans="1:1">
      <c r="A2806">
        <v>0.68947734340685896</v>
      </c>
    </row>
    <row r="2807" spans="1:1">
      <c r="A2807">
        <v>0.63822878669248595</v>
      </c>
    </row>
    <row r="2808" spans="1:1">
      <c r="A2808">
        <v>0.58366434925722699</v>
      </c>
    </row>
    <row r="2809" spans="1:1">
      <c r="A2809">
        <v>0.526667653584173</v>
      </c>
    </row>
    <row r="2810" spans="1:1">
      <c r="A2810">
        <v>0.468298641427567</v>
      </c>
    </row>
    <row r="2811" spans="1:1">
      <c r="A2811">
        <v>0.41124003693061301</v>
      </c>
    </row>
    <row r="2812" spans="1:1">
      <c r="A2812">
        <v>0.35920581760901799</v>
      </c>
    </row>
    <row r="2813" spans="1:1">
      <c r="A2813">
        <v>0.31546572917073801</v>
      </c>
    </row>
    <row r="2814" spans="1:1">
      <c r="A2814">
        <v>0.28247785929500902</v>
      </c>
    </row>
    <row r="2815" spans="1:1">
      <c r="A2815">
        <v>0.25943261738006801</v>
      </c>
    </row>
    <row r="2816" spans="1:1">
      <c r="A2816">
        <v>0.24429771914609399</v>
      </c>
    </row>
    <row r="2817" spans="1:1">
      <c r="A2817">
        <v>0.23528335492091401</v>
      </c>
    </row>
    <row r="2818" spans="1:1">
      <c r="A2818">
        <v>0.23288654781882501</v>
      </c>
    </row>
    <row r="2819" spans="1:1">
      <c r="A2819">
        <v>0.23896837017995701</v>
      </c>
    </row>
    <row r="2820" spans="1:1">
      <c r="A2820">
        <v>0.25461964049639602</v>
      </c>
    </row>
    <row r="2821" spans="1:1">
      <c r="A2821">
        <v>0.27935019616446999</v>
      </c>
    </row>
    <row r="2822" spans="1:1">
      <c r="A2822">
        <v>0.31067741950247002</v>
      </c>
    </row>
    <row r="2823" spans="1:1">
      <c r="A2823">
        <v>0.34437712503863199</v>
      </c>
    </row>
    <row r="2824" spans="1:1">
      <c r="A2824">
        <v>0.375750142620695</v>
      </c>
    </row>
    <row r="2825" spans="1:1">
      <c r="A2825">
        <v>0.401759803206792</v>
      </c>
    </row>
    <row r="2826" spans="1:1">
      <c r="A2826">
        <v>0.42143548194730501</v>
      </c>
    </row>
    <row r="2827" spans="1:1">
      <c r="A2827">
        <v>0.43531593327664297</v>
      </c>
    </row>
    <row r="2828" spans="1:1">
      <c r="A2828">
        <v>0.444190603259355</v>
      </c>
    </row>
    <row r="2829" spans="1:1">
      <c r="A2829">
        <v>0.44981942662968299</v>
      </c>
    </row>
    <row r="2830" spans="1:1">
      <c r="A2830">
        <v>0.560578139096364</v>
      </c>
    </row>
    <row r="2831" spans="1:1">
      <c r="A2831">
        <v>0.56273669483543698</v>
      </c>
    </row>
    <row r="2832" spans="1:1">
      <c r="A2832">
        <v>0.56471094085331497</v>
      </c>
    </row>
    <row r="2833" spans="1:1">
      <c r="A2833">
        <v>0.56601041872601099</v>
      </c>
    </row>
    <row r="2834" spans="1:1">
      <c r="A2834">
        <v>0.56660119171730206</v>
      </c>
    </row>
    <row r="2835" spans="1:1">
      <c r="A2835">
        <v>0.566425289217656</v>
      </c>
    </row>
    <row r="2836" spans="1:1">
      <c r="A2836">
        <v>0.56565145536637296</v>
      </c>
    </row>
    <row r="2837" spans="1:1">
      <c r="A2837">
        <v>0.56454966235243398</v>
      </c>
    </row>
    <row r="2838" spans="1:1">
      <c r="A2838">
        <v>0.56355972003728305</v>
      </c>
    </row>
    <row r="2839" spans="1:1">
      <c r="A2839">
        <v>0.56323915969945804</v>
      </c>
    </row>
    <row r="2840" spans="1:1">
      <c r="A2840">
        <v>0.56405039020965397</v>
      </c>
    </row>
    <row r="2841" spans="1:1">
      <c r="A2841">
        <v>0.56633828464642999</v>
      </c>
    </row>
    <row r="2842" spans="1:1">
      <c r="A2842">
        <v>0.57015139215394794</v>
      </c>
    </row>
    <row r="2843" spans="1:1">
      <c r="A2843">
        <v>0.575279294744374</v>
      </c>
    </row>
    <row r="2844" spans="1:1">
      <c r="A2844">
        <v>0.58127736306612299</v>
      </c>
    </row>
    <row r="2845" spans="1:1">
      <c r="A2845">
        <v>0.58773308196223895</v>
      </c>
    </row>
    <row r="2846" spans="1:1">
      <c r="A2846">
        <v>0.59421997723298003</v>
      </c>
    </row>
    <row r="2847" spans="1:1">
      <c r="A2847">
        <v>0.59990613390959002</v>
      </c>
    </row>
    <row r="2848" spans="1:1">
      <c r="A2848">
        <v>0.603704603125501</v>
      </c>
    </row>
    <row r="2849" spans="1:1">
      <c r="A2849">
        <v>0.60474547006344304</v>
      </c>
    </row>
    <row r="2850" spans="1:1">
      <c r="A2850">
        <v>0.60279285292240103</v>
      </c>
    </row>
    <row r="2851" spans="1:1">
      <c r="A2851">
        <v>0.59826038740891097</v>
      </c>
    </row>
    <row r="2852" spans="1:1">
      <c r="A2852">
        <v>0.59155490660983501</v>
      </c>
    </row>
    <row r="2853" spans="1:1">
      <c r="A2853">
        <v>0.58289044948306501</v>
      </c>
    </row>
    <row r="2854" spans="1:1">
      <c r="A2854">
        <v>0.57250379477895996</v>
      </c>
    </row>
    <row r="2855" spans="1:1">
      <c r="A2855">
        <v>0.56032668896757098</v>
      </c>
    </row>
    <row r="2856" spans="1:1">
      <c r="A2856">
        <v>0.54598513497076295</v>
      </c>
    </row>
    <row r="2857" spans="1:1">
      <c r="A2857">
        <v>0.52930411587930404</v>
      </c>
    </row>
    <row r="2858" spans="1:1">
      <c r="A2858">
        <v>0.51222543466569004</v>
      </c>
    </row>
    <row r="2859" spans="1:1">
      <c r="A2859">
        <v>0.49828316915100301</v>
      </c>
    </row>
    <row r="2860" spans="1:1">
      <c r="A2860">
        <v>0.49023968709532401</v>
      </c>
    </row>
    <row r="2861" spans="1:1">
      <c r="A2861">
        <v>0.48955532770186599</v>
      </c>
    </row>
    <row r="2862" spans="1:1">
      <c r="A2862">
        <v>0.49580204735262301</v>
      </c>
    </row>
    <row r="2863" spans="1:1">
      <c r="A2863">
        <v>0.50671590234723096</v>
      </c>
    </row>
    <row r="2864" spans="1:1">
      <c r="A2864">
        <v>0.51895438421492301</v>
      </c>
    </row>
    <row r="2865" spans="1:1">
      <c r="A2865">
        <v>0.52936306157732604</v>
      </c>
    </row>
    <row r="2866" spans="1:1">
      <c r="A2866">
        <v>0.53583560219452897</v>
      </c>
    </row>
    <row r="2867" spans="1:1">
      <c r="A2867">
        <v>0.53775293225376797</v>
      </c>
    </row>
    <row r="2868" spans="1:1">
      <c r="A2868">
        <v>0.53595395178209304</v>
      </c>
    </row>
    <row r="2869" spans="1:1">
      <c r="A2869">
        <v>0.532111126874388</v>
      </c>
    </row>
    <row r="2870" spans="1:1">
      <c r="A2870">
        <v>0.52797392456858605</v>
      </c>
    </row>
    <row r="2871" spans="1:1">
      <c r="A2871">
        <v>0.52478212343687503</v>
      </c>
    </row>
    <row r="2872" spans="1:1">
      <c r="A2872">
        <v>0.52297368441368897</v>
      </c>
    </row>
    <row r="2873" spans="1:1">
      <c r="A2873">
        <v>0.52243606199328996</v>
      </c>
    </row>
    <row r="2874" spans="1:1">
      <c r="A2874">
        <v>0.52282891193460701</v>
      </c>
    </row>
    <row r="2875" spans="1:1">
      <c r="A2875">
        <v>0.523776248221268</v>
      </c>
    </row>
    <row r="2876" spans="1:1">
      <c r="A2876">
        <v>0.52513469385085998</v>
      </c>
    </row>
    <row r="2877" spans="1:1">
      <c r="A2877">
        <v>0.526917085386026</v>
      </c>
    </row>
    <row r="2878" spans="1:1">
      <c r="A2878">
        <v>0.52928310374421705</v>
      </c>
    </row>
    <row r="2879" spans="1:1">
      <c r="A2879">
        <v>0.53241171965245204</v>
      </c>
    </row>
    <row r="2880" spans="1:1">
      <c r="A2880">
        <v>0.53637433576233096</v>
      </c>
    </row>
    <row r="2881" spans="1:1">
      <c r="A2881">
        <v>0.54114112905504996</v>
      </c>
    </row>
    <row r="2882" spans="1:1">
      <c r="A2882">
        <v>0.54647576528894204</v>
      </c>
    </row>
    <row r="2883" spans="1:1">
      <c r="A2883">
        <v>0.55212983742411703</v>
      </c>
    </row>
    <row r="2884" spans="1:1">
      <c r="A2884">
        <v>0.55778230617368496</v>
      </c>
    </row>
    <row r="2885" spans="1:1">
      <c r="A2885">
        <v>0.56311984172039797</v>
      </c>
    </row>
    <row r="2886" spans="1:1">
      <c r="A2886">
        <v>0.56781063858824599</v>
      </c>
    </row>
    <row r="2887" spans="1:1">
      <c r="A2887">
        <v>0.57152393968834803</v>
      </c>
    </row>
    <row r="2888" spans="1:1">
      <c r="A2888">
        <v>0.57385220913415502</v>
      </c>
    </row>
    <row r="2889" spans="1:1">
      <c r="A2889">
        <v>0.57432217456619095</v>
      </c>
    </row>
    <row r="2890" spans="1:1">
      <c r="A2890">
        <v>0.57245805716049702</v>
      </c>
    </row>
    <row r="2891" spans="1:1">
      <c r="A2891">
        <v>0.5679138430913</v>
      </c>
    </row>
    <row r="2892" spans="1:1">
      <c r="A2892">
        <v>0.56066145146669299</v>
      </c>
    </row>
    <row r="2893" spans="1:1">
      <c r="A2893">
        <v>0.551149629307089</v>
      </c>
    </row>
    <row r="2894" spans="1:1">
      <c r="A2894">
        <v>0.54038616994861099</v>
      </c>
    </row>
    <row r="2895" spans="1:1">
      <c r="A2895">
        <v>0.53000528109102996</v>
      </c>
    </row>
    <row r="2896" spans="1:1">
      <c r="A2896">
        <v>0.52194223368651504</v>
      </c>
    </row>
    <row r="2897" spans="1:1">
      <c r="A2897">
        <v>0.51795526295544103</v>
      </c>
    </row>
    <row r="2898" spans="1:1">
      <c r="A2898">
        <v>0.51913174781962701</v>
      </c>
    </row>
    <row r="2899" spans="1:1">
      <c r="A2899">
        <v>0.52556908110665301</v>
      </c>
    </row>
    <row r="2900" spans="1:1">
      <c r="A2900">
        <v>0.53630896079825296</v>
      </c>
    </row>
    <row r="2901" spans="1:1">
      <c r="A2901">
        <v>0.54956128796220005</v>
      </c>
    </row>
    <row r="2902" spans="1:1">
      <c r="A2902">
        <v>0.56354282264225797</v>
      </c>
    </row>
    <row r="2903" spans="1:1">
      <c r="A2903">
        <v>0.57681037954897396</v>
      </c>
    </row>
    <row r="2904" spans="1:1">
      <c r="A2904">
        <v>0.58847748831357105</v>
      </c>
    </row>
    <row r="2905" spans="1:1">
      <c r="A2905">
        <v>0.59813567126047895</v>
      </c>
    </row>
    <row r="2906" spans="1:1">
      <c r="A2906">
        <v>0.60565645442039195</v>
      </c>
    </row>
    <row r="2907" spans="1:1">
      <c r="A2907">
        <v>0.61096657798210197</v>
      </c>
    </row>
    <row r="2908" spans="1:1">
      <c r="A2908">
        <v>0.61383164802131496</v>
      </c>
    </row>
    <row r="2909" spans="1:1">
      <c r="A2909">
        <v>0.61403180072275998</v>
      </c>
    </row>
    <row r="2910" spans="1:1">
      <c r="A2910">
        <v>0.61145235717556701</v>
      </c>
    </row>
    <row r="2911" spans="1:1">
      <c r="A2911">
        <v>0.60644783854089901</v>
      </c>
    </row>
    <row r="2912" spans="1:1">
      <c r="A2912">
        <v>0.60006413843167195</v>
      </c>
    </row>
    <row r="2913" spans="1:1">
      <c r="A2913">
        <v>0.59361534465740895</v>
      </c>
    </row>
    <row r="2914" spans="1:1">
      <c r="A2914">
        <v>0.58722400583608303</v>
      </c>
    </row>
    <row r="2915" spans="1:1">
      <c r="A2915">
        <v>0.57984134271364196</v>
      </c>
    </row>
    <row r="2916" spans="1:1">
      <c r="A2916">
        <v>0.57082082619011998</v>
      </c>
    </row>
    <row r="2917" spans="1:1">
      <c r="A2917">
        <v>0.56093695897721396</v>
      </c>
    </row>
    <row r="2918" spans="1:1">
      <c r="A2918">
        <v>0.55144064296023398</v>
      </c>
    </row>
    <row r="2919" spans="1:1">
      <c r="A2919">
        <v>0.54324974298593898</v>
      </c>
    </row>
    <row r="2920" spans="1:1">
      <c r="A2920">
        <v>0.53618656309433399</v>
      </c>
    </row>
    <row r="2921" spans="1:1">
      <c r="A2921">
        <v>0.52910793527808397</v>
      </c>
    </row>
    <row r="2922" spans="1:1">
      <c r="A2922">
        <v>0.52148851235607296</v>
      </c>
    </row>
    <row r="2923" spans="1:1">
      <c r="A2923">
        <v>0.51436218221827601</v>
      </c>
    </row>
    <row r="2924" spans="1:1">
      <c r="A2924">
        <v>0.509828058556693</v>
      </c>
    </row>
    <row r="2925" spans="1:1">
      <c r="A2925">
        <v>0.50916094038286397</v>
      </c>
    </row>
    <row r="2926" spans="1:1">
      <c r="A2926">
        <v>0.51216894616622999</v>
      </c>
    </row>
    <row r="2927" spans="1:1">
      <c r="A2927">
        <v>0.51725976767355297</v>
      </c>
    </row>
    <row r="2928" spans="1:1">
      <c r="A2928">
        <v>0.52275301340964897</v>
      </c>
    </row>
    <row r="2929" spans="1:1">
      <c r="A2929">
        <v>0.52717663967055195</v>
      </c>
    </row>
    <row r="2930" spans="1:1">
      <c r="A2930">
        <v>0.53066459643997299</v>
      </c>
    </row>
    <row r="2931" spans="1:1">
      <c r="A2931">
        <v>0.57448523297063003</v>
      </c>
    </row>
    <row r="2932" spans="1:1">
      <c r="A2932">
        <v>0.57715183618654098</v>
      </c>
    </row>
    <row r="2933" spans="1:1">
      <c r="A2933">
        <v>0.57991616185766204</v>
      </c>
    </row>
    <row r="2934" spans="1:1">
      <c r="A2934">
        <v>0.58228117871202201</v>
      </c>
    </row>
    <row r="2935" spans="1:1">
      <c r="A2935">
        <v>0.58419499213723203</v>
      </c>
    </row>
    <row r="2936" spans="1:1">
      <c r="A2936">
        <v>0.585512615434849</v>
      </c>
    </row>
    <row r="2937" spans="1:1">
      <c r="A2937">
        <v>0.58620193354138295</v>
      </c>
    </row>
    <row r="2938" spans="1:1">
      <c r="A2938">
        <v>0.586251082700602</v>
      </c>
    </row>
    <row r="2939" spans="1:1">
      <c r="A2939">
        <v>0.58569132819687397</v>
      </c>
    </row>
    <row r="2940" spans="1:1">
      <c r="A2940">
        <v>0.584548887508336</v>
      </c>
    </row>
    <row r="2941" spans="1:1">
      <c r="A2941">
        <v>0.58285250110090103</v>
      </c>
    </row>
    <row r="2942" spans="1:1">
      <c r="A2942">
        <v>0.58050338397692003</v>
      </c>
    </row>
    <row r="2943" spans="1:1">
      <c r="A2943">
        <v>0.57739999239072903</v>
      </c>
    </row>
    <row r="2944" spans="1:1">
      <c r="A2944">
        <v>0.57335541862709305</v>
      </c>
    </row>
    <row r="2945" spans="1:1">
      <c r="A2945">
        <v>0.56832400218749901</v>
      </c>
    </row>
    <row r="2946" spans="1:1">
      <c r="A2946">
        <v>0.56243030598472499</v>
      </c>
    </row>
    <row r="2947" spans="1:1">
      <c r="A2947">
        <v>0.55593946210971601</v>
      </c>
    </row>
    <row r="2948" spans="1:1">
      <c r="A2948">
        <v>0.54921390196622299</v>
      </c>
    </row>
    <row r="2949" spans="1:1">
      <c r="A2949">
        <v>0.54245787335975204</v>
      </c>
    </row>
    <row r="2950" spans="1:1">
      <c r="A2950">
        <v>0.53590222360872397</v>
      </c>
    </row>
    <row r="2951" spans="1:1">
      <c r="A2951">
        <v>0.529649621928587</v>
      </c>
    </row>
    <row r="2952" spans="1:1">
      <c r="A2952">
        <v>0.52383772072287904</v>
      </c>
    </row>
    <row r="2953" spans="1:1">
      <c r="A2953">
        <v>0.51851843754980398</v>
      </c>
    </row>
    <row r="2954" spans="1:1">
      <c r="A2954">
        <v>0.51376478066014197</v>
      </c>
    </row>
    <row r="2955" spans="1:1">
      <c r="A2955">
        <v>0.50991681441068504</v>
      </c>
    </row>
    <row r="2956" spans="1:1">
      <c r="A2956">
        <v>0.50749562707642104</v>
      </c>
    </row>
    <row r="2957" spans="1:1">
      <c r="A2957">
        <v>0.50697353367573295</v>
      </c>
    </row>
    <row r="2958" spans="1:1">
      <c r="A2958">
        <v>0.50824645640719801</v>
      </c>
    </row>
    <row r="2959" spans="1:1">
      <c r="A2959">
        <v>0.51103233798581804</v>
      </c>
    </row>
    <row r="2960" spans="1:1">
      <c r="A2960">
        <v>0.51539573079922696</v>
      </c>
    </row>
    <row r="2961" spans="1:1">
      <c r="A2961">
        <v>0.52139444323515505</v>
      </c>
    </row>
    <row r="2962" spans="1:1">
      <c r="A2962">
        <v>0.52883429641120905</v>
      </c>
    </row>
    <row r="2963" spans="1:1">
      <c r="A2963">
        <v>0.53706933912193899</v>
      </c>
    </row>
    <row r="2964" spans="1:1">
      <c r="A2964">
        <v>0.54491967551893905</v>
      </c>
    </row>
    <row r="2965" spans="1:1">
      <c r="A2965">
        <v>0.55107466544077399</v>
      </c>
    </row>
    <row r="2966" spans="1:1">
      <c r="A2966">
        <v>0.55448871043806602</v>
      </c>
    </row>
    <row r="2967" spans="1:1">
      <c r="A2967">
        <v>0.55474868629420604</v>
      </c>
    </row>
    <row r="2968" spans="1:1">
      <c r="A2968">
        <v>0.55210631282306999</v>
      </c>
    </row>
    <row r="2969" spans="1:1">
      <c r="A2969">
        <v>0.54736275965178005</v>
      </c>
    </row>
    <row r="2970" spans="1:1">
      <c r="A2970">
        <v>0.54153405462655801</v>
      </c>
    </row>
    <row r="2971" spans="1:1">
      <c r="A2971">
        <v>0.53554978488628202</v>
      </c>
    </row>
    <row r="2972" spans="1:1">
      <c r="A2972">
        <v>0.53002535212819801</v>
      </c>
    </row>
    <row r="2973" spans="1:1">
      <c r="A2973">
        <v>0.52515518006847395</v>
      </c>
    </row>
    <row r="2974" spans="1:1">
      <c r="A2974">
        <v>0.52088714225807398</v>
      </c>
    </row>
    <row r="2975" spans="1:1">
      <c r="A2975">
        <v>0.51696067603734597</v>
      </c>
    </row>
    <row r="2976" spans="1:1">
      <c r="A2976">
        <v>0.51321615895304196</v>
      </c>
    </row>
    <row r="2977" spans="1:1">
      <c r="A2977">
        <v>0.50951930182777005</v>
      </c>
    </row>
    <row r="2978" spans="1:1">
      <c r="A2978">
        <v>0.50593603890761996</v>
      </c>
    </row>
    <row r="2979" spans="1:1">
      <c r="A2979">
        <v>0.50256136391959205</v>
      </c>
    </row>
    <row r="2980" spans="1:1">
      <c r="A2980">
        <v>0.499456677560976</v>
      </c>
    </row>
    <row r="2981" spans="1:1">
      <c r="A2981">
        <v>0.496689215391595</v>
      </c>
    </row>
    <row r="2982" spans="1:1">
      <c r="A2982">
        <v>0.49422168320955701</v>
      </c>
    </row>
    <row r="2983" spans="1:1">
      <c r="A2983">
        <v>0.492037196280591</v>
      </c>
    </row>
    <row r="2984" spans="1:1">
      <c r="A2984">
        <v>0.49011744793024498</v>
      </c>
    </row>
    <row r="2985" spans="1:1">
      <c r="A2985">
        <v>0.48851068525306401</v>
      </c>
    </row>
    <row r="2986" spans="1:1">
      <c r="A2986">
        <v>0.48740985178464302</v>
      </c>
    </row>
    <row r="2987" spans="1:1">
      <c r="A2987">
        <v>0.48714891322251502</v>
      </c>
    </row>
    <row r="2988" spans="1:1">
      <c r="A2988">
        <v>0.488132910593505</v>
      </c>
    </row>
    <row r="2989" spans="1:1">
      <c r="A2989">
        <v>0.490973030347581</v>
      </c>
    </row>
    <row r="2990" spans="1:1">
      <c r="A2990">
        <v>0.49614208496492701</v>
      </c>
    </row>
    <row r="2991" spans="1:1">
      <c r="A2991">
        <v>0.504184417901826</v>
      </c>
    </row>
    <row r="2992" spans="1:1">
      <c r="A2992">
        <v>0.51530477006153796</v>
      </c>
    </row>
    <row r="2993" spans="1:1">
      <c r="A2993">
        <v>0.529382937039379</v>
      </c>
    </row>
    <row r="2994" spans="1:1">
      <c r="A2994">
        <v>0.54595464371333602</v>
      </c>
    </row>
    <row r="2995" spans="1:1">
      <c r="A2995">
        <v>0.56410132378012501</v>
      </c>
    </row>
    <row r="2996" spans="1:1">
      <c r="A2996">
        <v>0.58266935804144504</v>
      </c>
    </row>
    <row r="2997" spans="1:1">
      <c r="A2997">
        <v>0.600077275210121</v>
      </c>
    </row>
    <row r="2998" spans="1:1">
      <c r="A2998">
        <v>0.61487523582881798</v>
      </c>
    </row>
    <row r="2999" spans="1:1">
      <c r="A2999">
        <v>0.62571357014933404</v>
      </c>
    </row>
    <row r="3000" spans="1:1">
      <c r="A3000">
        <v>0.63152955987457804</v>
      </c>
    </row>
    <row r="3001" spans="1:1">
      <c r="A3001">
        <v>0.63164842056762904</v>
      </c>
    </row>
    <row r="3002" spans="1:1">
      <c r="A3002">
        <v>0.625986387553505</v>
      </c>
    </row>
    <row r="3003" spans="1:1">
      <c r="A3003">
        <v>0.61539115601143701</v>
      </c>
    </row>
    <row r="3004" spans="1:1">
      <c r="A3004">
        <v>0.60144812051214702</v>
      </c>
    </row>
    <row r="3005" spans="1:1">
      <c r="A3005">
        <v>0.58633864803227098</v>
      </c>
    </row>
    <row r="3006" spans="1:1">
      <c r="A3006">
        <v>0.57227265350777901</v>
      </c>
    </row>
    <row r="3007" spans="1:1">
      <c r="A3007">
        <v>0.56105348331244398</v>
      </c>
    </row>
    <row r="3008" spans="1:1">
      <c r="A3008">
        <v>0.55400111401311602</v>
      </c>
    </row>
    <row r="3009" spans="1:1">
      <c r="A3009">
        <v>0.55183182081749704</v>
      </c>
    </row>
    <row r="3010" spans="1:1">
      <c r="A3010">
        <v>0.55462024002253196</v>
      </c>
    </row>
    <row r="3011" spans="1:1">
      <c r="A3011">
        <v>0.56181731420780001</v>
      </c>
    </row>
    <row r="3012" spans="1:1">
      <c r="A3012">
        <v>0.57204848819629806</v>
      </c>
    </row>
    <row r="3013" spans="1:1">
      <c r="A3013">
        <v>0.58342145641735399</v>
      </c>
    </row>
    <row r="3014" spans="1:1">
      <c r="A3014">
        <v>0.59383481216822898</v>
      </c>
    </row>
    <row r="3015" spans="1:1">
      <c r="A3015">
        <v>0.60140928138849603</v>
      </c>
    </row>
    <row r="3016" spans="1:1">
      <c r="A3016">
        <v>0.60472289673053803</v>
      </c>
    </row>
    <row r="3017" spans="1:1">
      <c r="A3017">
        <v>0.60277078738548595</v>
      </c>
    </row>
    <row r="3018" spans="1:1">
      <c r="A3018">
        <v>0.59553228367115396</v>
      </c>
    </row>
    <row r="3019" spans="1:1">
      <c r="A3019">
        <v>0.58398479103248702</v>
      </c>
    </row>
    <row r="3020" spans="1:1">
      <c r="A3020">
        <v>0.56989468936097998</v>
      </c>
    </row>
    <row r="3021" spans="1:1">
      <c r="A3021">
        <v>0.555378550278401</v>
      </c>
    </row>
    <row r="3022" spans="1:1">
      <c r="A3022">
        <v>0.54214134254781499</v>
      </c>
    </row>
    <row r="3023" spans="1:1">
      <c r="A3023">
        <v>0.53139234094378496</v>
      </c>
    </row>
    <row r="3024" spans="1:1">
      <c r="A3024">
        <v>0.52398888917523001</v>
      </c>
    </row>
    <row r="3025" spans="1:1">
      <c r="A3025">
        <v>0.52030139285409605</v>
      </c>
    </row>
    <row r="3026" spans="1:1">
      <c r="A3026">
        <v>0.51982013341800803</v>
      </c>
    </row>
    <row r="3027" spans="1:1">
      <c r="A3027">
        <v>0.52192589280440205</v>
      </c>
    </row>
    <row r="3028" spans="1:1">
      <c r="A3028">
        <v>0.52574625139865405</v>
      </c>
    </row>
    <row r="3029" spans="1:1">
      <c r="A3029">
        <v>0.530984221745612</v>
      </c>
    </row>
    <row r="3030" spans="1:1">
      <c r="A3030">
        <v>0.53656015488671405</v>
      </c>
    </row>
    <row r="3031" spans="1:1">
      <c r="A3031">
        <v>0.54270016638322205</v>
      </c>
    </row>
    <row r="3032" spans="1:1">
      <c r="A3032">
        <v>0.547869038470579</v>
      </c>
    </row>
    <row r="3033" spans="1:1">
      <c r="A3033">
        <v>0.54793361621523196</v>
      </c>
    </row>
    <row r="3034" spans="1:1">
      <c r="A3034">
        <v>0.54799985152854203</v>
      </c>
    </row>
    <row r="3035" spans="1:1">
      <c r="A3035">
        <v>0.54805938053759495</v>
      </c>
    </row>
    <row r="3036" spans="1:1">
      <c r="A3036">
        <v>0.54811190365656703</v>
      </c>
    </row>
    <row r="3037" spans="1:1">
      <c r="A3037">
        <v>0.54815383098568604</v>
      </c>
    </row>
    <row r="3038" spans="1:1">
      <c r="A3038">
        <v>0.54818397894106596</v>
      </c>
    </row>
    <row r="3039" spans="1:1">
      <c r="A3039">
        <v>0.54820107587471201</v>
      </c>
    </row>
    <row r="3040" spans="1:1">
      <c r="A3040">
        <v>0.54820654390198598</v>
      </c>
    </row>
    <row r="3041" spans="1:1">
      <c r="A3041">
        <v>0.54820298149156899</v>
      </c>
    </row>
    <row r="3042" spans="1:1">
      <c r="A3042">
        <v>0.54819411674338703</v>
      </c>
    </row>
    <row r="3043" spans="1:1">
      <c r="A3043">
        <v>0.54818513732829199</v>
      </c>
    </row>
    <row r="3044" spans="1:1">
      <c r="A3044">
        <v>0.548180633174843</v>
      </c>
    </row>
    <row r="3045" spans="1:1">
      <c r="A3045">
        <v>0.54818610441073401</v>
      </c>
    </row>
    <row r="3046" spans="1:1">
      <c r="A3046">
        <v>0.54820572314543403</v>
      </c>
    </row>
    <row r="3047" spans="1:1">
      <c r="A3047">
        <v>0.54824197864581603</v>
      </c>
    </row>
    <row r="3048" spans="1:1">
      <c r="A3048">
        <v>0.54829508605077104</v>
      </c>
    </row>
    <row r="3049" spans="1:1">
      <c r="A3049">
        <v>0.54836178407863001</v>
      </c>
    </row>
    <row r="3050" spans="1:1">
      <c r="A3050">
        <v>0.54843751966357202</v>
      </c>
    </row>
    <row r="3051" spans="1:1">
      <c r="A3051">
        <v>0.54851613585535897</v>
      </c>
    </row>
    <row r="3052" spans="1:1">
      <c r="A3052">
        <v>0.548591570944163</v>
      </c>
    </row>
    <row r="3053" spans="1:1">
      <c r="A3053">
        <v>0.54865772654449996</v>
      </c>
    </row>
    <row r="3054" spans="1:1">
      <c r="A3054">
        <v>0.54870963794453498</v>
      </c>
    </row>
    <row r="3055" spans="1:1">
      <c r="A3055">
        <v>0.54874409532475099</v>
      </c>
    </row>
    <row r="3056" spans="1:1">
      <c r="A3056">
        <v>0.54875885846748895</v>
      </c>
    </row>
    <row r="3057" spans="1:1">
      <c r="A3057">
        <v>0.54875422800457896</v>
      </c>
    </row>
    <row r="3058" spans="1:1">
      <c r="A3058">
        <v>0.54873262385465305</v>
      </c>
    </row>
    <row r="3059" spans="1:1">
      <c r="A3059">
        <v>0.54869908498277598</v>
      </c>
    </row>
    <row r="3060" spans="1:1">
      <c r="A3060">
        <v>0.54866011129682002</v>
      </c>
    </row>
    <row r="3061" spans="1:1">
      <c r="A3061">
        <v>0.54862215707011197</v>
      </c>
    </row>
    <row r="3062" spans="1:1">
      <c r="A3062">
        <v>0.54859069671868399</v>
      </c>
    </row>
    <row r="3063" spans="1:1">
      <c r="A3063">
        <v>0.54856907783916997</v>
      </c>
    </row>
    <row r="3064" spans="1:1">
      <c r="A3064">
        <v>0.54855825401985903</v>
      </c>
    </row>
    <row r="3065" spans="1:1">
      <c r="A3065">
        <v>0.54855704302279895</v>
      </c>
    </row>
    <row r="3066" spans="1:1">
      <c r="A3066">
        <v>0.54856202625052897</v>
      </c>
    </row>
    <row r="3067" spans="1:1">
      <c r="A3067">
        <v>0.54856922323174395</v>
      </c>
    </row>
    <row r="3068" spans="1:1">
      <c r="A3068">
        <v>0.54857460026579896</v>
      </c>
    </row>
    <row r="3069" spans="1:1">
      <c r="A3069">
        <v>0.54857521641676599</v>
      </c>
    </row>
    <row r="3070" spans="1:1">
      <c r="A3070">
        <v>0.54856990982814902</v>
      </c>
    </row>
    <row r="3071" spans="1:1">
      <c r="A3071">
        <v>0.54855865933819403</v>
      </c>
    </row>
    <row r="3072" spans="1:1">
      <c r="A3072">
        <v>0.54854300272811496</v>
      </c>
    </row>
    <row r="3073" spans="1:1">
      <c r="A3073">
        <v>0.54852457296492996</v>
      </c>
    </row>
    <row r="3074" spans="1:1">
      <c r="A3074">
        <v>0.54850504735189898</v>
      </c>
    </row>
    <row r="3075" spans="1:1">
      <c r="A3075">
        <v>0.54848546922991903</v>
      </c>
    </row>
    <row r="3076" spans="1:1">
      <c r="A3076">
        <v>0.54846632302502996</v>
      </c>
    </row>
    <row r="3077" spans="1:1">
      <c r="A3077">
        <v>0.54844786926198896</v>
      </c>
    </row>
    <row r="3078" spans="1:1">
      <c r="A3078">
        <v>0.54843028630218305</v>
      </c>
    </row>
    <row r="3079" spans="1:1">
      <c r="A3079">
        <v>0.54841434378253995</v>
      </c>
    </row>
    <row r="3080" spans="1:1">
      <c r="A3080">
        <v>0.54840099574636303</v>
      </c>
    </row>
    <row r="3081" spans="1:1">
      <c r="A3081">
        <v>0.54839179587694598</v>
      </c>
    </row>
    <row r="3082" spans="1:1">
      <c r="A3082">
        <v>0.54838826296118703</v>
      </c>
    </row>
    <row r="3083" spans="1:1">
      <c r="A3083">
        <v>0.548392107427352</v>
      </c>
    </row>
    <row r="3084" spans="1:1">
      <c r="A3084">
        <v>0.54840428292087595</v>
      </c>
    </row>
    <row r="3085" spans="1:1">
      <c r="A3085">
        <v>0.54842508370933796</v>
      </c>
    </row>
    <row r="3086" spans="1:1">
      <c r="A3086">
        <v>0.54845373574156198</v>
      </c>
    </row>
    <row r="3087" spans="1:1">
      <c r="A3087">
        <v>0.54848836678650603</v>
      </c>
    </row>
    <row r="3088" spans="1:1">
      <c r="A3088">
        <v>0.54852685073263396</v>
      </c>
    </row>
    <row r="3089" spans="1:1">
      <c r="A3089">
        <v>0.548566580617591</v>
      </c>
    </row>
    <row r="3090" spans="1:1">
      <c r="A3090">
        <v>0.54860579548251498</v>
      </c>
    </row>
    <row r="3091" spans="1:1">
      <c r="A3091">
        <v>0.54864280217084804</v>
      </c>
    </row>
    <row r="3092" spans="1:1">
      <c r="A3092">
        <v>0.54867689065635095</v>
      </c>
    </row>
    <row r="3093" spans="1:1">
      <c r="A3093">
        <v>0.54870768181191298</v>
      </c>
    </row>
    <row r="3094" spans="1:1">
      <c r="A3094">
        <v>0.54873460988315903</v>
      </c>
    </row>
    <row r="3095" spans="1:1">
      <c r="A3095">
        <v>0.54875666640960796</v>
      </c>
    </row>
    <row r="3096" spans="1:1">
      <c r="A3096">
        <v>0.54877215530676504</v>
      </c>
    </row>
    <row r="3097" spans="1:1">
      <c r="A3097">
        <v>0.54877791875957505</v>
      </c>
    </row>
    <row r="3098" spans="1:1">
      <c r="A3098">
        <v>0.54877069060721795</v>
      </c>
    </row>
    <row r="3099" spans="1:1">
      <c r="A3099">
        <v>0.54874613330806199</v>
      </c>
    </row>
    <row r="3100" spans="1:1">
      <c r="A3100">
        <v>0.54870071190084502</v>
      </c>
    </row>
    <row r="3101" spans="1:1">
      <c r="A3101">
        <v>0.54863178847995997</v>
      </c>
    </row>
    <row r="3102" spans="1:1">
      <c r="A3102">
        <v>0.54853748719224404</v>
      </c>
    </row>
    <row r="3103" spans="1:1">
      <c r="A3103">
        <v>0.54841938695617898</v>
      </c>
    </row>
    <row r="3104" spans="1:1">
      <c r="A3104">
        <v>0.54827899698390004</v>
      </c>
    </row>
    <row r="3105" spans="1:1">
      <c r="A3105">
        <v>0.54812207829873005</v>
      </c>
    </row>
    <row r="3106" spans="1:1">
      <c r="A3106">
        <v>0.54795514776316201</v>
      </c>
    </row>
    <row r="3107" spans="1:1">
      <c r="A3107">
        <v>0.54778630043126897</v>
      </c>
    </row>
    <row r="3108" spans="1:1">
      <c r="A3108">
        <v>0.54762381564755203</v>
      </c>
    </row>
    <row r="3109" spans="1:1">
      <c r="A3109">
        <v>0.54747709954138601</v>
      </c>
    </row>
    <row r="3110" spans="1:1">
      <c r="A3110">
        <v>0.54735808796984897</v>
      </c>
    </row>
    <row r="3111" spans="1:1">
      <c r="A3111">
        <v>0.54727796302226805</v>
      </c>
    </row>
    <row r="3112" spans="1:1">
      <c r="A3112">
        <v>0.54724643860844402</v>
      </c>
    </row>
    <row r="3113" spans="1:1">
      <c r="A3113">
        <v>0.54726933689563895</v>
      </c>
    </row>
    <row r="3114" spans="1:1">
      <c r="A3114">
        <v>0.54734771019625805</v>
      </c>
    </row>
    <row r="3115" spans="1:1">
      <c r="A3115">
        <v>0.54747654798455403</v>
      </c>
    </row>
    <row r="3116" spans="1:1">
      <c r="A3116">
        <v>0.54764536455056101</v>
      </c>
    </row>
    <row r="3117" spans="1:1">
      <c r="A3117">
        <v>0.547839184199294</v>
      </c>
    </row>
    <row r="3118" spans="1:1">
      <c r="A3118">
        <v>0.54804072200505605</v>
      </c>
    </row>
    <row r="3119" spans="1:1">
      <c r="A3119">
        <v>0.54823059179209099</v>
      </c>
    </row>
    <row r="3120" spans="1:1">
      <c r="A3120">
        <v>0.54838978019593998</v>
      </c>
    </row>
    <row r="3121" spans="1:1">
      <c r="A3121">
        <v>0.54850000333486804</v>
      </c>
    </row>
    <row r="3122" spans="1:1">
      <c r="A3122">
        <v>0.54854699080691405</v>
      </c>
    </row>
    <row r="3123" spans="1:1">
      <c r="A3123">
        <v>0.54852543988855995</v>
      </c>
    </row>
    <row r="3124" spans="1:1">
      <c r="A3124">
        <v>0.54843994914582395</v>
      </c>
    </row>
    <row r="3125" spans="1:1">
      <c r="A3125">
        <v>0.54831120584722104</v>
      </c>
    </row>
    <row r="3126" spans="1:1">
      <c r="A3126">
        <v>0.548176003535229</v>
      </c>
    </row>
    <row r="3127" spans="1:1">
      <c r="A3127">
        <v>0.54807498502315499</v>
      </c>
    </row>
    <row r="3128" spans="1:1">
      <c r="A3128">
        <v>0.54805477515267897</v>
      </c>
    </row>
    <row r="3129" spans="1:1">
      <c r="A3129">
        <v>0.548127022342628</v>
      </c>
    </row>
    <row r="3130" spans="1:1">
      <c r="A3130">
        <v>0.54830655276229401</v>
      </c>
    </row>
    <row r="3131" spans="1:1">
      <c r="A3131">
        <v>0.54854502091367996</v>
      </c>
    </row>
    <row r="3132" spans="1:1">
      <c r="A3132">
        <v>0.54885521921981595</v>
      </c>
    </row>
    <row r="3133" spans="1:1">
      <c r="A3133">
        <v>0.54739978815472801</v>
      </c>
    </row>
    <row r="3134" spans="1:1">
      <c r="A3134">
        <v>0.54740896182335397</v>
      </c>
    </row>
    <row r="3135" spans="1:1">
      <c r="A3135">
        <v>0.54741629423542904</v>
      </c>
    </row>
    <row r="3136" spans="1:1">
      <c r="A3136">
        <v>0.54742055130346901</v>
      </c>
    </row>
    <row r="3137" spans="1:1">
      <c r="A3137">
        <v>0.54742153841315599</v>
      </c>
    </row>
    <row r="3138" spans="1:1">
      <c r="A3138">
        <v>0.54741974561322004</v>
      </c>
    </row>
    <row r="3139" spans="1:1">
      <c r="A3139">
        <v>0.54741690354636097</v>
      </c>
    </row>
    <row r="3140" spans="1:1">
      <c r="A3140">
        <v>0.547414641668448</v>
      </c>
    </row>
    <row r="3141" spans="1:1">
      <c r="A3141">
        <v>0.54741533218773697</v>
      </c>
    </row>
    <row r="3142" spans="1:1">
      <c r="A3142">
        <v>0.547419690383393</v>
      </c>
    </row>
    <row r="3143" spans="1:1">
      <c r="A3143">
        <v>0.54742784621604101</v>
      </c>
    </row>
    <row r="3144" spans="1:1">
      <c r="A3144">
        <v>0.54743785353651397</v>
      </c>
    </row>
    <row r="3145" spans="1:1">
      <c r="A3145">
        <v>0.54744676847797502</v>
      </c>
    </row>
    <row r="3146" spans="1:1">
      <c r="A3146">
        <v>0.54745092949316199</v>
      </c>
    </row>
    <row r="3147" spans="1:1">
      <c r="A3147">
        <v>0.54744606372446603</v>
      </c>
    </row>
    <row r="3148" spans="1:1">
      <c r="A3148">
        <v>0.54742912938840704</v>
      </c>
    </row>
    <row r="3149" spans="1:1">
      <c r="A3149">
        <v>0.54739688795130703</v>
      </c>
    </row>
    <row r="3150" spans="1:1">
      <c r="A3150">
        <v>0.54734911523392604</v>
      </c>
    </row>
    <row r="3151" spans="1:1">
      <c r="A3151">
        <v>0.54728641651029497</v>
      </c>
    </row>
    <row r="3152" spans="1:1">
      <c r="A3152">
        <v>0.54721211705931205</v>
      </c>
    </row>
    <row r="3153" spans="1:1">
      <c r="A3153">
        <v>0.54713085858959898</v>
      </c>
    </row>
    <row r="3154" spans="1:1">
      <c r="A3154">
        <v>0.54704746862265996</v>
      </c>
    </row>
    <row r="3155" spans="1:1">
      <c r="A3155">
        <v>0.54696733675204201</v>
      </c>
    </row>
    <row r="3156" spans="1:1">
      <c r="A3156">
        <v>0.54689398508959197</v>
      </c>
    </row>
    <row r="3157" spans="1:1">
      <c r="A3157">
        <v>0.54683187567777203</v>
      </c>
    </row>
    <row r="3158" spans="1:1">
      <c r="A3158">
        <v>0.54678372246717999</v>
      </c>
    </row>
    <row r="3159" spans="1:1">
      <c r="A3159">
        <v>0.54675127466450701</v>
      </c>
    </row>
    <row r="3160" spans="1:1">
      <c r="A3160">
        <v>0.54673530869208398</v>
      </c>
    </row>
    <row r="3161" spans="1:1">
      <c r="A3161">
        <v>0.54673504648169902</v>
      </c>
    </row>
    <row r="3162" spans="1:1">
      <c r="A3162">
        <v>0.54675010125282197</v>
      </c>
    </row>
    <row r="3163" spans="1:1">
      <c r="A3163">
        <v>0.54677920174644301</v>
      </c>
    </row>
    <row r="3164" spans="1:1">
      <c r="A3164">
        <v>0.54682118059871299</v>
      </c>
    </row>
    <row r="3165" spans="1:1">
      <c r="A3165">
        <v>0.54687439788199199</v>
      </c>
    </row>
    <row r="3166" spans="1:1">
      <c r="A3166">
        <v>0.54693583549237601</v>
      </c>
    </row>
    <row r="3167" spans="1:1">
      <c r="A3167">
        <v>0.54700344600488804</v>
      </c>
    </row>
    <row r="3168" spans="1:1">
      <c r="A3168">
        <v>0.54707394587718905</v>
      </c>
    </row>
    <row r="3169" spans="1:1">
      <c r="A3169">
        <v>0.54714463765816101</v>
      </c>
    </row>
    <row r="3170" spans="1:1">
      <c r="A3170">
        <v>0.54721303219207396</v>
      </c>
    </row>
    <row r="3171" spans="1:1">
      <c r="A3171">
        <v>0.54727704542632005</v>
      </c>
    </row>
    <row r="3172" spans="1:1">
      <c r="A3172">
        <v>0.54733664745444799</v>
      </c>
    </row>
    <row r="3173" spans="1:1">
      <c r="A3173">
        <v>0.54739080967342602</v>
      </c>
    </row>
    <row r="3174" spans="1:1">
      <c r="A3174">
        <v>0.54744040892947199</v>
      </c>
    </row>
    <row r="3175" spans="1:1">
      <c r="A3175">
        <v>0.54748539607471602</v>
      </c>
    </row>
    <row r="3176" spans="1:1">
      <c r="A3176">
        <v>0.54752621806900503</v>
      </c>
    </row>
    <row r="3177" spans="1:1">
      <c r="A3177">
        <v>0.54756370374713204</v>
      </c>
    </row>
    <row r="3178" spans="1:1">
      <c r="A3178">
        <v>0.54759797723122705</v>
      </c>
    </row>
    <row r="3179" spans="1:1">
      <c r="A3179">
        <v>0.54763054188160898</v>
      </c>
    </row>
    <row r="3180" spans="1:1">
      <c r="A3180">
        <v>0.54766156482985995</v>
      </c>
    </row>
    <row r="3181" spans="1:1">
      <c r="A3181">
        <v>0.54769229195012603</v>
      </c>
    </row>
    <row r="3182" spans="1:1">
      <c r="A3182">
        <v>0.54772317434632101</v>
      </c>
    </row>
    <row r="3183" spans="1:1">
      <c r="A3183">
        <v>0.54775452032545602</v>
      </c>
    </row>
    <row r="3184" spans="1:1">
      <c r="A3184">
        <v>0.54778661580985699</v>
      </c>
    </row>
    <row r="3185" spans="1:1">
      <c r="A3185">
        <v>0.547818577508001</v>
      </c>
    </row>
    <row r="3186" spans="1:1">
      <c r="A3186">
        <v>0.54785051152458397</v>
      </c>
    </row>
    <row r="3187" spans="1:1">
      <c r="A3187">
        <v>0.54788174282973401</v>
      </c>
    </row>
    <row r="3188" spans="1:1">
      <c r="A3188">
        <v>0.54791222416653096</v>
      </c>
    </row>
    <row r="3189" spans="1:1">
      <c r="A3189">
        <v>0.54794143806905704</v>
      </c>
    </row>
    <row r="3190" spans="1:1">
      <c r="A3190">
        <v>0.54796893092652299</v>
      </c>
    </row>
    <row r="3191" spans="1:1">
      <c r="A3191">
        <v>0.54799428458932897</v>
      </c>
    </row>
    <row r="3192" spans="1:1">
      <c r="A3192">
        <v>0.54801637088647703</v>
      </c>
    </row>
    <row r="3193" spans="1:1">
      <c r="A3193">
        <v>0.54803419915649798</v>
      </c>
    </row>
    <row r="3194" spans="1:1">
      <c r="A3194">
        <v>0.54804601720542401</v>
      </c>
    </row>
    <row r="3195" spans="1:1">
      <c r="A3195">
        <v>0.54805030080383799</v>
      </c>
    </row>
    <row r="3196" spans="1:1">
      <c r="A3196">
        <v>0.54804510916582905</v>
      </c>
    </row>
    <row r="3197" spans="1:1">
      <c r="A3197">
        <v>0.54802961928057703</v>
      </c>
    </row>
    <row r="3198" spans="1:1">
      <c r="A3198">
        <v>0.54800337103213503</v>
      </c>
    </row>
    <row r="3199" spans="1:1">
      <c r="A3199">
        <v>0.54796718981897397</v>
      </c>
    </row>
    <row r="3200" spans="1:1">
      <c r="A3200">
        <v>0.547922344257607</v>
      </c>
    </row>
    <row r="3201" spans="1:1">
      <c r="A3201">
        <v>0.547870497726755</v>
      </c>
    </row>
    <row r="3202" spans="1:1">
      <c r="A3202">
        <v>0.54781399517533502</v>
      </c>
    </row>
    <row r="3203" spans="1:1">
      <c r="A3203">
        <v>0.54775475605908297</v>
      </c>
    </row>
    <row r="3204" spans="1:1">
      <c r="A3204">
        <v>0.54769573430719598</v>
      </c>
    </row>
    <row r="3205" spans="1:1">
      <c r="A3205">
        <v>0.54763897658658001</v>
      </c>
    </row>
    <row r="3206" spans="1:1">
      <c r="A3206">
        <v>0.54758668215805995</v>
      </c>
    </row>
    <row r="3207" spans="1:1">
      <c r="A3207">
        <v>0.54754058489852797</v>
      </c>
    </row>
    <row r="3208" spans="1:1">
      <c r="A3208">
        <v>0.54750231429648399</v>
      </c>
    </row>
    <row r="3209" spans="1:1">
      <c r="A3209">
        <v>0.54747454469414403</v>
      </c>
    </row>
    <row r="3210" spans="1:1">
      <c r="A3210">
        <v>0.54746105403575496</v>
      </c>
    </row>
    <row r="3211" spans="1:1">
      <c r="A3211">
        <v>0.54746737017096003</v>
      </c>
    </row>
    <row r="3212" spans="1:1">
      <c r="A3212">
        <v>0.54749781018857102</v>
      </c>
    </row>
    <row r="3213" spans="1:1">
      <c r="A3213">
        <v>0.547554034324369</v>
      </c>
    </row>
    <row r="3214" spans="1:1">
      <c r="A3214">
        <v>0.54763184098320805</v>
      </c>
    </row>
    <row r="3215" spans="1:1">
      <c r="A3215">
        <v>0.54771948242295398</v>
      </c>
    </row>
    <row r="3216" spans="1:1">
      <c r="A3216">
        <v>0.54779982157849505</v>
      </c>
    </row>
    <row r="3217" spans="1:1">
      <c r="A3217">
        <v>0.54784908291219903</v>
      </c>
    </row>
    <row r="3218" spans="1:1">
      <c r="A3218">
        <v>0.547845899566897</v>
      </c>
    </row>
    <row r="3219" spans="1:1">
      <c r="A3219">
        <v>0.54777116801224901</v>
      </c>
    </row>
    <row r="3220" spans="1:1">
      <c r="A3220">
        <v>0.547616625031356</v>
      </c>
    </row>
    <row r="3221" spans="1:1">
      <c r="A3221">
        <v>0.54738548187035796</v>
      </c>
    </row>
    <row r="3222" spans="1:1">
      <c r="A3222">
        <v>0.547093044687887</v>
      </c>
    </row>
    <row r="3223" spans="1:1">
      <c r="A3223">
        <v>0.54676685242143996</v>
      </c>
    </row>
    <row r="3224" spans="1:1">
      <c r="A3224">
        <v>0.54644151830323695</v>
      </c>
    </row>
    <row r="3225" spans="1:1">
      <c r="A3225">
        <v>0.54615757081813598</v>
      </c>
    </row>
    <row r="3226" spans="1:1">
      <c r="A3226">
        <v>0.54595664082044904</v>
      </c>
    </row>
    <row r="3227" spans="1:1">
      <c r="A3227">
        <v>0.54587868663412897</v>
      </c>
    </row>
    <row r="3228" spans="1:1">
      <c r="A3228">
        <v>0.54593847688758901</v>
      </c>
    </row>
    <row r="3229" spans="1:1">
      <c r="A3229">
        <v>0.54614704257538604</v>
      </c>
    </row>
    <row r="3230" spans="1:1">
      <c r="A3230">
        <v>0.54646968845148303</v>
      </c>
    </row>
    <row r="3231" spans="1:1">
      <c r="A3231">
        <v>0.54690616058056496</v>
      </c>
    </row>
    <row r="3232" spans="1:1">
      <c r="A3232">
        <v>0.547379204895726</v>
      </c>
    </row>
    <row r="3233" spans="1:1">
      <c r="A3233">
        <v>0.54792363225740204</v>
      </c>
    </row>
    <row r="3234" spans="1:1">
      <c r="A3234">
        <v>0.54828586063942597</v>
      </c>
    </row>
    <row r="3235" spans="1:1">
      <c r="A3235">
        <v>0.548282671253988</v>
      </c>
    </row>
    <row r="3236" spans="1:1">
      <c r="A3236">
        <v>0.54827942596808998</v>
      </c>
    </row>
    <row r="3237" spans="1:1">
      <c r="A3237">
        <v>0.54827560471972903</v>
      </c>
    </row>
    <row r="3238" spans="1:1">
      <c r="A3238">
        <v>0.548270864410355</v>
      </c>
    </row>
    <row r="3239" spans="1:1">
      <c r="A3239">
        <v>0.54826490414276596</v>
      </c>
    </row>
    <row r="3240" spans="1:1">
      <c r="A3240">
        <v>0.54825746312441803</v>
      </c>
    </row>
    <row r="3241" spans="1:1">
      <c r="A3241">
        <v>0.54824869633819895</v>
      </c>
    </row>
    <row r="3242" spans="1:1">
      <c r="A3242">
        <v>0.54823908127257504</v>
      </c>
    </row>
    <row r="3243" spans="1:1">
      <c r="A3243">
        <v>0.54822900763399796</v>
      </c>
    </row>
    <row r="3244" spans="1:1">
      <c r="A3244">
        <v>0.54821882618780704</v>
      </c>
    </row>
    <row r="3245" spans="1:1">
      <c r="A3245">
        <v>0.54820831816771198</v>
      </c>
    </row>
    <row r="3246" spans="1:1">
      <c r="A3246">
        <v>0.54819756726843605</v>
      </c>
    </row>
    <row r="3247" spans="1:1">
      <c r="A3247">
        <v>0.54818641500546195</v>
      </c>
    </row>
    <row r="3248" spans="1:1">
      <c r="A3248">
        <v>0.54817474121096799</v>
      </c>
    </row>
    <row r="3249" spans="1:1">
      <c r="A3249">
        <v>0.54816211974056905</v>
      </c>
    </row>
    <row r="3250" spans="1:1">
      <c r="A3250">
        <v>0.54814744426143103</v>
      </c>
    </row>
    <row r="3251" spans="1:1">
      <c r="A3251">
        <v>0.54812972317064801</v>
      </c>
    </row>
    <row r="3252" spans="1:1">
      <c r="A3252">
        <v>0.54810800931347503</v>
      </c>
    </row>
    <row r="3253" spans="1:1">
      <c r="A3253">
        <v>0.54808273136845398</v>
      </c>
    </row>
    <row r="3254" spans="1:1">
      <c r="A3254">
        <v>0.54805543257462297</v>
      </c>
    </row>
    <row r="3255" spans="1:1">
      <c r="A3255">
        <v>0.54802851628638805</v>
      </c>
    </row>
    <row r="3256" spans="1:1">
      <c r="A3256">
        <v>0.548004892154759</v>
      </c>
    </row>
    <row r="3257" spans="1:1">
      <c r="A3257">
        <v>0.54798788735283999</v>
      </c>
    </row>
    <row r="3258" spans="1:1">
      <c r="A3258">
        <v>0.54798091645828495</v>
      </c>
    </row>
    <row r="3259" spans="1:1">
      <c r="A3259">
        <v>0.54798709104121401</v>
      </c>
    </row>
    <row r="3260" spans="1:1">
      <c r="A3260">
        <v>0.54800786982798699</v>
      </c>
    </row>
    <row r="3261" spans="1:1">
      <c r="A3261">
        <v>0.54804317188108198</v>
      </c>
    </row>
    <row r="3262" spans="1:1">
      <c r="A3262">
        <v>0.54809069984606795</v>
      </c>
    </row>
    <row r="3263" spans="1:1">
      <c r="A3263">
        <v>0.54814660967596796</v>
      </c>
    </row>
    <row r="3264" spans="1:1">
      <c r="A3264">
        <v>0.54820677048236199</v>
      </c>
    </row>
    <row r="3265" spans="1:1">
      <c r="A3265">
        <v>0.54826670892949003</v>
      </c>
    </row>
    <row r="3266" spans="1:1">
      <c r="A3266">
        <v>0.54832288864117695</v>
      </c>
    </row>
    <row r="3267" spans="1:1">
      <c r="A3267">
        <v>0.54837171714972199</v>
      </c>
    </row>
    <row r="3268" spans="1:1">
      <c r="A3268">
        <v>0.54841142735134796</v>
      </c>
    </row>
    <row r="3269" spans="1:1">
      <c r="A3269">
        <v>0.54844158605625304</v>
      </c>
    </row>
    <row r="3270" spans="1:1">
      <c r="A3270">
        <v>0.54846289646864599</v>
      </c>
    </row>
    <row r="3271" spans="1:1">
      <c r="A3271">
        <v>0.54847709685569801</v>
      </c>
    </row>
    <row r="3272" spans="1:1">
      <c r="A3272">
        <v>0.54848554881848999</v>
      </c>
    </row>
    <row r="3273" spans="1:1">
      <c r="A3273">
        <v>0.54849015775411902</v>
      </c>
    </row>
    <row r="3274" spans="1:1">
      <c r="A3274">
        <v>0.54849202860980995</v>
      </c>
    </row>
    <row r="3275" spans="1:1">
      <c r="A3275">
        <v>0.54849208533377203</v>
      </c>
    </row>
    <row r="3276" spans="1:1">
      <c r="A3276">
        <v>0.54849088191350603</v>
      </c>
    </row>
    <row r="3277" spans="1:1">
      <c r="A3277">
        <v>0.54848873181141</v>
      </c>
    </row>
    <row r="3278" spans="1:1">
      <c r="A3278">
        <v>0.548485909446222</v>
      </c>
    </row>
    <row r="3279" spans="1:1">
      <c r="A3279">
        <v>0.54848245154005204</v>
      </c>
    </row>
    <row r="3280" spans="1:1">
      <c r="A3280">
        <v>0.54847807493601297</v>
      </c>
    </row>
    <row r="3281" spans="1:1">
      <c r="A3281">
        <v>0.54847234766932695</v>
      </c>
    </row>
    <row r="3282" spans="1:1">
      <c r="A3282">
        <v>0.54846445353904605</v>
      </c>
    </row>
    <row r="3283" spans="1:1">
      <c r="A3283">
        <v>0.54845372273178605</v>
      </c>
    </row>
    <row r="3284" spans="1:1">
      <c r="A3284">
        <v>0.54843989715421904</v>
      </c>
    </row>
    <row r="3285" spans="1:1">
      <c r="A3285">
        <v>0.54842285130082602</v>
      </c>
    </row>
    <row r="3286" spans="1:1">
      <c r="A3286">
        <v>0.54840312160432902</v>
      </c>
    </row>
    <row r="3287" spans="1:1">
      <c r="A3287">
        <v>0.54838063352257205</v>
      </c>
    </row>
    <row r="3288" spans="1:1">
      <c r="A3288">
        <v>0.54835555002779102</v>
      </c>
    </row>
    <row r="3289" spans="1:1">
      <c r="A3289">
        <v>0.54832800726538999</v>
      </c>
    </row>
    <row r="3290" spans="1:1">
      <c r="A3290">
        <v>0.54829848699768802</v>
      </c>
    </row>
    <row r="3291" spans="1:1">
      <c r="A3291">
        <v>0.54826802137840103</v>
      </c>
    </row>
    <row r="3292" spans="1:1">
      <c r="A3292">
        <v>0.54823757240995796</v>
      </c>
    </row>
    <row r="3293" spans="1:1">
      <c r="A3293">
        <v>0.54820885965171096</v>
      </c>
    </row>
    <row r="3294" spans="1:1">
      <c r="A3294">
        <v>0.54818330652112801</v>
      </c>
    </row>
    <row r="3295" spans="1:1">
      <c r="A3295">
        <v>0.54816252014379496</v>
      </c>
    </row>
    <row r="3296" spans="1:1">
      <c r="A3296">
        <v>0.54814776760508299</v>
      </c>
    </row>
    <row r="3297" spans="1:1">
      <c r="A3297">
        <v>0.54813981199073802</v>
      </c>
    </row>
    <row r="3298" spans="1:1">
      <c r="A3298">
        <v>0.54813881001968301</v>
      </c>
    </row>
    <row r="3299" spans="1:1">
      <c r="A3299">
        <v>0.54814373530345994</v>
      </c>
    </row>
    <row r="3300" spans="1:1">
      <c r="A3300">
        <v>0.54815297697572996</v>
      </c>
    </row>
    <row r="3301" spans="1:1">
      <c r="A3301">
        <v>0.54816415677364805</v>
      </c>
    </row>
    <row r="3302" spans="1:1">
      <c r="A3302">
        <v>0.54817483162562397</v>
      </c>
    </row>
    <row r="3303" spans="1:1">
      <c r="A3303">
        <v>0.54818297522556902</v>
      </c>
    </row>
    <row r="3304" spans="1:1">
      <c r="A3304">
        <v>0.54818728701756103</v>
      </c>
    </row>
    <row r="3305" spans="1:1">
      <c r="A3305">
        <v>0.54818734711578798</v>
      </c>
    </row>
    <row r="3306" spans="1:1">
      <c r="A3306">
        <v>0.548183616235695</v>
      </c>
    </row>
    <row r="3307" spans="1:1">
      <c r="A3307">
        <v>0.54817739643919094</v>
      </c>
    </row>
    <row r="3308" spans="1:1">
      <c r="A3308">
        <v>0.54817122245843597</v>
      </c>
    </row>
    <row r="3309" spans="1:1">
      <c r="A3309">
        <v>0.54816790458423703</v>
      </c>
    </row>
    <row r="3310" spans="1:1">
      <c r="A3310">
        <v>0.54816985845969901</v>
      </c>
    </row>
    <row r="3311" spans="1:1">
      <c r="A3311">
        <v>0.54817851487137903</v>
      </c>
    </row>
    <row r="3312" spans="1:1">
      <c r="A3312">
        <v>0.54819371105479298</v>
      </c>
    </row>
    <row r="3313" spans="1:1">
      <c r="A3313">
        <v>0.54821460477216899</v>
      </c>
    </row>
    <row r="3314" spans="1:1">
      <c r="A3314">
        <v>0.54823927029427499</v>
      </c>
    </row>
    <row r="3315" spans="1:1">
      <c r="A3315">
        <v>0.54826590102246997</v>
      </c>
    </row>
    <row r="3316" spans="1:1">
      <c r="A3316">
        <v>0.54829326160361003</v>
      </c>
    </row>
    <row r="3317" spans="1:1">
      <c r="A3317">
        <v>0.54832111843634801</v>
      </c>
    </row>
    <row r="3318" spans="1:1">
      <c r="A3318">
        <v>0.54834984547784404</v>
      </c>
    </row>
    <row r="3319" spans="1:1">
      <c r="A3319">
        <v>0.54837927543359899</v>
      </c>
    </row>
    <row r="3320" spans="1:1">
      <c r="A3320">
        <v>0.54840826312703195</v>
      </c>
    </row>
    <row r="3321" spans="1:1">
      <c r="A3321">
        <v>0.54843470756158497</v>
      </c>
    </row>
    <row r="3322" spans="1:1">
      <c r="A3322">
        <v>0.548455730989722</v>
      </c>
    </row>
    <row r="3323" spans="1:1">
      <c r="A3323">
        <v>0.54846760813346795</v>
      </c>
    </row>
    <row r="3324" spans="1:1">
      <c r="A3324">
        <v>0.54846594986702801</v>
      </c>
    </row>
    <row r="3325" spans="1:1">
      <c r="A3325">
        <v>0.54844421452937797</v>
      </c>
    </row>
    <row r="3326" spans="1:1">
      <c r="A3326">
        <v>0.54839623644130997</v>
      </c>
    </row>
    <row r="3327" spans="1:1">
      <c r="A3327">
        <v>0.548317322319954</v>
      </c>
    </row>
    <row r="3328" spans="1:1">
      <c r="A3328">
        <v>0.54820962608598001</v>
      </c>
    </row>
    <row r="3329" spans="1:1">
      <c r="A3329">
        <v>0.54808402135391299</v>
      </c>
    </row>
    <row r="3330" spans="1:1">
      <c r="A3330">
        <v>0.547957093760295</v>
      </c>
    </row>
    <row r="3331" spans="1:1">
      <c r="A3331">
        <v>0.54784604041719698</v>
      </c>
    </row>
    <row r="3332" spans="1:1">
      <c r="A3332">
        <v>0.54775517456599998</v>
      </c>
    </row>
    <row r="3333" spans="1:1">
      <c r="A3333">
        <v>0.54768719153599099</v>
      </c>
    </row>
    <row r="3334" spans="1:1">
      <c r="A3334">
        <v>0.54763438024532396</v>
      </c>
    </row>
    <row r="3335" spans="1:1">
      <c r="A3335">
        <v>0.55084491137837599</v>
      </c>
    </row>
    <row r="3336" spans="1:1">
      <c r="A3336">
        <v>0.55385851863913904</v>
      </c>
    </row>
    <row r="3337" spans="1:1">
      <c r="A3337">
        <v>0.55670878777217103</v>
      </c>
    </row>
    <row r="3338" spans="1:1">
      <c r="A3338">
        <v>0.55885256663846405</v>
      </c>
    </row>
    <row r="3339" spans="1:1">
      <c r="A3339">
        <v>0.56034227395101899</v>
      </c>
    </row>
    <row r="3340" spans="1:1">
      <c r="A3340">
        <v>0.56123186682645299</v>
      </c>
    </row>
    <row r="3341" spans="1:1">
      <c r="A3341">
        <v>0.56177785699661098</v>
      </c>
    </row>
    <row r="3342" spans="1:1">
      <c r="A3342">
        <v>0.56220610241592694</v>
      </c>
    </row>
    <row r="3343" spans="1:1">
      <c r="A3343">
        <v>0.56275920465670504</v>
      </c>
    </row>
    <row r="3344" spans="1:1">
      <c r="A3344">
        <v>0.56363439202814902</v>
      </c>
    </row>
    <row r="3345" spans="1:1">
      <c r="A3345">
        <v>0.56493619315045995</v>
      </c>
    </row>
    <row r="3346" spans="1:1">
      <c r="A3346">
        <v>0.566693268242355</v>
      </c>
    </row>
    <row r="3347" spans="1:1">
      <c r="A3347">
        <v>0.56880645851256995</v>
      </c>
    </row>
    <row r="3348" spans="1:1">
      <c r="A3348">
        <v>0.57108492910717901</v>
      </c>
    </row>
    <row r="3349" spans="1:1">
      <c r="A3349">
        <v>0.57325142429200004</v>
      </c>
    </row>
    <row r="3350" spans="1:1">
      <c r="A3350">
        <v>0.57499660560806698</v>
      </c>
    </row>
    <row r="3351" spans="1:1">
      <c r="A3351">
        <v>0.57606168701117999</v>
      </c>
    </row>
    <row r="3352" spans="1:1">
      <c r="A3352">
        <v>0.57623948747337805</v>
      </c>
    </row>
    <row r="3353" spans="1:1">
      <c r="A3353">
        <v>0.575454197432682</v>
      </c>
    </row>
    <row r="3354" spans="1:1">
      <c r="A3354">
        <v>0.57378609823272897</v>
      </c>
    </row>
    <row r="3355" spans="1:1">
      <c r="A3355">
        <v>0.57153016844937099</v>
      </c>
    </row>
    <row r="3356" spans="1:1">
      <c r="A3356">
        <v>0.56916701660538505</v>
      </c>
    </row>
    <row r="3357" spans="1:1">
      <c r="A3357">
        <v>0.56722879456276498</v>
      </c>
    </row>
    <row r="3358" spans="1:1">
      <c r="A3358">
        <v>0.56623669534987897</v>
      </c>
    </row>
    <row r="3359" spans="1:1">
      <c r="A3359">
        <v>0.56653038740884598</v>
      </c>
    </row>
    <row r="3360" spans="1:1">
      <c r="A3360">
        <v>0.56823015075066996</v>
      </c>
    </row>
    <row r="3361" spans="1:1">
      <c r="A3361">
        <v>0.57114405086531395</v>
      </c>
    </row>
    <row r="3362" spans="1:1">
      <c r="A3362">
        <v>0.57478238637180701</v>
      </c>
    </row>
    <row r="3363" spans="1:1">
      <c r="A3363">
        <v>0.57850198990937796</v>
      </c>
    </row>
    <row r="3364" spans="1:1">
      <c r="A3364">
        <v>0.581685485331491</v>
      </c>
    </row>
    <row r="3365" spans="1:1">
      <c r="A3365">
        <v>0.58397412279957395</v>
      </c>
    </row>
    <row r="3366" spans="1:1">
      <c r="A3366">
        <v>0.58525475530684301</v>
      </c>
    </row>
    <row r="3367" spans="1:1">
      <c r="A3367">
        <v>0.58565748401523698</v>
      </c>
    </row>
    <row r="3368" spans="1:1">
      <c r="A3368">
        <v>0.58541726524167603</v>
      </c>
    </row>
    <row r="3369" spans="1:1">
      <c r="A3369">
        <v>0.58478546328824499</v>
      </c>
    </row>
    <row r="3370" spans="1:1">
      <c r="A3370">
        <v>0.58400033323828504</v>
      </c>
    </row>
    <row r="3371" spans="1:1">
      <c r="A3371">
        <v>0.58323532176942405</v>
      </c>
    </row>
    <row r="3372" spans="1:1">
      <c r="A3372">
        <v>0.58265258690330402</v>
      </c>
    </row>
    <row r="3373" spans="1:1">
      <c r="A3373">
        <v>0.582342541097564</v>
      </c>
    </row>
    <row r="3374" spans="1:1">
      <c r="A3374">
        <v>0.58234900525083899</v>
      </c>
    </row>
    <row r="3375" spans="1:1">
      <c r="A3375">
        <v>0.58264970476643796</v>
      </c>
    </row>
    <row r="3376" spans="1:1">
      <c r="A3376">
        <v>0.58311263679783498</v>
      </c>
    </row>
    <row r="3377" spans="1:1">
      <c r="A3377">
        <v>0.58356260764588397</v>
      </c>
    </row>
    <row r="3378" spans="1:1">
      <c r="A3378">
        <v>0.58377735374352002</v>
      </c>
    </row>
    <row r="3379" spans="1:1">
      <c r="A3379">
        <v>0.58353982864477305</v>
      </c>
    </row>
    <row r="3380" spans="1:1">
      <c r="A3380">
        <v>0.58272686821977504</v>
      </c>
    </row>
    <row r="3381" spans="1:1">
      <c r="A3381">
        <v>0.58123321216190205</v>
      </c>
    </row>
    <row r="3382" spans="1:1">
      <c r="A3382">
        <v>0.57906479885141005</v>
      </c>
    </row>
    <row r="3383" spans="1:1">
      <c r="A3383">
        <v>0.57622176927425695</v>
      </c>
    </row>
    <row r="3384" spans="1:1">
      <c r="A3384">
        <v>0.57273747206020198</v>
      </c>
    </row>
    <row r="3385" spans="1:1">
      <c r="A3385">
        <v>0.56869874660737996</v>
      </c>
    </row>
    <row r="3386" spans="1:1">
      <c r="A3386">
        <v>0.564178833260087</v>
      </c>
    </row>
    <row r="3387" spans="1:1">
      <c r="A3387">
        <v>0.559374609752748</v>
      </c>
    </row>
    <row r="3388" spans="1:1">
      <c r="A3388">
        <v>0.55437484536811099</v>
      </c>
    </row>
    <row r="3389" spans="1:1">
      <c r="A3389">
        <v>0.54932285581750995</v>
      </c>
    </row>
    <row r="3390" spans="1:1">
      <c r="A3390">
        <v>0.54432009241120305</v>
      </c>
    </row>
    <row r="3391" spans="1:1">
      <c r="A3391">
        <v>0.539423329421863</v>
      </c>
    </row>
    <row r="3392" spans="1:1">
      <c r="A3392">
        <v>0.534677789616397</v>
      </c>
    </row>
    <row r="3393" spans="1:1">
      <c r="A3393">
        <v>0.52999364069185195</v>
      </c>
    </row>
    <row r="3394" spans="1:1">
      <c r="A3394">
        <v>0.52538590245778805</v>
      </c>
    </row>
    <row r="3395" spans="1:1">
      <c r="A3395">
        <v>0.52081386049940404</v>
      </c>
    </row>
    <row r="3396" spans="1:1">
      <c r="A3396">
        <v>0.51636600583693404</v>
      </c>
    </row>
    <row r="3397" spans="1:1">
      <c r="A3397">
        <v>0.51223095993762402</v>
      </c>
    </row>
    <row r="3398" spans="1:1">
      <c r="A3398">
        <v>0.50869742511168503</v>
      </c>
    </row>
    <row r="3399" spans="1:1">
      <c r="A3399">
        <v>0.50613766924862102</v>
      </c>
    </row>
    <row r="3400" spans="1:1">
      <c r="A3400">
        <v>0.50490872483075799</v>
      </c>
    </row>
    <row r="3401" spans="1:1">
      <c r="A3401">
        <v>0.50530416559570002</v>
      </c>
    </row>
    <row r="3402" spans="1:1">
      <c r="A3402">
        <v>0.507440796496199</v>
      </c>
    </row>
    <row r="3403" spans="1:1">
      <c r="A3403">
        <v>0.51120047858432704</v>
      </c>
    </row>
    <row r="3404" spans="1:1">
      <c r="A3404">
        <v>0.51623366596343401</v>
      </c>
    </row>
    <row r="3405" spans="1:1">
      <c r="A3405">
        <v>0.521975482534629</v>
      </c>
    </row>
    <row r="3406" spans="1:1">
      <c r="A3406">
        <v>0.52773085547040499</v>
      </c>
    </row>
    <row r="3407" spans="1:1">
      <c r="A3407">
        <v>0.532893271496239</v>
      </c>
    </row>
    <row r="3408" spans="1:1">
      <c r="A3408">
        <v>0.53699015357205304</v>
      </c>
    </row>
    <row r="3409" spans="1:1">
      <c r="A3409">
        <v>0.53989353888121505</v>
      </c>
    </row>
    <row r="3410" spans="1:1">
      <c r="A3410">
        <v>0.54176934769373397</v>
      </c>
    </row>
    <row r="3411" spans="1:1">
      <c r="A3411">
        <v>0.543068793195011</v>
      </c>
    </row>
    <row r="3412" spans="1:1">
      <c r="A3412">
        <v>0.54433414796746205</v>
      </c>
    </row>
    <row r="3413" spans="1:1">
      <c r="A3413">
        <v>0.54597326784363198</v>
      </c>
    </row>
    <row r="3414" spans="1:1">
      <c r="A3414">
        <v>0.54808514782943196</v>
      </c>
    </row>
    <row r="3415" spans="1:1">
      <c r="A3415">
        <v>0.55033679842303596</v>
      </c>
    </row>
    <row r="3416" spans="1:1">
      <c r="A3416">
        <v>0.55206363202395803</v>
      </c>
    </row>
    <row r="3417" spans="1:1">
      <c r="A3417">
        <v>0.55244113788517801</v>
      </c>
    </row>
    <row r="3418" spans="1:1">
      <c r="A3418">
        <v>0.55082779521344105</v>
      </c>
    </row>
    <row r="3419" spans="1:1">
      <c r="A3419">
        <v>0.54695830605592299</v>
      </c>
    </row>
    <row r="3420" spans="1:1">
      <c r="A3420">
        <v>0.54109105308884498</v>
      </c>
    </row>
    <row r="3421" spans="1:1">
      <c r="A3421">
        <v>0.53391429491775</v>
      </c>
    </row>
    <row r="3422" spans="1:1">
      <c r="A3422">
        <v>0.52636847412659604</v>
      </c>
    </row>
    <row r="3423" spans="1:1">
      <c r="A3423">
        <v>0.51950162751109596</v>
      </c>
    </row>
    <row r="3424" spans="1:1">
      <c r="A3424">
        <v>0.51434858843848896</v>
      </c>
    </row>
    <row r="3425" spans="1:1">
      <c r="A3425">
        <v>0.51184399368688205</v>
      </c>
    </row>
    <row r="3426" spans="1:1">
      <c r="A3426">
        <v>0.51282701093024297</v>
      </c>
    </row>
    <row r="3427" spans="1:1">
      <c r="A3427">
        <v>0.51778924608380394</v>
      </c>
    </row>
    <row r="3428" spans="1:1">
      <c r="A3428">
        <v>0.52684717736463804</v>
      </c>
    </row>
    <row r="3429" spans="1:1">
      <c r="A3429">
        <v>0.53940635688447602</v>
      </c>
    </row>
    <row r="3430" spans="1:1">
      <c r="A3430">
        <v>0.55413789992573304</v>
      </c>
    </row>
    <row r="3431" spans="1:1">
      <c r="A3431">
        <v>0.56875609392488902</v>
      </c>
    </row>
    <row r="3432" spans="1:1">
      <c r="A3432">
        <v>0.58084218132416598</v>
      </c>
    </row>
    <row r="3433" spans="1:1">
      <c r="A3433">
        <v>0.58862599609508703</v>
      </c>
    </row>
    <row r="3434" spans="1:1">
      <c r="A3434">
        <v>0.59202839235132299</v>
      </c>
    </row>
    <row r="3435" spans="1:1">
      <c r="A3435">
        <v>0.591578925745043</v>
      </c>
    </row>
    <row r="3436" spans="1:1">
      <c r="A3436">
        <v>0.61132636285081499</v>
      </c>
    </row>
    <row r="3437" spans="1:1">
      <c r="A3437">
        <v>0.60194668979608301</v>
      </c>
    </row>
    <row r="3438" spans="1:1">
      <c r="A3438">
        <v>0.59236389847263404</v>
      </c>
    </row>
    <row r="3439" spans="1:1">
      <c r="A3439">
        <v>0.58381309928352099</v>
      </c>
    </row>
    <row r="3440" spans="1:1">
      <c r="A3440">
        <v>0.57629313307276198</v>
      </c>
    </row>
    <row r="3441" spans="1:1">
      <c r="A3441">
        <v>0.57018389832306304</v>
      </c>
    </row>
    <row r="3442" spans="1:1">
      <c r="A3442">
        <v>0.565464797154409</v>
      </c>
    </row>
    <row r="3443" spans="1:1">
      <c r="A3443">
        <v>0.56218564027654705</v>
      </c>
    </row>
    <row r="3444" spans="1:1">
      <c r="A3444">
        <v>0.56014717420646098</v>
      </c>
    </row>
    <row r="3445" spans="1:1">
      <c r="A3445">
        <v>0.55916677721121799</v>
      </c>
    </row>
    <row r="3446" spans="1:1">
      <c r="A3446">
        <v>0.55900230129065798</v>
      </c>
    </row>
    <row r="3447" spans="1:1">
      <c r="A3447">
        <v>0.55930982252670403</v>
      </c>
    </row>
    <row r="3448" spans="1:1">
      <c r="A3448">
        <v>0.55980267100796499</v>
      </c>
    </row>
    <row r="3449" spans="1:1">
      <c r="A3449">
        <v>0.56007673267381297</v>
      </c>
    </row>
    <row r="3450" spans="1:1">
      <c r="A3450">
        <v>0.55980409095114203</v>
      </c>
    </row>
    <row r="3451" spans="1:1">
      <c r="A3451">
        <v>0.55869706688978504</v>
      </c>
    </row>
    <row r="3452" spans="1:1">
      <c r="A3452">
        <v>0.55657619874102704</v>
      </c>
    </row>
    <row r="3453" spans="1:1">
      <c r="A3453">
        <v>0.55341525849510997</v>
      </c>
    </row>
    <row r="3454" spans="1:1">
      <c r="A3454">
        <v>0.54937759619043103</v>
      </c>
    </row>
    <row r="3455" spans="1:1">
      <c r="A3455">
        <v>0.54487978937522397</v>
      </c>
    </row>
    <row r="3456" spans="1:1">
      <c r="A3456">
        <v>0.54058411203856105</v>
      </c>
    </row>
    <row r="3457" spans="1:1">
      <c r="A3457">
        <v>0.53730160469396704</v>
      </c>
    </row>
    <row r="3458" spans="1:1">
      <c r="A3458">
        <v>0.53578230749824896</v>
      </c>
    </row>
    <row r="3459" spans="1:1">
      <c r="A3459">
        <v>0.53661352016511199</v>
      </c>
    </row>
    <row r="3460" spans="1:1">
      <c r="A3460">
        <v>0.54001225771460903</v>
      </c>
    </row>
    <row r="3461" spans="1:1">
      <c r="A3461">
        <v>0.54588623308020601</v>
      </c>
    </row>
    <row r="3462" spans="1:1">
      <c r="A3462">
        <v>0.55374734393440395</v>
      </c>
    </row>
    <row r="3463" spans="1:1">
      <c r="A3463">
        <v>0.56281975543745499</v>
      </c>
    </row>
    <row r="3464" spans="1:1">
      <c r="A3464">
        <v>0.57214892781376903</v>
      </c>
    </row>
    <row r="3465" spans="1:1">
      <c r="A3465">
        <v>0.58081645497342005</v>
      </c>
    </row>
    <row r="3466" spans="1:1">
      <c r="A3466">
        <v>0.58810012768553699</v>
      </c>
    </row>
    <row r="3467" spans="1:1">
      <c r="A3467">
        <v>0.59347185456312002</v>
      </c>
    </row>
    <row r="3468" spans="1:1">
      <c r="A3468">
        <v>0.59654536999997798</v>
      </c>
    </row>
    <row r="3469" spans="1:1">
      <c r="A3469">
        <v>0.59706998028744296</v>
      </c>
    </row>
    <row r="3470" spans="1:1">
      <c r="A3470">
        <v>0.59491259656969198</v>
      </c>
    </row>
    <row r="3471" spans="1:1">
      <c r="A3471">
        <v>0.59006159866183105</v>
      </c>
    </row>
    <row r="3472" spans="1:1">
      <c r="A3472">
        <v>0.58269625046056694</v>
      </c>
    </row>
    <row r="3473" spans="1:1">
      <c r="A3473">
        <v>0.57302473928826902</v>
      </c>
    </row>
    <row r="3474" spans="1:1">
      <c r="A3474">
        <v>0.56149658402021296</v>
      </c>
    </row>
    <row r="3475" spans="1:1">
      <c r="A3475">
        <v>0.54849157223350298</v>
      </c>
    </row>
    <row r="3476" spans="1:1">
      <c r="A3476">
        <v>0.53463364962165805</v>
      </c>
    </row>
    <row r="3477" spans="1:1">
      <c r="A3477">
        <v>0.52046179629578704</v>
      </c>
    </row>
    <row r="3478" spans="1:1">
      <c r="A3478">
        <v>0.50646609202689097</v>
      </c>
    </row>
    <row r="3479" spans="1:1">
      <c r="A3479">
        <v>0.49316882558990299</v>
      </c>
    </row>
    <row r="3480" spans="1:1">
      <c r="A3480">
        <v>0.48081682552712401</v>
      </c>
    </row>
    <row r="3481" spans="1:1">
      <c r="A3481">
        <v>0.46974831597324901</v>
      </c>
    </row>
    <row r="3482" spans="1:1">
      <c r="A3482">
        <v>0.46001415059020001</v>
      </c>
    </row>
    <row r="3483" spans="1:1">
      <c r="A3483">
        <v>0.45181892300172999</v>
      </c>
    </row>
    <row r="3484" spans="1:1">
      <c r="A3484">
        <v>0.44527359727545102</v>
      </c>
    </row>
    <row r="3485" spans="1:1">
      <c r="A3485">
        <v>0.440453369779786</v>
      </c>
    </row>
    <row r="3486" spans="1:1">
      <c r="A3486">
        <v>0.43749986150722903</v>
      </c>
    </row>
    <row r="3487" spans="1:1">
      <c r="A3487">
        <v>0.43645410971942999</v>
      </c>
    </row>
    <row r="3488" spans="1:1">
      <c r="A3488">
        <v>0.43736493741708199</v>
      </c>
    </row>
    <row r="3489" spans="1:1">
      <c r="A3489">
        <v>0.44014547125699</v>
      </c>
    </row>
    <row r="3490" spans="1:1">
      <c r="A3490">
        <v>0.44456830694859301</v>
      </c>
    </row>
    <row r="3491" spans="1:1">
      <c r="A3491">
        <v>0.45032783717956698</v>
      </c>
    </row>
    <row r="3492" spans="1:1">
      <c r="A3492">
        <v>0.457048035313603</v>
      </c>
    </row>
    <row r="3493" spans="1:1">
      <c r="A3493">
        <v>0.46439790855549201</v>
      </c>
    </row>
    <row r="3494" spans="1:1">
      <c r="A3494">
        <v>0.47221985704519998</v>
      </c>
    </row>
    <row r="3495" spans="1:1">
      <c r="A3495">
        <v>0.48029438295228</v>
      </c>
    </row>
    <row r="3496" spans="1:1">
      <c r="A3496">
        <v>0.488667448009863</v>
      </c>
    </row>
    <row r="3497" spans="1:1">
      <c r="A3497">
        <v>0.49729758256127299</v>
      </c>
    </row>
    <row r="3498" spans="1:1">
      <c r="A3498">
        <v>0.50619518942490105</v>
      </c>
    </row>
    <row r="3499" spans="1:1">
      <c r="A3499">
        <v>0.51530209379358405</v>
      </c>
    </row>
    <row r="3500" spans="1:1">
      <c r="A3500">
        <v>0.52440237983713001</v>
      </c>
    </row>
    <row r="3501" spans="1:1">
      <c r="A3501">
        <v>0.53338213577330096</v>
      </c>
    </row>
    <row r="3502" spans="1:1">
      <c r="A3502">
        <v>0.54186325660504198</v>
      </c>
    </row>
    <row r="3503" spans="1:1">
      <c r="A3503">
        <v>0.54974051042924199</v>
      </c>
    </row>
    <row r="3504" spans="1:1">
      <c r="A3504">
        <v>0.55689477342855198</v>
      </c>
    </row>
    <row r="3505" spans="1:1">
      <c r="A3505">
        <v>0.56336261732111104</v>
      </c>
    </row>
    <row r="3506" spans="1:1">
      <c r="A3506">
        <v>0.56932894352712504</v>
      </c>
    </row>
    <row r="3507" spans="1:1">
      <c r="A3507">
        <v>0.574934754893484</v>
      </c>
    </row>
    <row r="3508" spans="1:1">
      <c r="A3508">
        <v>0.58052575389376104</v>
      </c>
    </row>
    <row r="3509" spans="1:1">
      <c r="A3509">
        <v>0.58623944892565905</v>
      </c>
    </row>
    <row r="3510" spans="1:1">
      <c r="A3510">
        <v>0.59216332413911399</v>
      </c>
    </row>
    <row r="3511" spans="1:1">
      <c r="A3511">
        <v>0.59812747789476295</v>
      </c>
    </row>
    <row r="3512" spans="1:1">
      <c r="A3512">
        <v>0.60375157137503799</v>
      </c>
    </row>
    <row r="3513" spans="1:1">
      <c r="A3513">
        <v>0.60845450558838099</v>
      </c>
    </row>
    <row r="3514" spans="1:1">
      <c r="A3514">
        <v>0.61155378115525605</v>
      </c>
    </row>
    <row r="3515" spans="1:1">
      <c r="A3515">
        <v>0.61239100651475997</v>
      </c>
    </row>
    <row r="3516" spans="1:1">
      <c r="A3516">
        <v>0.61053860376292901</v>
      </c>
    </row>
    <row r="3517" spans="1:1">
      <c r="A3517">
        <v>0.60574706881364504</v>
      </c>
    </row>
    <row r="3518" spans="1:1">
      <c r="A3518">
        <v>0.59800097414912601</v>
      </c>
    </row>
    <row r="3519" spans="1:1">
      <c r="A3519">
        <v>0.58749851235411898</v>
      </c>
    </row>
    <row r="3520" spans="1:1">
      <c r="A3520">
        <v>0.57452728747790505</v>
      </c>
    </row>
    <row r="3521" spans="1:1">
      <c r="A3521">
        <v>0.55971736238169201</v>
      </c>
    </row>
    <row r="3522" spans="1:1">
      <c r="A3522">
        <v>0.54367933983045102</v>
      </c>
    </row>
    <row r="3523" spans="1:1">
      <c r="A3523">
        <v>0.52739175397402105</v>
      </c>
    </row>
    <row r="3524" spans="1:1">
      <c r="A3524">
        <v>0.51187203477291598</v>
      </c>
    </row>
    <row r="3525" spans="1:1">
      <c r="A3525">
        <v>0.49817818411987902</v>
      </c>
    </row>
    <row r="3526" spans="1:1">
      <c r="A3526">
        <v>0.487192769364517</v>
      </c>
    </row>
    <row r="3527" spans="1:1">
      <c r="A3527">
        <v>0.47911704225530699</v>
      </c>
    </row>
    <row r="3528" spans="1:1">
      <c r="A3528">
        <v>0.473751006936942</v>
      </c>
    </row>
    <row r="3529" spans="1:1">
      <c r="A3529">
        <v>0.47003920971047197</v>
      </c>
    </row>
    <row r="3530" spans="1:1">
      <c r="A3530">
        <v>0.466796964268964</v>
      </c>
    </row>
    <row r="3531" spans="1:1">
      <c r="A3531">
        <v>0.46293082610402703</v>
      </c>
    </row>
    <row r="3532" spans="1:1">
      <c r="A3532">
        <v>0.45798796069665398</v>
      </c>
    </row>
    <row r="3533" spans="1:1">
      <c r="A3533">
        <v>0.452498407673673</v>
      </c>
    </row>
    <row r="3534" spans="1:1">
      <c r="A3534">
        <v>0.44724500718603399</v>
      </c>
    </row>
    <row r="3535" spans="1:1">
      <c r="A3535">
        <v>0.44308587646824898</v>
      </c>
    </row>
    <row r="3536" spans="1:1">
      <c r="A3536">
        <v>0.43993607045843902</v>
      </c>
    </row>
    <row r="3537" spans="1:1">
      <c r="A3537">
        <v>0.48562185690290899</v>
      </c>
    </row>
    <row r="3538" spans="1:1">
      <c r="A3538">
        <v>0.48995524497965898</v>
      </c>
    </row>
    <row r="3539" spans="1:1">
      <c r="A3539">
        <v>0.49521008818210399</v>
      </c>
    </row>
    <row r="3540" spans="1:1">
      <c r="A3540">
        <v>0.50132564421695303</v>
      </c>
    </row>
    <row r="3541" spans="1:1">
      <c r="A3541">
        <v>0.50883727049416005</v>
      </c>
    </row>
    <row r="3542" spans="1:1">
      <c r="A3542">
        <v>0.51772893259299302</v>
      </c>
    </row>
    <row r="3543" spans="1:1">
      <c r="A3543">
        <v>0.528139345001442</v>
      </c>
    </row>
    <row r="3544" spans="1:1">
      <c r="A3544">
        <v>0.53987258535955596</v>
      </c>
    </row>
    <row r="3545" spans="1:1">
      <c r="A3545">
        <v>0.55271096004590703</v>
      </c>
    </row>
    <row r="3546" spans="1:1">
      <c r="A3546">
        <v>0.56637671939723899</v>
      </c>
    </row>
    <row r="3547" spans="1:1">
      <c r="A3547">
        <v>0.58045211398136098</v>
      </c>
    </row>
    <row r="3548" spans="1:1">
      <c r="A3548">
        <v>0.59489591464801295</v>
      </c>
    </row>
    <row r="3549" spans="1:1">
      <c r="A3549">
        <v>0.60940846496074397</v>
      </c>
    </row>
    <row r="3550" spans="1:1">
      <c r="A3550">
        <v>0.623942520820712</v>
      </c>
    </row>
    <row r="3551" spans="1:1">
      <c r="A3551">
        <v>0.63823216474820199</v>
      </c>
    </row>
    <row r="3552" spans="1:1">
      <c r="A3552">
        <v>0.65203311635354999</v>
      </c>
    </row>
    <row r="3553" spans="1:1">
      <c r="A3553">
        <v>0.66526424182231203</v>
      </c>
    </row>
    <row r="3554" spans="1:1">
      <c r="A3554">
        <v>0.67758090100940704</v>
      </c>
    </row>
    <row r="3555" spans="1:1">
      <c r="A3555">
        <v>0.68892535542749</v>
      </c>
    </row>
    <row r="3556" spans="1:1">
      <c r="A3556">
        <v>0.69902798651773301</v>
      </c>
    </row>
    <row r="3557" spans="1:1">
      <c r="A3557">
        <v>0.70783161592284904</v>
      </c>
    </row>
    <row r="3558" spans="1:1">
      <c r="A3558">
        <v>0.71526586969665595</v>
      </c>
    </row>
    <row r="3559" spans="1:1">
      <c r="A3559">
        <v>0.72124814171152996</v>
      </c>
    </row>
    <row r="3560" spans="1:1">
      <c r="A3560">
        <v>0.72588947584647801</v>
      </c>
    </row>
    <row r="3561" spans="1:1">
      <c r="A3561">
        <v>0.729132670404261</v>
      </c>
    </row>
    <row r="3562" spans="1:1">
      <c r="A3562">
        <v>0.73109363675641503</v>
      </c>
    </row>
    <row r="3563" spans="1:1">
      <c r="A3563">
        <v>0.73185236512783602</v>
      </c>
    </row>
    <row r="3564" spans="1:1">
      <c r="A3564">
        <v>0.73150997398940998</v>
      </c>
    </row>
    <row r="3565" spans="1:1">
      <c r="A3565">
        <v>0.73027574401763296</v>
      </c>
    </row>
    <row r="3566" spans="1:1">
      <c r="A3566">
        <v>0.72823663029871499</v>
      </c>
    </row>
    <row r="3567" spans="1:1">
      <c r="A3567">
        <v>0.72555977314156495</v>
      </c>
    </row>
    <row r="3568" spans="1:1">
      <c r="A3568">
        <v>0.72230453024372399</v>
      </c>
    </row>
    <row r="3569" spans="1:1">
      <c r="A3569">
        <v>0.71852563628375299</v>
      </c>
    </row>
    <row r="3570" spans="1:1">
      <c r="A3570">
        <v>0.71437649538683201</v>
      </c>
    </row>
    <row r="3571" spans="1:1">
      <c r="A3571">
        <v>0.70989640427661205</v>
      </c>
    </row>
    <row r="3572" spans="1:1">
      <c r="A3572">
        <v>0.70530892124653199</v>
      </c>
    </row>
    <row r="3573" spans="1:1">
      <c r="A3573">
        <v>0.70076100253727203</v>
      </c>
    </row>
    <row r="3574" spans="1:1">
      <c r="A3574">
        <v>0.69647300175930904</v>
      </c>
    </row>
    <row r="3575" spans="1:1">
      <c r="A3575">
        <v>0.69261520093363904</v>
      </c>
    </row>
    <row r="3576" spans="1:1">
      <c r="A3576">
        <v>0.68923172638753905</v>
      </c>
    </row>
    <row r="3577" spans="1:1">
      <c r="A3577">
        <v>0.68641843926716695</v>
      </c>
    </row>
    <row r="3578" spans="1:1">
      <c r="A3578">
        <v>0.68402293368754297</v>
      </c>
    </row>
    <row r="3579" spans="1:1">
      <c r="A3579">
        <v>0.68195326542202905</v>
      </c>
    </row>
    <row r="3580" spans="1:1">
      <c r="A3580">
        <v>0.67997931043089299</v>
      </c>
    </row>
    <row r="3581" spans="1:1">
      <c r="A3581">
        <v>0.67786298981731496</v>
      </c>
    </row>
    <row r="3582" spans="1:1">
      <c r="A3582">
        <v>0.67544983135432601</v>
      </c>
    </row>
    <row r="3583" spans="1:1">
      <c r="A3583">
        <v>0.67251798596338896</v>
      </c>
    </row>
    <row r="3584" spans="1:1">
      <c r="A3584">
        <v>0.669044384372385</v>
      </c>
    </row>
    <row r="3585" spans="1:1">
      <c r="A3585">
        <v>0.66490155395185202</v>
      </c>
    </row>
    <row r="3586" spans="1:1">
      <c r="A3586">
        <v>0.66008632241916798</v>
      </c>
    </row>
    <row r="3587" spans="1:1">
      <c r="A3587">
        <v>0.654607817998763</v>
      </c>
    </row>
    <row r="3588" spans="1:1">
      <c r="A3588">
        <v>0.64845292260814402</v>
      </c>
    </row>
    <row r="3589" spans="1:1">
      <c r="A3589">
        <v>0.64178928689314696</v>
      </c>
    </row>
    <row r="3590" spans="1:1">
      <c r="A3590">
        <v>0.63458168095473699</v>
      </c>
    </row>
    <row r="3591" spans="1:1">
      <c r="A3591">
        <v>0.62695149951248896</v>
      </c>
    </row>
    <row r="3592" spans="1:1">
      <c r="A3592">
        <v>0.61893370872561204</v>
      </c>
    </row>
    <row r="3593" spans="1:1">
      <c r="A3593">
        <v>0.61060962253720197</v>
      </c>
    </row>
    <row r="3594" spans="1:1">
      <c r="A3594">
        <v>0.60208767941697605</v>
      </c>
    </row>
    <row r="3595" spans="1:1">
      <c r="A3595">
        <v>0.59331246198017196</v>
      </c>
    </row>
    <row r="3596" spans="1:1">
      <c r="A3596">
        <v>0.58447111292988696</v>
      </c>
    </row>
    <row r="3597" spans="1:1">
      <c r="A3597">
        <v>0.57550469384783198</v>
      </c>
    </row>
    <row r="3598" spans="1:1">
      <c r="A3598">
        <v>0.56650939505627995</v>
      </c>
    </row>
    <row r="3599" spans="1:1">
      <c r="A3599">
        <v>0.55753393249695105</v>
      </c>
    </row>
    <row r="3600" spans="1:1">
      <c r="A3600">
        <v>0.54865406736643596</v>
      </c>
    </row>
    <row r="3601" spans="1:1">
      <c r="A3601">
        <v>0.54005356500094903</v>
      </c>
    </row>
    <row r="3602" spans="1:1">
      <c r="A3602">
        <v>0.53181951364166102</v>
      </c>
    </row>
    <row r="3603" spans="1:1">
      <c r="A3603">
        <v>0.52426436875512705</v>
      </c>
    </row>
    <row r="3604" spans="1:1">
      <c r="A3604">
        <v>0.51759314661798606</v>
      </c>
    </row>
    <row r="3605" spans="1:1">
      <c r="A3605">
        <v>0.51212326679239595</v>
      </c>
    </row>
    <row r="3606" spans="1:1">
      <c r="A3606">
        <v>0.50817173107552904</v>
      </c>
    </row>
    <row r="3607" spans="1:1">
      <c r="A3607">
        <v>0.506075205754553</v>
      </c>
    </row>
    <row r="3608" spans="1:1">
      <c r="A3608">
        <v>0.50611732547982502</v>
      </c>
    </row>
    <row r="3609" spans="1:1">
      <c r="A3609">
        <v>0.50843388670645995</v>
      </c>
    </row>
    <row r="3610" spans="1:1">
      <c r="A3610">
        <v>0.51296698140751595</v>
      </c>
    </row>
    <row r="3611" spans="1:1">
      <c r="A3611">
        <v>0.51943963303636498</v>
      </c>
    </row>
    <row r="3612" spans="1:1">
      <c r="A3612">
        <v>0.52740580583362096</v>
      </c>
    </row>
    <row r="3613" spans="1:1">
      <c r="A3613">
        <v>0.53630644229653601</v>
      </c>
    </row>
    <row r="3614" spans="1:1">
      <c r="A3614">
        <v>0.54544604075191405</v>
      </c>
    </row>
    <row r="3615" spans="1:1">
      <c r="A3615">
        <v>0.55401120667835901</v>
      </c>
    </row>
    <row r="3616" spans="1:1">
      <c r="A3616">
        <v>0.56115978202452399</v>
      </c>
    </row>
    <row r="3617" spans="1:1">
      <c r="A3617">
        <v>0.56607513730771597</v>
      </c>
    </row>
    <row r="3618" spans="1:1">
      <c r="A3618">
        <v>0.56808487165594002</v>
      </c>
    </row>
    <row r="3619" spans="1:1">
      <c r="A3619">
        <v>0.56674259972572505</v>
      </c>
    </row>
    <row r="3620" spans="1:1">
      <c r="A3620">
        <v>0.56203336885357602</v>
      </c>
    </row>
    <row r="3621" spans="1:1">
      <c r="A3621">
        <v>0.55439184461690805</v>
      </c>
    </row>
    <row r="3622" spans="1:1">
      <c r="A3622">
        <v>0.54466240151305301</v>
      </c>
    </row>
    <row r="3623" spans="1:1">
      <c r="A3623">
        <v>0.53400504467427601</v>
      </c>
    </row>
    <row r="3624" spans="1:1">
      <c r="A3624">
        <v>0.52372042309585098</v>
      </c>
    </row>
    <row r="3625" spans="1:1">
      <c r="A3625">
        <v>0.51519680023393899</v>
      </c>
    </row>
    <row r="3626" spans="1:1">
      <c r="A3626">
        <v>0.50977170947806905</v>
      </c>
    </row>
    <row r="3627" spans="1:1">
      <c r="A3627">
        <v>0.50855555433446198</v>
      </c>
    </row>
    <row r="3628" spans="1:1">
      <c r="A3628">
        <v>0.51209981317074604</v>
      </c>
    </row>
    <row r="3629" spans="1:1">
      <c r="A3629">
        <v>0.52016107340319495</v>
      </c>
    </row>
    <row r="3630" spans="1:1">
      <c r="A3630">
        <v>0.53141195295667099</v>
      </c>
    </row>
    <row r="3631" spans="1:1">
      <c r="A3631">
        <v>0.54337756826223504</v>
      </c>
    </row>
    <row r="3632" spans="1:1">
      <c r="A3632">
        <v>0.55337747367883805</v>
      </c>
    </row>
    <row r="3633" spans="1:1">
      <c r="A3633">
        <v>0.55829514986675199</v>
      </c>
    </row>
    <row r="3634" spans="1:1">
      <c r="A3634">
        <v>0.55712667335538602</v>
      </c>
    </row>
    <row r="3635" spans="1:1">
      <c r="A3635">
        <v>0.54866650473974898</v>
      </c>
    </row>
    <row r="3636" spans="1:1">
      <c r="A3636">
        <v>0.53573695634241503</v>
      </c>
    </row>
    <row r="3637" spans="1:1">
      <c r="A3637">
        <v>0.51760503613486097</v>
      </c>
    </row>
    <row r="3638" spans="1:1">
      <c r="A3638">
        <v>0.54845639880067498</v>
      </c>
    </row>
    <row r="3639" spans="1:1">
      <c r="A3639">
        <v>0.54846256386141001</v>
      </c>
    </row>
    <row r="3640" spans="1:1">
      <c r="A3640">
        <v>0.54846361655508602</v>
      </c>
    </row>
    <row r="3641" spans="1:1">
      <c r="A3641">
        <v>0.548455566825791</v>
      </c>
    </row>
    <row r="3642" spans="1:1">
      <c r="A3642">
        <v>0.548437347298662</v>
      </c>
    </row>
    <row r="3643" spans="1:1">
      <c r="A3643">
        <v>0.548409793760681</v>
      </c>
    </row>
    <row r="3644" spans="1:1">
      <c r="A3644">
        <v>0.54837343539239303</v>
      </c>
    </row>
    <row r="3645" spans="1:1">
      <c r="A3645">
        <v>0.54832910212303698</v>
      </c>
    </row>
    <row r="3646" spans="1:1">
      <c r="A3646">
        <v>0.54827801288870404</v>
      </c>
    </row>
    <row r="3647" spans="1:1">
      <c r="A3647">
        <v>0.54822154516649502</v>
      </c>
    </row>
    <row r="3648" spans="1:1">
      <c r="A3648">
        <v>0.54816113511328701</v>
      </c>
    </row>
    <row r="3649" spans="1:1">
      <c r="A3649">
        <v>0.54809629769156198</v>
      </c>
    </row>
    <row r="3650" spans="1:1">
      <c r="A3650">
        <v>0.548027552648926</v>
      </c>
    </row>
    <row r="3651" spans="1:1">
      <c r="A3651">
        <v>0.54795681146802699</v>
      </c>
    </row>
    <row r="3652" spans="1:1">
      <c r="A3652">
        <v>0.54788945119804</v>
      </c>
    </row>
    <row r="3653" spans="1:1">
      <c r="A3653">
        <v>0.54783255797616504</v>
      </c>
    </row>
    <row r="3654" spans="1:1">
      <c r="A3654">
        <v>0.54779302563056198</v>
      </c>
    </row>
    <row r="3655" spans="1:1">
      <c r="A3655">
        <v>0.54777626246586897</v>
      </c>
    </row>
    <row r="3656" spans="1:1">
      <c r="A3656">
        <v>0.54778460511881299</v>
      </c>
    </row>
    <row r="3657" spans="1:1">
      <c r="A3657">
        <v>0.54781695639685302</v>
      </c>
    </row>
    <row r="3658" spans="1:1">
      <c r="A3658">
        <v>0.54786915739047504</v>
      </c>
    </row>
    <row r="3659" spans="1:1">
      <c r="A3659">
        <v>0.54793510149679603</v>
      </c>
    </row>
    <row r="3660" spans="1:1">
      <c r="A3660">
        <v>0.54800839196361695</v>
      </c>
    </row>
    <row r="3661" spans="1:1">
      <c r="A3661">
        <v>0.54808284618605096</v>
      </c>
    </row>
    <row r="3662" spans="1:1">
      <c r="A3662">
        <v>0.548151995246422</v>
      </c>
    </row>
    <row r="3663" spans="1:1">
      <c r="A3663">
        <v>0.54821050265216398</v>
      </c>
    </row>
    <row r="3664" spans="1:1">
      <c r="A3664">
        <v>0.54825441587314405</v>
      </c>
    </row>
    <row r="3665" spans="1:1">
      <c r="A3665">
        <v>0.54828281460871198</v>
      </c>
    </row>
    <row r="3666" spans="1:1">
      <c r="A3666">
        <v>0.54829664289753699</v>
      </c>
    </row>
    <row r="3667" spans="1:1">
      <c r="A3667">
        <v>0.54829905772619003</v>
      </c>
    </row>
    <row r="3668" spans="1:1">
      <c r="A3668">
        <v>0.54829462078893898</v>
      </c>
    </row>
    <row r="3669" spans="1:1">
      <c r="A3669">
        <v>0.54828758610198702</v>
      </c>
    </row>
    <row r="3670" spans="1:1">
      <c r="A3670">
        <v>0.54828194918863005</v>
      </c>
    </row>
    <row r="3671" spans="1:1">
      <c r="A3671">
        <v>0.54827979820751305</v>
      </c>
    </row>
    <row r="3672" spans="1:1">
      <c r="A3672">
        <v>0.54828196303039001</v>
      </c>
    </row>
    <row r="3673" spans="1:1">
      <c r="A3673">
        <v>0.54828747401217104</v>
      </c>
    </row>
    <row r="3674" spans="1:1">
      <c r="A3674">
        <v>0.54829419099977705</v>
      </c>
    </row>
    <row r="3675" spans="1:1">
      <c r="A3675">
        <v>0.54829970350042601</v>
      </c>
    </row>
    <row r="3676" spans="1:1">
      <c r="A3676">
        <v>0.54830234826253599</v>
      </c>
    </row>
    <row r="3677" spans="1:1">
      <c r="A3677">
        <v>0.54830157449600603</v>
      </c>
    </row>
    <row r="3678" spans="1:1">
      <c r="A3678">
        <v>0.54829789373675097</v>
      </c>
    </row>
    <row r="3679" spans="1:1">
      <c r="A3679">
        <v>0.54829229960276504</v>
      </c>
    </row>
    <row r="3680" spans="1:1">
      <c r="A3680">
        <v>0.54828585725211498</v>
      </c>
    </row>
    <row r="3681" spans="1:1">
      <c r="A3681">
        <v>0.54827951621412596</v>
      </c>
    </row>
    <row r="3682" spans="1:1">
      <c r="A3682">
        <v>0.54827366705418101</v>
      </c>
    </row>
    <row r="3683" spans="1:1">
      <c r="A3683">
        <v>0.54826831595144399</v>
      </c>
    </row>
    <row r="3684" spans="1:1">
      <c r="A3684">
        <v>0.54826289022646102</v>
      </c>
    </row>
    <row r="3685" spans="1:1">
      <c r="A3685">
        <v>0.548256758729886</v>
      </c>
    </row>
    <row r="3686" spans="1:1">
      <c r="A3686">
        <v>0.54824916973120896</v>
      </c>
    </row>
    <row r="3687" spans="1:1">
      <c r="A3687">
        <v>0.54823942558932004</v>
      </c>
    </row>
    <row r="3688" spans="1:1">
      <c r="A3688">
        <v>0.54822731088300103</v>
      </c>
    </row>
    <row r="3689" spans="1:1">
      <c r="A3689">
        <v>0.54821275684729298</v>
      </c>
    </row>
    <row r="3690" spans="1:1">
      <c r="A3690">
        <v>0.54819639081831095</v>
      </c>
    </row>
    <row r="3691" spans="1:1">
      <c r="A3691">
        <v>0.54817883365819797</v>
      </c>
    </row>
    <row r="3692" spans="1:1">
      <c r="A3692">
        <v>0.54816104293829304</v>
      </c>
    </row>
    <row r="3693" spans="1:1">
      <c r="A3693">
        <v>0.54814397075138599</v>
      </c>
    </row>
    <row r="3694" spans="1:1">
      <c r="A3694">
        <v>0.54812830096459797</v>
      </c>
    </row>
    <row r="3695" spans="1:1">
      <c r="A3695">
        <v>0.54811469819657199</v>
      </c>
    </row>
    <row r="3696" spans="1:1">
      <c r="A3696">
        <v>0.54810340401054303</v>
      </c>
    </row>
    <row r="3697" spans="1:1">
      <c r="A3697">
        <v>0.54809482770471896</v>
      </c>
    </row>
    <row r="3698" spans="1:1">
      <c r="A3698">
        <v>0.54808908005379398</v>
      </c>
    </row>
    <row r="3699" spans="1:1">
      <c r="A3699">
        <v>0.54808608202099196</v>
      </c>
    </row>
    <row r="3700" spans="1:1">
      <c r="A3700">
        <v>0.54808533308100704</v>
      </c>
    </row>
    <row r="3701" spans="1:1">
      <c r="A3701">
        <v>0.54808573403514804</v>
      </c>
    </row>
    <row r="3702" spans="1:1">
      <c r="A3702">
        <v>0.54808637745683397</v>
      </c>
    </row>
    <row r="3703" spans="1:1">
      <c r="A3703">
        <v>0.54808628175614804</v>
      </c>
    </row>
    <row r="3704" spans="1:1">
      <c r="A3704">
        <v>0.54808486499261899</v>
      </c>
    </row>
    <row r="3705" spans="1:1">
      <c r="A3705">
        <v>0.54808168673171898</v>
      </c>
    </row>
    <row r="3706" spans="1:1">
      <c r="A3706">
        <v>0.54807653077520602</v>
      </c>
    </row>
    <row r="3707" spans="1:1">
      <c r="A3707">
        <v>0.54806963597136904</v>
      </c>
    </row>
    <row r="3708" spans="1:1">
      <c r="A3708">
        <v>0.54806103735703604</v>
      </c>
    </row>
    <row r="3709" spans="1:1">
      <c r="A3709">
        <v>0.54805099049685302</v>
      </c>
    </row>
    <row r="3710" spans="1:1">
      <c r="A3710">
        <v>0.54803933769974</v>
      </c>
    </row>
    <row r="3711" spans="1:1">
      <c r="A3711">
        <v>0.54802607923513902</v>
      </c>
    </row>
    <row r="3712" spans="1:1">
      <c r="A3712">
        <v>0.54801111100020905</v>
      </c>
    </row>
    <row r="3713" spans="1:1">
      <c r="A3713">
        <v>0.547994303320537</v>
      </c>
    </row>
    <row r="3714" spans="1:1">
      <c r="A3714">
        <v>0.54797619344918103</v>
      </c>
    </row>
    <row r="3715" spans="1:1">
      <c r="A3715">
        <v>0.54795771119904302</v>
      </c>
    </row>
    <row r="3716" spans="1:1">
      <c r="A3716">
        <v>0.54794035208429803</v>
      </c>
    </row>
    <row r="3717" spans="1:1">
      <c r="A3717">
        <v>0.54792553377752196</v>
      </c>
    </row>
    <row r="3718" spans="1:1">
      <c r="A3718">
        <v>0.54791453166014004</v>
      </c>
    </row>
    <row r="3719" spans="1:1">
      <c r="A3719">
        <v>0.54790905954380698</v>
      </c>
    </row>
    <row r="3720" spans="1:1">
      <c r="A3720">
        <v>0.54791078908423396</v>
      </c>
    </row>
    <row r="3721" spans="1:1">
      <c r="A3721">
        <v>0.54792131212509998</v>
      </c>
    </row>
    <row r="3722" spans="1:1">
      <c r="A3722">
        <v>0.54794234315829105</v>
      </c>
    </row>
    <row r="3723" spans="1:1">
      <c r="A3723">
        <v>0.54797466210382495</v>
      </c>
    </row>
    <row r="3724" spans="1:1">
      <c r="A3724">
        <v>0.54801970193972505</v>
      </c>
    </row>
    <row r="3725" spans="1:1">
      <c r="A3725">
        <v>0.54807779640935295</v>
      </c>
    </row>
    <row r="3726" spans="1:1">
      <c r="A3726">
        <v>0.548148549591572</v>
      </c>
    </row>
    <row r="3727" spans="1:1">
      <c r="A3727">
        <v>0.54822893398925898</v>
      </c>
    </row>
    <row r="3728" spans="1:1">
      <c r="A3728">
        <v>0.54831346227820599</v>
      </c>
    </row>
    <row r="3729" spans="1:1">
      <c r="A3729">
        <v>0.54839618484709196</v>
      </c>
    </row>
    <row r="3730" spans="1:1">
      <c r="A3730">
        <v>0.54847035527136601</v>
      </c>
    </row>
    <row r="3731" spans="1:1">
      <c r="A3731">
        <v>0.54853035509220405</v>
      </c>
    </row>
    <row r="3732" spans="1:1">
      <c r="A3732">
        <v>0.54857061469314705</v>
      </c>
    </row>
    <row r="3733" spans="1:1">
      <c r="A3733">
        <v>0.54858928738665502</v>
      </c>
    </row>
    <row r="3734" spans="1:1">
      <c r="A3734">
        <v>0.54858603791136096</v>
      </c>
    </row>
    <row r="3735" spans="1:1">
      <c r="A3735">
        <v>0.54856571334223403</v>
      </c>
    </row>
    <row r="3736" spans="1:1">
      <c r="A3736">
        <v>0.54853156188810703</v>
      </c>
    </row>
    <row r="3737" spans="1:1">
      <c r="A3737">
        <v>0.54849253129393505</v>
      </c>
    </row>
    <row r="3738" spans="1:1">
      <c r="A3738">
        <v>0.54844732531114504</v>
      </c>
    </row>
    <row r="3739" spans="1:1">
      <c r="A3739">
        <v>0.547465590001735</v>
      </c>
    </row>
    <row r="3740" spans="1:1">
      <c r="A3740">
        <v>0.54739266948508702</v>
      </c>
    </row>
    <row r="3741" spans="1:1">
      <c r="A3741">
        <v>0.54731623521552997</v>
      </c>
    </row>
    <row r="3742" spans="1:1">
      <c r="A3742">
        <v>0.54724612000620998</v>
      </c>
    </row>
    <row r="3743" spans="1:1">
      <c r="A3743">
        <v>0.547180014320924</v>
      </c>
    </row>
    <row r="3744" spans="1:1">
      <c r="A3744">
        <v>0.54711969909536895</v>
      </c>
    </row>
    <row r="3745" spans="1:1">
      <c r="A3745">
        <v>0.54706491287554604</v>
      </c>
    </row>
    <row r="3746" spans="1:1">
      <c r="A3746">
        <v>0.54701612983705294</v>
      </c>
    </row>
    <row r="3747" spans="1:1">
      <c r="A3747">
        <v>0.546972784471773</v>
      </c>
    </row>
    <row r="3748" spans="1:1">
      <c r="A3748">
        <v>0.54693335782401398</v>
      </c>
    </row>
    <row r="3749" spans="1:1">
      <c r="A3749">
        <v>0.54689797716641098</v>
      </c>
    </row>
    <row r="3750" spans="1:1">
      <c r="A3750">
        <v>0.54686799226406102</v>
      </c>
    </row>
    <row r="3751" spans="1:1">
      <c r="A3751">
        <v>0.54684653227860103</v>
      </c>
    </row>
    <row r="3752" spans="1:1">
      <c r="A3752">
        <v>0.54683692840187503</v>
      </c>
    </row>
    <row r="3753" spans="1:1">
      <c r="A3753">
        <v>0.54684070506471005</v>
      </c>
    </row>
    <row r="3754" spans="1:1">
      <c r="A3754">
        <v>0.54685886999537903</v>
      </c>
    </row>
    <row r="3755" spans="1:1">
      <c r="A3755">
        <v>0.54689016138401203</v>
      </c>
    </row>
    <row r="3756" spans="1:1">
      <c r="A3756">
        <v>0.54693236119723998</v>
      </c>
    </row>
    <row r="3757" spans="1:1">
      <c r="A3757">
        <v>0.54698183309371995</v>
      </c>
    </row>
    <row r="3758" spans="1:1">
      <c r="A3758">
        <v>0.54703380710764604</v>
      </c>
    </row>
    <row r="3759" spans="1:1">
      <c r="A3759">
        <v>0.54708420798597901</v>
      </c>
    </row>
    <row r="3760" spans="1:1">
      <c r="A3760">
        <v>0.54712806476980402</v>
      </c>
    </row>
    <row r="3761" spans="1:1">
      <c r="A3761">
        <v>0.54716262605813204</v>
      </c>
    </row>
    <row r="3762" spans="1:1">
      <c r="A3762">
        <v>0.54718612248763099</v>
      </c>
    </row>
    <row r="3763" spans="1:1">
      <c r="A3763">
        <v>0.54719903898470501</v>
      </c>
    </row>
    <row r="3764" spans="1:1">
      <c r="A3764">
        <v>0.54720391799132195</v>
      </c>
    </row>
    <row r="3765" spans="1:1">
      <c r="A3765">
        <v>0.54720347020030702</v>
      </c>
    </row>
    <row r="3766" spans="1:1">
      <c r="A3766">
        <v>0.547202103661246</v>
      </c>
    </row>
    <row r="3767" spans="1:1">
      <c r="A3767">
        <v>0.54720276979270199</v>
      </c>
    </row>
    <row r="3768" spans="1:1">
      <c r="A3768">
        <v>0.54720891529442905</v>
      </c>
    </row>
    <row r="3769" spans="1:1">
      <c r="A3769">
        <v>0.54722277531057595</v>
      </c>
    </row>
    <row r="3770" spans="1:1">
      <c r="A3770">
        <v>0.54724526945405705</v>
      </c>
    </row>
    <row r="3771" spans="1:1">
      <c r="A3771">
        <v>0.54727567395471799</v>
      </c>
    </row>
    <row r="3772" spans="1:1">
      <c r="A3772">
        <v>0.54731067670023004</v>
      </c>
    </row>
    <row r="3773" spans="1:1">
      <c r="A3773">
        <v>0.54734745882289404</v>
      </c>
    </row>
    <row r="3774" spans="1:1">
      <c r="A3774">
        <v>0.54738282279650896</v>
      </c>
    </row>
    <row r="3775" spans="1:1">
      <c r="A3775">
        <v>0.54741525616476805</v>
      </c>
    </row>
    <row r="3776" spans="1:1">
      <c r="A3776">
        <v>0.54744402679433402</v>
      </c>
    </row>
    <row r="3777" spans="1:1">
      <c r="A3777">
        <v>0.547469317280878</v>
      </c>
    </row>
    <row r="3778" spans="1:1">
      <c r="A3778">
        <v>0.54749216731369998</v>
      </c>
    </row>
    <row r="3779" spans="1:1">
      <c r="A3779">
        <v>0.547512785832167</v>
      </c>
    </row>
    <row r="3780" spans="1:1">
      <c r="A3780">
        <v>0.54753203225114599</v>
      </c>
    </row>
    <row r="3781" spans="1:1">
      <c r="A3781">
        <v>0.54754949547200904</v>
      </c>
    </row>
    <row r="3782" spans="1:1">
      <c r="A3782">
        <v>0.54756502300740395</v>
      </c>
    </row>
    <row r="3783" spans="1:1">
      <c r="A3783">
        <v>0.54757826723298797</v>
      </c>
    </row>
    <row r="3784" spans="1:1">
      <c r="A3784">
        <v>0.54758903358267796</v>
      </c>
    </row>
    <row r="3785" spans="1:1">
      <c r="A3785">
        <v>0.54759779714590395</v>
      </c>
    </row>
    <row r="3786" spans="1:1">
      <c r="A3786">
        <v>0.54760465683883597</v>
      </c>
    </row>
    <row r="3787" spans="1:1">
      <c r="A3787">
        <v>0.54761053514070401</v>
      </c>
    </row>
    <row r="3788" spans="1:1">
      <c r="A3788">
        <v>0.54761559302545204</v>
      </c>
    </row>
    <row r="3789" spans="1:1">
      <c r="A3789">
        <v>0.54762030387017802</v>
      </c>
    </row>
    <row r="3790" spans="1:1">
      <c r="A3790">
        <v>0.54762464182903903</v>
      </c>
    </row>
    <row r="3791" spans="1:1">
      <c r="A3791">
        <v>0.54762836943211801</v>
      </c>
    </row>
    <row r="3792" spans="1:1">
      <c r="A3792">
        <v>0.54763131416514299</v>
      </c>
    </row>
    <row r="3793" spans="1:1">
      <c r="A3793">
        <v>0.54763280588764196</v>
      </c>
    </row>
    <row r="3794" spans="1:1">
      <c r="A3794">
        <v>0.54763280192901598</v>
      </c>
    </row>
    <row r="3795" spans="1:1">
      <c r="A3795">
        <v>0.54763075563084695</v>
      </c>
    </row>
    <row r="3796" spans="1:1">
      <c r="A3796">
        <v>0.54762687599849402</v>
      </c>
    </row>
    <row r="3797" spans="1:1">
      <c r="A3797">
        <v>0.54762116863827204</v>
      </c>
    </row>
    <row r="3798" spans="1:1">
      <c r="A3798">
        <v>0.54761384684804504</v>
      </c>
    </row>
    <row r="3799" spans="1:1">
      <c r="A3799">
        <v>0.547605203575523</v>
      </c>
    </row>
    <row r="3800" spans="1:1">
      <c r="A3800">
        <v>0.54759499634827902</v>
      </c>
    </row>
    <row r="3801" spans="1:1">
      <c r="A3801">
        <v>0.54758333101345502</v>
      </c>
    </row>
    <row r="3802" spans="1:1">
      <c r="A3802">
        <v>0.54756960925549203</v>
      </c>
    </row>
    <row r="3803" spans="1:1">
      <c r="A3803">
        <v>0.54755422685733302</v>
      </c>
    </row>
    <row r="3804" spans="1:1">
      <c r="A3804">
        <v>0.54753757118820301</v>
      </c>
    </row>
    <row r="3805" spans="1:1">
      <c r="A3805">
        <v>0.54752047853242902</v>
      </c>
    </row>
    <row r="3806" spans="1:1">
      <c r="A3806">
        <v>0.54750392759205702</v>
      </c>
    </row>
    <row r="3807" spans="1:1">
      <c r="A3807">
        <v>0.54748830753113897</v>
      </c>
    </row>
    <row r="3808" spans="1:1">
      <c r="A3808">
        <v>0.54747446628631502</v>
      </c>
    </row>
    <row r="3809" spans="1:1">
      <c r="A3809">
        <v>0.54746247402017301</v>
      </c>
    </row>
    <row r="3810" spans="1:1">
      <c r="A3810">
        <v>0.547453017283134</v>
      </c>
    </row>
    <row r="3811" spans="1:1">
      <c r="A3811">
        <v>0.54744647448181205</v>
      </c>
    </row>
    <row r="3812" spans="1:1">
      <c r="A3812">
        <v>0.54744329204117403</v>
      </c>
    </row>
    <row r="3813" spans="1:1">
      <c r="A3813">
        <v>0.54744391525733205</v>
      </c>
    </row>
    <row r="3814" spans="1:1">
      <c r="A3814">
        <v>0.54744767986270004</v>
      </c>
    </row>
    <row r="3815" spans="1:1">
      <c r="A3815">
        <v>0.54745395691177401</v>
      </c>
    </row>
    <row r="3816" spans="1:1">
      <c r="A3816">
        <v>0.54746064714694398</v>
      </c>
    </row>
    <row r="3817" spans="1:1">
      <c r="A3817">
        <v>0.54746613321855897</v>
      </c>
    </row>
    <row r="3818" spans="1:1">
      <c r="A3818">
        <v>0.54746784063783305</v>
      </c>
    </row>
    <row r="3819" spans="1:1">
      <c r="A3819">
        <v>0.54746355271613401</v>
      </c>
    </row>
    <row r="3820" spans="1:1">
      <c r="A3820">
        <v>0.54745143833411702</v>
      </c>
    </row>
    <row r="3821" spans="1:1">
      <c r="A3821">
        <v>0.54742930738585704</v>
      </c>
    </row>
    <row r="3822" spans="1:1">
      <c r="A3822">
        <v>0.54739648772432803</v>
      </c>
    </row>
    <row r="3823" spans="1:1">
      <c r="A3823">
        <v>0.54735137549118595</v>
      </c>
    </row>
    <row r="3824" spans="1:1">
      <c r="A3824">
        <v>0.54729422206051503</v>
      </c>
    </row>
    <row r="3825" spans="1:1">
      <c r="A3825">
        <v>0.54722461349735696</v>
      </c>
    </row>
    <row r="3826" spans="1:1">
      <c r="A3826">
        <v>0.54714442549403297</v>
      </c>
    </row>
    <row r="3827" spans="1:1">
      <c r="A3827">
        <v>0.54705747404426297</v>
      </c>
    </row>
    <row r="3828" spans="1:1">
      <c r="A3828">
        <v>0.54696786101232997</v>
      </c>
    </row>
    <row r="3829" spans="1:1">
      <c r="A3829">
        <v>0.54688138000658704</v>
      </c>
    </row>
    <row r="3830" spans="1:1">
      <c r="A3830">
        <v>0.54680371534017502</v>
      </c>
    </row>
    <row r="3831" spans="1:1">
      <c r="A3831">
        <v>0.54674307942209399</v>
      </c>
    </row>
    <row r="3832" spans="1:1">
      <c r="A3832">
        <v>0.54670674042397505</v>
      </c>
    </row>
    <row r="3833" spans="1:1">
      <c r="A3833">
        <v>0.546700247143591</v>
      </c>
    </row>
    <row r="3834" spans="1:1">
      <c r="A3834">
        <v>0.54672370602647802</v>
      </c>
    </row>
    <row r="3835" spans="1:1">
      <c r="A3835">
        <v>0.54677327790810604</v>
      </c>
    </row>
    <row r="3836" spans="1:1">
      <c r="A3836">
        <v>0.54683835624404098</v>
      </c>
    </row>
    <row r="3837" spans="1:1">
      <c r="A3837">
        <v>0.54691367826213599</v>
      </c>
    </row>
    <row r="3838" spans="1:1">
      <c r="A3838">
        <v>0.54698652387556801</v>
      </c>
    </row>
    <row r="3839" spans="1:1">
      <c r="A3839">
        <v>0.54706280257686402</v>
      </c>
    </row>
    <row r="3840" spans="1:1">
      <c r="A3840">
        <v>0.54838504412871703</v>
      </c>
    </row>
    <row r="3841" spans="1:1">
      <c r="A3841">
        <v>0.54839081282375002</v>
      </c>
    </row>
    <row r="3842" spans="1:1">
      <c r="A3842">
        <v>0.54839650650612404</v>
      </c>
    </row>
    <row r="3843" spans="1:1">
      <c r="A3843">
        <v>0.54840229702584598</v>
      </c>
    </row>
    <row r="3844" spans="1:1">
      <c r="A3844">
        <v>0.54841021318697902</v>
      </c>
    </row>
    <row r="3845" spans="1:1">
      <c r="A3845">
        <v>0.54842141307869496</v>
      </c>
    </row>
    <row r="3846" spans="1:1">
      <c r="A3846">
        <v>0.54843703798819998</v>
      </c>
    </row>
    <row r="3847" spans="1:1">
      <c r="A3847">
        <v>0.54845798175300098</v>
      </c>
    </row>
    <row r="3848" spans="1:1">
      <c r="A3848">
        <v>0.54848471883373695</v>
      </c>
    </row>
    <row r="3849" spans="1:1">
      <c r="A3849">
        <v>0.54851678520354796</v>
      </c>
    </row>
    <row r="3850" spans="1:1">
      <c r="A3850">
        <v>0.54855185038169096</v>
      </c>
    </row>
    <row r="3851" spans="1:1">
      <c r="A3851">
        <v>0.54858729597690303</v>
      </c>
    </row>
    <row r="3852" spans="1:1">
      <c r="A3852">
        <v>0.54862049284414205</v>
      </c>
    </row>
    <row r="3853" spans="1:1">
      <c r="A3853">
        <v>0.54865012643529198</v>
      </c>
    </row>
    <row r="3854" spans="1:1">
      <c r="A3854">
        <v>0.54867555024849202</v>
      </c>
    </row>
    <row r="3855" spans="1:1">
      <c r="A3855">
        <v>0.54869617363913004</v>
      </c>
    </row>
    <row r="3856" spans="1:1">
      <c r="A3856">
        <v>0.54871164800572103</v>
      </c>
    </row>
    <row r="3857" spans="1:1">
      <c r="A3857">
        <v>0.54872131441126204</v>
      </c>
    </row>
    <row r="3858" spans="1:1">
      <c r="A3858">
        <v>0.54872477663197605</v>
      </c>
    </row>
    <row r="3859" spans="1:1">
      <c r="A3859">
        <v>0.54872167559020602</v>
      </c>
    </row>
    <row r="3860" spans="1:1">
      <c r="A3860">
        <v>0.54871223111011302</v>
      </c>
    </row>
    <row r="3861" spans="1:1">
      <c r="A3861">
        <v>0.54869769250658396</v>
      </c>
    </row>
    <row r="3862" spans="1:1">
      <c r="A3862">
        <v>0.54867967875928403</v>
      </c>
    </row>
    <row r="3863" spans="1:1">
      <c r="A3863">
        <v>0.54866004709924698</v>
      </c>
    </row>
    <row r="3864" spans="1:1">
      <c r="A3864">
        <v>0.54864033091571696</v>
      </c>
    </row>
    <row r="3865" spans="1:1">
      <c r="A3865">
        <v>0.54862150230256401</v>
      </c>
    </row>
    <row r="3866" spans="1:1">
      <c r="A3866">
        <v>0.54860427554574298</v>
      </c>
    </row>
    <row r="3867" spans="1:1">
      <c r="A3867">
        <v>0.54858865716230298</v>
      </c>
    </row>
    <row r="3868" spans="1:1">
      <c r="A3868">
        <v>0.54857494286540398</v>
      </c>
    </row>
    <row r="3869" spans="1:1">
      <c r="A3869">
        <v>0.54856293890226804</v>
      </c>
    </row>
    <row r="3870" spans="1:1">
      <c r="A3870">
        <v>0.54855220447175901</v>
      </c>
    </row>
    <row r="3871" spans="1:1">
      <c r="A3871">
        <v>0.54854220667725295</v>
      </c>
    </row>
    <row r="3872" spans="1:1">
      <c r="A3872">
        <v>0.54853248701764401</v>
      </c>
    </row>
    <row r="3873" spans="1:1">
      <c r="A3873">
        <v>0.54852348748955104</v>
      </c>
    </row>
    <row r="3874" spans="1:1">
      <c r="A3874">
        <v>0.54851560175374803</v>
      </c>
    </row>
    <row r="3875" spans="1:1">
      <c r="A3875">
        <v>0.54850951651851498</v>
      </c>
    </row>
    <row r="3876" spans="1:1">
      <c r="A3876">
        <v>0.54850544558087799</v>
      </c>
    </row>
    <row r="3877" spans="1:1">
      <c r="A3877">
        <v>0.54850330521318902</v>
      </c>
    </row>
    <row r="3878" spans="1:1">
      <c r="A3878">
        <v>0.54850268941758595</v>
      </c>
    </row>
    <row r="3879" spans="1:1">
      <c r="A3879">
        <v>0.54850254796154996</v>
      </c>
    </row>
    <row r="3880" spans="1:1">
      <c r="A3880">
        <v>0.54850178809389105</v>
      </c>
    </row>
    <row r="3881" spans="1:1">
      <c r="A3881">
        <v>0.54849906867795395</v>
      </c>
    </row>
    <row r="3882" spans="1:1">
      <c r="A3882">
        <v>0.54849360531135805</v>
      </c>
    </row>
    <row r="3883" spans="1:1">
      <c r="A3883">
        <v>0.54848497284078601</v>
      </c>
    </row>
    <row r="3884" spans="1:1">
      <c r="A3884">
        <v>0.54847299663760196</v>
      </c>
    </row>
    <row r="3885" spans="1:1">
      <c r="A3885">
        <v>0.54845802688483702</v>
      </c>
    </row>
    <row r="3886" spans="1:1">
      <c r="A3886">
        <v>0.54844040195955901</v>
      </c>
    </row>
    <row r="3887" spans="1:1">
      <c r="A3887">
        <v>0.54842105375759398</v>
      </c>
    </row>
    <row r="3888" spans="1:1">
      <c r="A3888">
        <v>0.54840079188474</v>
      </c>
    </row>
    <row r="3889" spans="1:1">
      <c r="A3889">
        <v>0.548380538801582</v>
      </c>
    </row>
    <row r="3890" spans="1:1">
      <c r="A3890">
        <v>0.548361221920041</v>
      </c>
    </row>
    <row r="3891" spans="1:1">
      <c r="A3891">
        <v>0.54834340689040895</v>
      </c>
    </row>
    <row r="3892" spans="1:1">
      <c r="A3892">
        <v>0.54832766928001497</v>
      </c>
    </row>
    <row r="3893" spans="1:1">
      <c r="A3893">
        <v>0.54831394462784899</v>
      </c>
    </row>
    <row r="3894" spans="1:1">
      <c r="A3894">
        <v>0.54830234354319396</v>
      </c>
    </row>
    <row r="3895" spans="1:1">
      <c r="A3895">
        <v>0.54829294176808796</v>
      </c>
    </row>
    <row r="3896" spans="1:1">
      <c r="A3896">
        <v>0.54828594773695005</v>
      </c>
    </row>
    <row r="3897" spans="1:1">
      <c r="A3897">
        <v>0.548281425717698</v>
      </c>
    </row>
    <row r="3898" spans="1:1">
      <c r="A3898">
        <v>0.54827905157268997</v>
      </c>
    </row>
    <row r="3899" spans="1:1">
      <c r="A3899">
        <v>0.54827844673853499</v>
      </c>
    </row>
    <row r="3900" spans="1:1">
      <c r="A3900">
        <v>0.54827896828102896</v>
      </c>
    </row>
    <row r="3901" spans="1:1">
      <c r="A3901">
        <v>0.54828026076587499</v>
      </c>
    </row>
    <row r="3902" spans="1:1">
      <c r="A3902">
        <v>0.54828222777046098</v>
      </c>
    </row>
    <row r="3903" spans="1:1">
      <c r="A3903">
        <v>0.54828493216927898</v>
      </c>
    </row>
    <row r="3904" spans="1:1">
      <c r="A3904">
        <v>0.54828831346735196</v>
      </c>
    </row>
    <row r="3905" spans="1:1">
      <c r="A3905">
        <v>0.54829234066383703</v>
      </c>
    </row>
    <row r="3906" spans="1:1">
      <c r="A3906">
        <v>0.54829707804222305</v>
      </c>
    </row>
    <row r="3907" spans="1:1">
      <c r="A3907">
        <v>0.54830264242395299</v>
      </c>
    </row>
    <row r="3908" spans="1:1">
      <c r="A3908">
        <v>0.54830883774342698</v>
      </c>
    </row>
    <row r="3909" spans="1:1">
      <c r="A3909">
        <v>0.54831501818207296</v>
      </c>
    </row>
    <row r="3910" spans="1:1">
      <c r="A3910">
        <v>0.54832041707566104</v>
      </c>
    </row>
    <row r="3911" spans="1:1">
      <c r="A3911">
        <v>0.54832444877641295</v>
      </c>
    </row>
    <row r="3912" spans="1:1">
      <c r="A3912">
        <v>0.54832694650463598</v>
      </c>
    </row>
    <row r="3913" spans="1:1">
      <c r="A3913">
        <v>0.54832813963564397</v>
      </c>
    </row>
    <row r="3914" spans="1:1">
      <c r="A3914">
        <v>0.54832832265488296</v>
      </c>
    </row>
    <row r="3915" spans="1:1">
      <c r="A3915">
        <v>0.54832731519376898</v>
      </c>
    </row>
    <row r="3916" spans="1:1">
      <c r="A3916">
        <v>0.54832434829675902</v>
      </c>
    </row>
    <row r="3917" spans="1:1">
      <c r="A3917">
        <v>0.54831873312406898</v>
      </c>
    </row>
    <row r="3918" spans="1:1">
      <c r="A3918">
        <v>0.54831062278266995</v>
      </c>
    </row>
    <row r="3919" spans="1:1">
      <c r="A3919">
        <v>0.54830100461585696</v>
      </c>
    </row>
    <row r="3920" spans="1:1">
      <c r="A3920">
        <v>0.54829106485169699</v>
      </c>
    </row>
    <row r="3921" spans="1:1">
      <c r="A3921">
        <v>0.54828170484876004</v>
      </c>
    </row>
    <row r="3922" spans="1:1">
      <c r="A3922">
        <v>0.54827358267108495</v>
      </c>
    </row>
    <row r="3923" spans="1:1">
      <c r="A3923">
        <v>0.54826736986767699</v>
      </c>
    </row>
    <row r="3924" spans="1:1">
      <c r="A3924">
        <v>0.54826461488163203</v>
      </c>
    </row>
    <row r="3925" spans="1:1">
      <c r="A3925">
        <v>0.54826707904568595</v>
      </c>
    </row>
    <row r="3926" spans="1:1">
      <c r="A3926">
        <v>0.54827744477019802</v>
      </c>
    </row>
    <row r="3927" spans="1:1">
      <c r="A3927">
        <v>0.54829801841682102</v>
      </c>
    </row>
    <row r="3928" spans="1:1">
      <c r="A3928">
        <v>0.54833078814940395</v>
      </c>
    </row>
    <row r="3929" spans="1:1">
      <c r="A3929">
        <v>0.54837625094334796</v>
      </c>
    </row>
    <row r="3930" spans="1:1">
      <c r="A3930">
        <v>0.54843222044914697</v>
      </c>
    </row>
    <row r="3931" spans="1:1">
      <c r="A3931">
        <v>0.54849460121990301</v>
      </c>
    </row>
    <row r="3932" spans="1:1">
      <c r="A3932">
        <v>0.54855723305555004</v>
      </c>
    </row>
    <row r="3933" spans="1:1">
      <c r="A3933">
        <v>0.54861461436649095</v>
      </c>
    </row>
    <row r="3934" spans="1:1">
      <c r="A3934">
        <v>0.54866145779374897</v>
      </c>
    </row>
    <row r="3935" spans="1:1">
      <c r="A3935">
        <v>0.54869481274577403</v>
      </c>
    </row>
    <row r="3936" spans="1:1">
      <c r="A3936">
        <v>0.54871261880399502</v>
      </c>
    </row>
    <row r="3937" spans="1:1">
      <c r="A3937">
        <v>0.54871609043223502</v>
      </c>
    </row>
    <row r="3938" spans="1:1">
      <c r="A3938">
        <v>0.54870587122997705</v>
      </c>
    </row>
    <row r="3939" spans="1:1">
      <c r="A3939">
        <v>0.54868742280794303</v>
      </c>
    </row>
    <row r="3940" spans="1:1">
      <c r="A3940">
        <v>0.54866029406387695</v>
      </c>
    </row>
    <row r="3941" spans="1:1">
      <c r="A3941">
        <v>0.53855686949716397</v>
      </c>
    </row>
    <row r="3942" spans="1:1">
      <c r="A3942">
        <v>0.53514256695172902</v>
      </c>
    </row>
    <row r="3943" spans="1:1">
      <c r="A3943">
        <v>0.53169661103312904</v>
      </c>
    </row>
    <row r="3944" spans="1:1">
      <c r="A3944">
        <v>0.52882808134578396</v>
      </c>
    </row>
    <row r="3945" spans="1:1">
      <c r="A3945">
        <v>0.52650558647769996</v>
      </c>
    </row>
    <row r="3946" spans="1:1">
      <c r="A3946">
        <v>0.52484933066992601</v>
      </c>
    </row>
    <row r="3947" spans="1:1">
      <c r="A3947">
        <v>0.52384664700885497</v>
      </c>
    </row>
    <row r="3948" spans="1:1">
      <c r="A3948">
        <v>0.52346836127972496</v>
      </c>
    </row>
    <row r="3949" spans="1:1">
      <c r="A3949">
        <v>0.52360158879820695</v>
      </c>
    </row>
    <row r="3950" spans="1:1">
      <c r="A3950">
        <v>0.52416223893010205</v>
      </c>
    </row>
    <row r="3951" spans="1:1">
      <c r="A3951">
        <v>0.52510883161323596</v>
      </c>
    </row>
    <row r="3952" spans="1:1">
      <c r="A3952">
        <v>0.52647572826992495</v>
      </c>
    </row>
    <row r="3953" spans="1:1">
      <c r="A3953">
        <v>0.52826830912911205</v>
      </c>
    </row>
    <row r="3954" spans="1:1">
      <c r="A3954">
        <v>0.53045489321930395</v>
      </c>
    </row>
    <row r="3955" spans="1:1">
      <c r="A3955">
        <v>0.53291968696759695</v>
      </c>
    </row>
    <row r="3956" spans="1:1">
      <c r="A3956">
        <v>0.53554304199860603</v>
      </c>
    </row>
    <row r="3957" spans="1:1">
      <c r="A3957">
        <v>0.53822408969993796</v>
      </c>
    </row>
    <row r="3958" spans="1:1">
      <c r="A3958">
        <v>0.54086080545968995</v>
      </c>
    </row>
    <row r="3959" spans="1:1">
      <c r="A3959">
        <v>0.54340764304436195</v>
      </c>
    </row>
    <row r="3960" spans="1:1">
      <c r="A3960">
        <v>0.54577453641686202</v>
      </c>
    </row>
    <row r="3961" spans="1:1">
      <c r="A3961">
        <v>0.54790178215437702</v>
      </c>
    </row>
    <row r="3962" spans="1:1">
      <c r="A3962">
        <v>0.54970934338401101</v>
      </c>
    </row>
    <row r="3963" spans="1:1">
      <c r="A3963">
        <v>0.55118641785825395</v>
      </c>
    </row>
    <row r="3964" spans="1:1">
      <c r="A3964">
        <v>0.55238415578848199</v>
      </c>
    </row>
    <row r="3965" spans="1:1">
      <c r="A3965">
        <v>0.55333256297684497</v>
      </c>
    </row>
    <row r="3966" spans="1:1">
      <c r="A3966">
        <v>0.55407090491071198</v>
      </c>
    </row>
    <row r="3967" spans="1:1">
      <c r="A3967">
        <v>0.55460625480044501</v>
      </c>
    </row>
    <row r="3968" spans="1:1">
      <c r="A3968">
        <v>0.55497657991149196</v>
      </c>
    </row>
    <row r="3969" spans="1:1">
      <c r="A3969">
        <v>0.55521939373808804</v>
      </c>
    </row>
    <row r="3970" spans="1:1">
      <c r="A3970">
        <v>0.55538479467933999</v>
      </c>
    </row>
    <row r="3971" spans="1:1">
      <c r="A3971">
        <v>0.55548276176297495</v>
      </c>
    </row>
    <row r="3972" spans="1:1">
      <c r="A3972">
        <v>0.55544948656705295</v>
      </c>
    </row>
    <row r="3973" spans="1:1">
      <c r="A3973">
        <v>0.55511266576267204</v>
      </c>
    </row>
    <row r="3974" spans="1:1">
      <c r="A3974">
        <v>0.55428652568302605</v>
      </c>
    </row>
    <row r="3975" spans="1:1">
      <c r="A3975">
        <v>0.55282694309574298</v>
      </c>
    </row>
    <row r="3976" spans="1:1">
      <c r="A3976">
        <v>0.55069551624819102</v>
      </c>
    </row>
    <row r="3977" spans="1:1">
      <c r="A3977">
        <v>0.54796944296593397</v>
      </c>
    </row>
    <row r="3978" spans="1:1">
      <c r="A3978">
        <v>0.544808175742579</v>
      </c>
    </row>
    <row r="3979" spans="1:1">
      <c r="A3979">
        <v>0.54149494616994298</v>
      </c>
    </row>
    <row r="3980" spans="1:1">
      <c r="A3980">
        <v>0.53835102342981001</v>
      </c>
    </row>
    <row r="3981" spans="1:1">
      <c r="A3981">
        <v>0.53572884529286802</v>
      </c>
    </row>
    <row r="3982" spans="1:1">
      <c r="A3982">
        <v>0.53385198748979901</v>
      </c>
    </row>
    <row r="3983" spans="1:1">
      <c r="A3983">
        <v>0.53276989921798101</v>
      </c>
    </row>
    <row r="3984" spans="1:1">
      <c r="A3984">
        <v>0.53238725587732405</v>
      </c>
    </row>
    <row r="3985" spans="1:1">
      <c r="A3985">
        <v>0.53247941399615395</v>
      </c>
    </row>
    <row r="3986" spans="1:1">
      <c r="A3986">
        <v>0.53282415749965495</v>
      </c>
    </row>
    <row r="3987" spans="1:1">
      <c r="A3987">
        <v>0.53318623750857796</v>
      </c>
    </row>
    <row r="3988" spans="1:1">
      <c r="A3988">
        <v>0.53341106001814897</v>
      </c>
    </row>
    <row r="3989" spans="1:1">
      <c r="A3989">
        <v>0.53339982809474196</v>
      </c>
    </row>
    <row r="3990" spans="1:1">
      <c r="A3990">
        <v>0.533098526595565</v>
      </c>
    </row>
    <row r="3991" spans="1:1">
      <c r="A3991">
        <v>0.53252114679660401</v>
      </c>
    </row>
    <row r="3992" spans="1:1">
      <c r="A3992">
        <v>0.53171387748271903</v>
      </c>
    </row>
    <row r="3993" spans="1:1">
      <c r="A3993">
        <v>0.53077394529956401</v>
      </c>
    </row>
    <row r="3994" spans="1:1">
      <c r="A3994">
        <v>0.52978898488046799</v>
      </c>
    </row>
    <row r="3995" spans="1:1">
      <c r="A3995">
        <v>0.52882912953878403</v>
      </c>
    </row>
    <row r="3996" spans="1:1">
      <c r="A3996">
        <v>0.52797010954772305</v>
      </c>
    </row>
    <row r="3997" spans="1:1">
      <c r="A3997">
        <v>0.52726341555444101</v>
      </c>
    </row>
    <row r="3998" spans="1:1">
      <c r="A3998">
        <v>0.52675906518827897</v>
      </c>
    </row>
    <row r="3999" spans="1:1">
      <c r="A3999">
        <v>0.52647759723647503</v>
      </c>
    </row>
    <row r="4000" spans="1:1">
      <c r="A4000">
        <v>0.52643059192181296</v>
      </c>
    </row>
    <row r="4001" spans="1:1">
      <c r="A4001">
        <v>0.52660003232368902</v>
      </c>
    </row>
    <row r="4002" spans="1:1">
      <c r="A4002">
        <v>0.52692299600452697</v>
      </c>
    </row>
    <row r="4003" spans="1:1">
      <c r="A4003">
        <v>0.52732025822740902</v>
      </c>
    </row>
    <row r="4004" spans="1:1">
      <c r="A4004">
        <v>0.52769696815557099</v>
      </c>
    </row>
    <row r="4005" spans="1:1">
      <c r="A4005">
        <v>0.52799973565996405</v>
      </c>
    </row>
    <row r="4006" spans="1:1">
      <c r="A4006">
        <v>0.52816398606840098</v>
      </c>
    </row>
    <row r="4007" spans="1:1">
      <c r="A4007">
        <v>0.52813145006834505</v>
      </c>
    </row>
    <row r="4008" spans="1:1">
      <c r="A4008">
        <v>0.52787724953998705</v>
      </c>
    </row>
    <row r="4009" spans="1:1">
      <c r="A4009">
        <v>0.52741393921929003</v>
      </c>
    </row>
    <row r="4010" spans="1:1">
      <c r="A4010">
        <v>0.52680359879315697</v>
      </c>
    </row>
    <row r="4011" spans="1:1">
      <c r="A4011">
        <v>0.526065774146947</v>
      </c>
    </row>
    <row r="4012" spans="1:1">
      <c r="A4012">
        <v>0.52521514466264496</v>
      </c>
    </row>
    <row r="4013" spans="1:1">
      <c r="A4013">
        <v>0.524219458541061</v>
      </c>
    </row>
    <row r="4014" spans="1:1">
      <c r="A4014">
        <v>0.52306894726575404</v>
      </c>
    </row>
    <row r="4015" spans="1:1">
      <c r="A4015">
        <v>0.52178577657616498</v>
      </c>
    </row>
    <row r="4016" spans="1:1">
      <c r="A4016">
        <v>0.52041236297926896</v>
      </c>
    </row>
    <row r="4017" spans="1:1">
      <c r="A4017">
        <v>0.51901791641548001</v>
      </c>
    </row>
    <row r="4018" spans="1:1">
      <c r="A4018">
        <v>0.517603402522678</v>
      </c>
    </row>
    <row r="4019" spans="1:1">
      <c r="A4019">
        <v>0.516174154320033</v>
      </c>
    </row>
    <row r="4020" spans="1:1">
      <c r="A4020">
        <v>0.514705508098113</v>
      </c>
    </row>
    <row r="4021" spans="1:1">
      <c r="A4021">
        <v>0.51321629165208105</v>
      </c>
    </row>
    <row r="4022" spans="1:1">
      <c r="A4022">
        <v>0.51176870705354305</v>
      </c>
    </row>
    <row r="4023" spans="1:1">
      <c r="A4023">
        <v>0.51044019406126195</v>
      </c>
    </row>
    <row r="4024" spans="1:1">
      <c r="A4024">
        <v>0.50934696161375703</v>
      </c>
    </row>
    <row r="4025" spans="1:1">
      <c r="A4025">
        <v>0.50861720026256796</v>
      </c>
    </row>
    <row r="4026" spans="1:1">
      <c r="A4026">
        <v>0.50838769602524303</v>
      </c>
    </row>
    <row r="4027" spans="1:1">
      <c r="A4027">
        <v>0.50887770519585995</v>
      </c>
    </row>
    <row r="4028" spans="1:1">
      <c r="A4028">
        <v>0.51028403283479795</v>
      </c>
    </row>
    <row r="4029" spans="1:1">
      <c r="A4029">
        <v>0.51281146429414004</v>
      </c>
    </row>
    <row r="4030" spans="1:1">
      <c r="A4030">
        <v>0.51656451832940697</v>
      </c>
    </row>
    <row r="4031" spans="1:1">
      <c r="A4031">
        <v>0.52153380990585396</v>
      </c>
    </row>
    <row r="4032" spans="1:1">
      <c r="A4032">
        <v>0.52763387243266902</v>
      </c>
    </row>
    <row r="4033" spans="1:1">
      <c r="A4033">
        <v>0.53454135523398205</v>
      </c>
    </row>
    <row r="4034" spans="1:1">
      <c r="A4034">
        <v>0.54183165496151897</v>
      </c>
    </row>
    <row r="4035" spans="1:1">
      <c r="A4035">
        <v>0.54891827070977905</v>
      </c>
    </row>
    <row r="4036" spans="1:1">
      <c r="A4036">
        <v>0.55531573385357602</v>
      </c>
    </row>
    <row r="4037" spans="1:1">
      <c r="A4037">
        <v>0.56055920203495502</v>
      </c>
    </row>
    <row r="4038" spans="1:1">
      <c r="A4038">
        <v>0.56436425045563898</v>
      </c>
    </row>
    <row r="4039" spans="1:1">
      <c r="A4039">
        <v>0.56668900501649</v>
      </c>
    </row>
    <row r="4040" spans="1:1">
      <c r="A4040">
        <v>0.56775155781773001</v>
      </c>
    </row>
    <row r="4041" spans="1:1">
      <c r="A4041">
        <v>0.56782249279007302</v>
      </c>
    </row>
    <row r="4042" spans="1:1">
      <c r="A4042">
        <v>0.55664143121689502</v>
      </c>
    </row>
    <row r="4043" spans="1:1">
      <c r="A4043">
        <v>0.56351789569522803</v>
      </c>
    </row>
    <row r="4044" spans="1:1">
      <c r="A4044">
        <v>0.57062303224377997</v>
      </c>
    </row>
    <row r="4045" spans="1:1">
      <c r="A4045">
        <v>0.57697777732270505</v>
      </c>
    </row>
    <row r="4046" spans="1:1">
      <c r="A4046">
        <v>0.58267404713695503</v>
      </c>
    </row>
    <row r="4047" spans="1:1">
      <c r="A4047">
        <v>0.587459504170464</v>
      </c>
    </row>
    <row r="4048" spans="1:1">
      <c r="A4048">
        <v>0.59121197500240197</v>
      </c>
    </row>
    <row r="4049" spans="1:1">
      <c r="A4049">
        <v>0.59368483995097798</v>
      </c>
    </row>
    <row r="4050" spans="1:1">
      <c r="A4050">
        <v>0.59479076592670399</v>
      </c>
    </row>
    <row r="4051" spans="1:1">
      <c r="A4051">
        <v>0.59452601169878005</v>
      </c>
    </row>
    <row r="4052" spans="1:1">
      <c r="A4052">
        <v>0.59297590981897297</v>
      </c>
    </row>
    <row r="4053" spans="1:1">
      <c r="A4053">
        <v>0.59010847020566704</v>
      </c>
    </row>
    <row r="4054" spans="1:1">
      <c r="A4054">
        <v>0.58586397295355297</v>
      </c>
    </row>
    <row r="4055" spans="1:1">
      <c r="A4055">
        <v>0.58015989846087002</v>
      </c>
    </row>
    <row r="4056" spans="1:1">
      <c r="A4056">
        <v>0.57314010627277701</v>
      </c>
    </row>
    <row r="4057" spans="1:1">
      <c r="A4057">
        <v>0.56515911691878995</v>
      </c>
    </row>
    <row r="4058" spans="1:1">
      <c r="A4058">
        <v>0.55669347731292995</v>
      </c>
    </row>
    <row r="4059" spans="1:1">
      <c r="A4059">
        <v>0.548329881739683</v>
      </c>
    </row>
    <row r="4060" spans="1:1">
      <c r="A4060">
        <v>0.54042993748182</v>
      </c>
    </row>
    <row r="4061" spans="1:1">
      <c r="A4061">
        <v>0.53327654737482899</v>
      </c>
    </row>
    <row r="4062" spans="1:1">
      <c r="A4062">
        <v>0.52684383959785697</v>
      </c>
    </row>
    <row r="4063" spans="1:1">
      <c r="A4063">
        <v>0.521066416480362</v>
      </c>
    </row>
    <row r="4064" spans="1:1">
      <c r="A4064">
        <v>0.51589963555535101</v>
      </c>
    </row>
    <row r="4065" spans="1:1">
      <c r="A4065">
        <v>0.51139069988803199</v>
      </c>
    </row>
    <row r="4066" spans="1:1">
      <c r="A4066">
        <v>0.50772413699077301</v>
      </c>
    </row>
    <row r="4067" spans="1:1">
      <c r="A4067">
        <v>0.50505325060980999</v>
      </c>
    </row>
    <row r="4068" spans="1:1">
      <c r="A4068">
        <v>0.50358566730380305</v>
      </c>
    </row>
    <row r="4069" spans="1:1">
      <c r="A4069">
        <v>0.50352493025927303</v>
      </c>
    </row>
    <row r="4070" spans="1:1">
      <c r="A4070">
        <v>0.50508909408707903</v>
      </c>
    </row>
    <row r="4071" spans="1:1">
      <c r="A4071">
        <v>0.50842363805566104</v>
      </c>
    </row>
    <row r="4072" spans="1:1">
      <c r="A4072">
        <v>0.51352352410560897</v>
      </c>
    </row>
    <row r="4073" spans="1:1">
      <c r="A4073">
        <v>0.520101684628831</v>
      </c>
    </row>
    <row r="4074" spans="1:1">
      <c r="A4074">
        <v>0.52758528882106304</v>
      </c>
    </row>
    <row r="4075" spans="1:1">
      <c r="A4075">
        <v>0.535145521902467</v>
      </c>
    </row>
    <row r="4076" spans="1:1">
      <c r="A4076">
        <v>0.54203431366765698</v>
      </c>
    </row>
    <row r="4077" spans="1:1">
      <c r="A4077">
        <v>0.54767669595424795</v>
      </c>
    </row>
    <row r="4078" spans="1:1">
      <c r="A4078">
        <v>0.55172638320901102</v>
      </c>
    </row>
    <row r="4079" spans="1:1">
      <c r="A4079">
        <v>0.55401550833450197</v>
      </c>
    </row>
    <row r="4080" spans="1:1">
      <c r="A4080">
        <v>0.55451552134996396</v>
      </c>
    </row>
    <row r="4081" spans="1:1">
      <c r="A4081">
        <v>0.55338357302517704</v>
      </c>
    </row>
    <row r="4082" spans="1:1">
      <c r="A4082">
        <v>0.550898166233035</v>
      </c>
    </row>
    <row r="4083" spans="1:1">
      <c r="A4083">
        <v>0.54747940403811302</v>
      </c>
    </row>
    <row r="4084" spans="1:1">
      <c r="A4084">
        <v>0.54355117861090196</v>
      </c>
    </row>
    <row r="4085" spans="1:1">
      <c r="A4085">
        <v>0.53953537260185902</v>
      </c>
    </row>
    <row r="4086" spans="1:1">
      <c r="A4086">
        <v>0.535729031308118</v>
      </c>
    </row>
    <row r="4087" spans="1:1">
      <c r="A4087">
        <v>0.53233340181848199</v>
      </c>
    </row>
    <row r="4088" spans="1:1">
      <c r="A4088">
        <v>0.52940296583166802</v>
      </c>
    </row>
    <row r="4089" spans="1:1">
      <c r="A4089">
        <v>0.52696011198593595</v>
      </c>
    </row>
    <row r="4090" spans="1:1">
      <c r="A4090">
        <v>0.52494925340462095</v>
      </c>
    </row>
    <row r="4091" spans="1:1">
      <c r="A4091">
        <v>0.52323351239678795</v>
      </c>
    </row>
    <row r="4092" spans="1:1">
      <c r="A4092">
        <v>0.52167696857196</v>
      </c>
    </row>
    <row r="4093" spans="1:1">
      <c r="A4093">
        <v>0.520065143022854</v>
      </c>
    </row>
    <row r="4094" spans="1:1">
      <c r="A4094">
        <v>0.51828187091196198</v>
      </c>
    </row>
    <row r="4095" spans="1:1">
      <c r="A4095">
        <v>0.51618636187734102</v>
      </c>
    </row>
    <row r="4096" spans="1:1">
      <c r="A4096">
        <v>0.51374704287252804</v>
      </c>
    </row>
    <row r="4097" spans="1:1">
      <c r="A4097">
        <v>0.51099521021126104</v>
      </c>
    </row>
    <row r="4098" spans="1:1">
      <c r="A4098">
        <v>0.50797158346434501</v>
      </c>
    </row>
    <row r="4099" spans="1:1">
      <c r="A4099">
        <v>0.50479381649866095</v>
      </c>
    </row>
    <row r="4100" spans="1:1">
      <c r="A4100">
        <v>0.50158933526069804</v>
      </c>
    </row>
    <row r="4101" spans="1:1">
      <c r="A4101">
        <v>0.49861024614218702</v>
      </c>
    </row>
    <row r="4102" spans="1:1">
      <c r="A4102">
        <v>0.496165752916854</v>
      </c>
    </row>
    <row r="4103" spans="1:1">
      <c r="A4103">
        <v>0.49458995280078899</v>
      </c>
    </row>
    <row r="4104" spans="1:1">
      <c r="A4104">
        <v>0.49412840539483099</v>
      </c>
    </row>
    <row r="4105" spans="1:1">
      <c r="A4105">
        <v>0.49470569698530797</v>
      </c>
    </row>
    <row r="4106" spans="1:1">
      <c r="A4106">
        <v>0.49599597459855799</v>
      </c>
    </row>
    <row r="4107" spans="1:1">
      <c r="A4107">
        <v>0.49753721872022699</v>
      </c>
    </row>
    <row r="4108" spans="1:1">
      <c r="A4108">
        <v>0.49893957156688101</v>
      </c>
    </row>
    <row r="4109" spans="1:1">
      <c r="A4109">
        <v>0.49999267987451901</v>
      </c>
    </row>
    <row r="4110" spans="1:1">
      <c r="A4110">
        <v>0.50065557217536305</v>
      </c>
    </row>
    <row r="4111" spans="1:1">
      <c r="A4111">
        <v>0.50109585503339205</v>
      </c>
    </row>
    <row r="4112" spans="1:1">
      <c r="A4112">
        <v>0.50152813691486198</v>
      </c>
    </row>
    <row r="4113" spans="1:1">
      <c r="A4113">
        <v>0.502146232632527</v>
      </c>
    </row>
    <row r="4114" spans="1:1">
      <c r="A4114">
        <v>0.50299971927139997</v>
      </c>
    </row>
    <row r="4115" spans="1:1">
      <c r="A4115">
        <v>0.50395228069801001</v>
      </c>
    </row>
    <row r="4116" spans="1:1">
      <c r="A4116">
        <v>0.50479266424595204</v>
      </c>
    </row>
    <row r="4117" spans="1:1">
      <c r="A4117">
        <v>0.50528074475069595</v>
      </c>
    </row>
    <row r="4118" spans="1:1">
      <c r="A4118">
        <v>0.50537132887483904</v>
      </c>
    </row>
    <row r="4119" spans="1:1">
      <c r="A4119">
        <v>0.50517869927918502</v>
      </c>
    </row>
    <row r="4120" spans="1:1">
      <c r="A4120">
        <v>0.50490842116817103</v>
      </c>
    </row>
    <row r="4121" spans="1:1">
      <c r="A4121">
        <v>0.50466007910901101</v>
      </c>
    </row>
    <row r="4122" spans="1:1">
      <c r="A4122">
        <v>0.50431384430946102</v>
      </c>
    </row>
    <row r="4123" spans="1:1">
      <c r="A4123">
        <v>0.50374532849044196</v>
      </c>
    </row>
    <row r="4124" spans="1:1">
      <c r="A4124">
        <v>0.50294119922027503</v>
      </c>
    </row>
    <row r="4125" spans="1:1">
      <c r="A4125">
        <v>0.50218715965425098</v>
      </c>
    </row>
    <row r="4126" spans="1:1">
      <c r="A4126">
        <v>0.50216754232732397</v>
      </c>
    </row>
    <row r="4127" spans="1:1">
      <c r="A4127">
        <v>0.50362644206978002</v>
      </c>
    </row>
    <row r="4128" spans="1:1">
      <c r="A4128">
        <v>0.50757377904328704</v>
      </c>
    </row>
    <row r="4129" spans="1:1">
      <c r="A4129">
        <v>0.51475816182734202</v>
      </c>
    </row>
    <row r="4130" spans="1:1">
      <c r="A4130">
        <v>0.52576703213920395</v>
      </c>
    </row>
    <row r="4131" spans="1:1">
      <c r="A4131">
        <v>0.54066508440321603</v>
      </c>
    </row>
    <row r="4132" spans="1:1">
      <c r="A4132">
        <v>0.55886586000553895</v>
      </c>
    </row>
    <row r="4133" spans="1:1">
      <c r="A4133">
        <v>0.579379263259723</v>
      </c>
    </row>
    <row r="4134" spans="1:1">
      <c r="A4134">
        <v>0.60064958912459998</v>
      </c>
    </row>
    <row r="4135" spans="1:1">
      <c r="A4135">
        <v>0.62102173003541095</v>
      </c>
    </row>
    <row r="4136" spans="1:1">
      <c r="A4136">
        <v>0.63824827254726801</v>
      </c>
    </row>
    <row r="4137" spans="1:1">
      <c r="A4137">
        <v>0.65060138411993595</v>
      </c>
    </row>
    <row r="4138" spans="1:1">
      <c r="A4138">
        <v>0.65561308147908703</v>
      </c>
    </row>
    <row r="4139" spans="1:1">
      <c r="A4139">
        <v>0.65279862574413305</v>
      </c>
    </row>
    <row r="4140" spans="1:1">
      <c r="A4140">
        <v>0.64066096561718</v>
      </c>
    </row>
    <row r="4141" spans="1:1">
      <c r="A4141">
        <v>0.62265921685285097</v>
      </c>
    </row>
    <row r="4142" spans="1:1">
      <c r="A4142">
        <v>0.597758862236757</v>
      </c>
    </row>
    <row r="4143" spans="1:1">
      <c r="A4143">
        <v>0.53537205648514896</v>
      </c>
    </row>
    <row r="4144" spans="1:1">
      <c r="A4144">
        <v>0.53696737389417304</v>
      </c>
    </row>
    <row r="4145" spans="1:1">
      <c r="A4145">
        <v>0.53865541956292295</v>
      </c>
    </row>
    <row r="4146" spans="1:1">
      <c r="A4146">
        <v>0.54027545338454397</v>
      </c>
    </row>
    <row r="4147" spans="1:1">
      <c r="A4147">
        <v>0.54193818882536104</v>
      </c>
    </row>
    <row r="4148" spans="1:1">
      <c r="A4148">
        <v>0.54366631632221896</v>
      </c>
    </row>
    <row r="4149" spans="1:1">
      <c r="A4149">
        <v>0.54560118976174199</v>
      </c>
    </row>
    <row r="4150" spans="1:1">
      <c r="A4150">
        <v>0.54784229135768503</v>
      </c>
    </row>
    <row r="4151" spans="1:1">
      <c r="A4151">
        <v>0.55051480396865304</v>
      </c>
    </row>
    <row r="4152" spans="1:1">
      <c r="A4152">
        <v>0.55372307504785201</v>
      </c>
    </row>
    <row r="4153" spans="1:1">
      <c r="A4153">
        <v>0.55746921759698198</v>
      </c>
    </row>
    <row r="4154" spans="1:1">
      <c r="A4154">
        <v>0.56173984001577604</v>
      </c>
    </row>
    <row r="4155" spans="1:1">
      <c r="A4155">
        <v>0.56634300678129001</v>
      </c>
    </row>
    <row r="4156" spans="1:1">
      <c r="A4156">
        <v>0.57107410510191803</v>
      </c>
    </row>
    <row r="4157" spans="1:1">
      <c r="A4157">
        <v>0.57566113363635896</v>
      </c>
    </row>
    <row r="4158" spans="1:1">
      <c r="A4158">
        <v>0.57987293781441596</v>
      </c>
    </row>
    <row r="4159" spans="1:1">
      <c r="A4159">
        <v>0.58358435294313704</v>
      </c>
    </row>
    <row r="4160" spans="1:1">
      <c r="A4160">
        <v>0.58670400989401095</v>
      </c>
    </row>
    <row r="4161" spans="1:1">
      <c r="A4161">
        <v>0.58923343947273399</v>
      </c>
    </row>
    <row r="4162" spans="1:1">
      <c r="A4162">
        <v>0.59113993697317002</v>
      </c>
    </row>
    <row r="4163" spans="1:1">
      <c r="A4163">
        <v>0.59235294638151903</v>
      </c>
    </row>
    <row r="4164" spans="1:1">
      <c r="A4164">
        <v>0.59274057454349105</v>
      </c>
    </row>
    <row r="4165" spans="1:1">
      <c r="A4165">
        <v>0.59213341848345402</v>
      </c>
    </row>
    <row r="4166" spans="1:1">
      <c r="A4166">
        <v>0.59035585033750304</v>
      </c>
    </row>
    <row r="4167" spans="1:1">
      <c r="A4167">
        <v>0.58728925152695499</v>
      </c>
    </row>
    <row r="4168" spans="1:1">
      <c r="A4168">
        <v>0.58289653864979296</v>
      </c>
    </row>
    <row r="4169" spans="1:1">
      <c r="A4169">
        <v>0.57737871025857301</v>
      </c>
    </row>
    <row r="4170" spans="1:1">
      <c r="A4170">
        <v>0.57109899481019899</v>
      </c>
    </row>
    <row r="4171" spans="1:1">
      <c r="A4171">
        <v>0.56461946541949903</v>
      </c>
    </row>
    <row r="4172" spans="1:1">
      <c r="A4172">
        <v>0.55851522951270105</v>
      </c>
    </row>
    <row r="4173" spans="1:1">
      <c r="A4173">
        <v>0.55322027087685399</v>
      </c>
    </row>
    <row r="4174" spans="1:1">
      <c r="A4174">
        <v>0.54902423040253501</v>
      </c>
    </row>
    <row r="4175" spans="1:1">
      <c r="A4175">
        <v>0.54591353334191495</v>
      </c>
    </row>
    <row r="4176" spans="1:1">
      <c r="A4176">
        <v>0.54375901862428999</v>
      </c>
    </row>
    <row r="4177" spans="1:1">
      <c r="A4177">
        <v>0.54224308771155805</v>
      </c>
    </row>
    <row r="4178" spans="1:1">
      <c r="A4178">
        <v>0.54105742179250604</v>
      </c>
    </row>
    <row r="4179" spans="1:1">
      <c r="A4179">
        <v>0.53996241087005004</v>
      </c>
    </row>
    <row r="4180" spans="1:1">
      <c r="A4180">
        <v>0.538835376034276</v>
      </c>
    </row>
    <row r="4181" spans="1:1">
      <c r="A4181">
        <v>0.53774193365377598</v>
      </c>
    </row>
    <row r="4182" spans="1:1">
      <c r="A4182">
        <v>0.53682680151057505</v>
      </c>
    </row>
    <row r="4183" spans="1:1">
      <c r="A4183">
        <v>0.53630653376524795</v>
      </c>
    </row>
    <row r="4184" spans="1:1">
      <c r="A4184">
        <v>0.53633369592836699</v>
      </c>
    </row>
    <row r="4185" spans="1:1">
      <c r="A4185">
        <v>0.53695824585242902</v>
      </c>
    </row>
    <row r="4186" spans="1:1">
      <c r="A4186">
        <v>0.53810410825754695</v>
      </c>
    </row>
    <row r="4187" spans="1:1">
      <c r="A4187">
        <v>0.53960633498550703</v>
      </c>
    </row>
    <row r="4188" spans="1:1">
      <c r="A4188">
        <v>0.54126140347521001</v>
      </c>
    </row>
    <row r="4189" spans="1:1">
      <c r="A4189">
        <v>0.54290774347969595</v>
      </c>
    </row>
    <row r="4190" spans="1:1">
      <c r="A4190">
        <v>0.54442380194144901</v>
      </c>
    </row>
    <row r="4191" spans="1:1">
      <c r="A4191">
        <v>0.545761295440922</v>
      </c>
    </row>
    <row r="4192" spans="1:1">
      <c r="A4192">
        <v>0.54692980696450599</v>
      </c>
    </row>
    <row r="4193" spans="1:1">
      <c r="A4193">
        <v>0.547969691782491</v>
      </c>
    </row>
    <row r="4194" spans="1:1">
      <c r="A4194">
        <v>0.54896655048963305</v>
      </c>
    </row>
    <row r="4195" spans="1:1">
      <c r="A4195">
        <v>0.54997200777314104</v>
      </c>
    </row>
    <row r="4196" spans="1:1">
      <c r="A4196">
        <v>0.55106197791268596</v>
      </c>
    </row>
    <row r="4197" spans="1:1">
      <c r="A4197">
        <v>0.55225696519024303</v>
      </c>
    </row>
    <row r="4198" spans="1:1">
      <c r="A4198">
        <v>0.55355928679373101</v>
      </c>
    </row>
    <row r="4199" spans="1:1">
      <c r="A4199">
        <v>0.554963323455547</v>
      </c>
    </row>
    <row r="4200" spans="1:1">
      <c r="A4200">
        <v>0.55644309204634701</v>
      </c>
    </row>
    <row r="4201" spans="1:1">
      <c r="A4201">
        <v>0.55800236293323302</v>
      </c>
    </row>
    <row r="4202" spans="1:1">
      <c r="A4202">
        <v>0.55961738408435602</v>
      </c>
    </row>
    <row r="4203" spans="1:1">
      <c r="A4203">
        <v>0.56128127571372399</v>
      </c>
    </row>
    <row r="4204" spans="1:1">
      <c r="A4204">
        <v>0.562931863378208</v>
      </c>
    </row>
    <row r="4205" spans="1:1">
      <c r="A4205">
        <v>0.56443472947179096</v>
      </c>
    </row>
    <row r="4206" spans="1:1">
      <c r="A4206">
        <v>0.56562321845252905</v>
      </c>
    </row>
    <row r="4207" spans="1:1">
      <c r="A4207">
        <v>0.56634259641901297</v>
      </c>
    </row>
    <row r="4208" spans="1:1">
      <c r="A4208">
        <v>0.56648634685589005</v>
      </c>
    </row>
    <row r="4209" spans="1:1">
      <c r="A4209">
        <v>0.56601195342502297</v>
      </c>
    </row>
    <row r="4210" spans="1:1">
      <c r="A4210">
        <v>0.56494033620830297</v>
      </c>
    </row>
    <row r="4211" spans="1:1">
      <c r="A4211">
        <v>0.56336263523091401</v>
      </c>
    </row>
    <row r="4212" spans="1:1">
      <c r="A4212">
        <v>0.56140806533922005</v>
      </c>
    </row>
    <row r="4213" spans="1:1">
      <c r="A4213">
        <v>0.55922402439715801</v>
      </c>
    </row>
    <row r="4214" spans="1:1">
      <c r="A4214">
        <v>0.55696865723987199</v>
      </c>
    </row>
    <row r="4215" spans="1:1">
      <c r="A4215">
        <v>0.55475509627251995</v>
      </c>
    </row>
    <row r="4216" spans="1:1">
      <c r="A4216">
        <v>0.55269509549155604</v>
      </c>
    </row>
    <row r="4217" spans="1:1">
      <c r="A4217">
        <v>0.55084466724270398</v>
      </c>
    </row>
    <row r="4218" spans="1:1">
      <c r="A4218">
        <v>0.54925027649833602</v>
      </c>
    </row>
    <row r="4219" spans="1:1">
      <c r="A4219">
        <v>0.54792957025396005</v>
      </c>
    </row>
    <row r="4220" spans="1:1">
      <c r="A4220">
        <v>0.54686481753457294</v>
      </c>
    </row>
    <row r="4221" spans="1:1">
      <c r="A4221">
        <v>0.546037128806804</v>
      </c>
    </row>
    <row r="4222" spans="1:1">
      <c r="A4222">
        <v>0.54534997268670904</v>
      </c>
    </row>
    <row r="4223" spans="1:1">
      <c r="A4223">
        <v>0.54471718255066903</v>
      </c>
    </row>
    <row r="4224" spans="1:1">
      <c r="A4224">
        <v>0.54401079868526003</v>
      </c>
    </row>
    <row r="4225" spans="1:1">
      <c r="A4225">
        <v>0.54312214161263495</v>
      </c>
    </row>
    <row r="4226" spans="1:1">
      <c r="A4226">
        <v>0.54198304336064396</v>
      </c>
    </row>
    <row r="4227" spans="1:1">
      <c r="A4227">
        <v>0.54057241631374198</v>
      </c>
    </row>
    <row r="4228" spans="1:1">
      <c r="A4228">
        <v>0.538960735469729</v>
      </c>
    </row>
    <row r="4229" spans="1:1">
      <c r="A4229">
        <v>0.53726624072484597</v>
      </c>
    </row>
    <row r="4230" spans="1:1">
      <c r="A4230">
        <v>0.53567408625810797</v>
      </c>
    </row>
    <row r="4231" spans="1:1">
      <c r="A4231">
        <v>0.53438303652348795</v>
      </c>
    </row>
    <row r="4232" spans="1:1">
      <c r="A4232">
        <v>0.53355617802997501</v>
      </c>
    </row>
    <row r="4233" spans="1:1">
      <c r="A4233">
        <v>0.53329375110489596</v>
      </c>
    </row>
    <row r="4234" spans="1:1">
      <c r="A4234">
        <v>0.53365542235463603</v>
      </c>
    </row>
    <row r="4235" spans="1:1">
      <c r="A4235">
        <v>0.53465281119985097</v>
      </c>
    </row>
    <row r="4236" spans="1:1">
      <c r="A4236">
        <v>0.53626408012997295</v>
      </c>
    </row>
    <row r="4237" spans="1:1">
      <c r="A4237">
        <v>0.538427735247482</v>
      </c>
    </row>
    <row r="4238" spans="1:1">
      <c r="A4238">
        <v>0.54101340745434701</v>
      </c>
    </row>
    <row r="4239" spans="1:1">
      <c r="A4239">
        <v>0.54389094765976598</v>
      </c>
    </row>
    <row r="4240" spans="1:1">
      <c r="A4240">
        <v>0.54678534427821102</v>
      </c>
    </row>
    <row r="4241" spans="1:1">
      <c r="A4241">
        <v>0.54962496310257003</v>
      </c>
    </row>
    <row r="4242" spans="1:1">
      <c r="A4242">
        <v>0.55212078569196099</v>
      </c>
    </row>
    <row r="4243" spans="1:1">
      <c r="A4243">
        <v>0.55450338296921398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0875-D48F-4D87-B9DC-F7BF6697249F}">
  <dimension ref="A1:E303"/>
  <sheetViews>
    <sheetView tabSelected="1" workbookViewId="0">
      <selection sqref="A1:B1048576"/>
    </sheetView>
  </sheetViews>
  <sheetFormatPr defaultRowHeight="15"/>
  <sheetData>
    <row r="1" spans="1:5">
      <c r="A1">
        <v>0.53855686949716397</v>
      </c>
      <c r="B1">
        <v>0.37678903767826999</v>
      </c>
      <c r="E1">
        <v>0.37678903767826999</v>
      </c>
    </row>
    <row r="2" spans="1:5">
      <c r="A2">
        <v>0.53514256695172902</v>
      </c>
      <c r="B2">
        <v>0.36074488540342697</v>
      </c>
      <c r="E2">
        <v>0.36074488540342697</v>
      </c>
    </row>
    <row r="3" spans="1:5">
      <c r="A3">
        <v>0.53169661103312904</v>
      </c>
      <c r="B3">
        <v>0.34455199073322301</v>
      </c>
      <c r="E3">
        <v>0.34455199073322301</v>
      </c>
    </row>
    <row r="4" spans="1:5">
      <c r="A4">
        <v>0.52882808134578396</v>
      </c>
      <c r="B4">
        <v>0.33107248020472102</v>
      </c>
      <c r="E4">
        <v>0.33107248020472102</v>
      </c>
    </row>
    <row r="5" spans="1:5">
      <c r="A5">
        <v>0.52650558647769996</v>
      </c>
      <c r="B5">
        <v>0.32015884240454701</v>
      </c>
      <c r="E5">
        <v>0.32015884240454701</v>
      </c>
    </row>
    <row r="6" spans="1:5">
      <c r="A6">
        <v>0.52484933066992601</v>
      </c>
      <c r="B6">
        <v>0.312375929193899</v>
      </c>
      <c r="E6">
        <v>0.312375929193899</v>
      </c>
    </row>
    <row r="7" spans="1:5">
      <c r="A7">
        <v>0.52384664700885497</v>
      </c>
      <c r="B7">
        <v>0.30766421746722999</v>
      </c>
      <c r="E7">
        <v>0.30766421746722999</v>
      </c>
    </row>
    <row r="8" spans="1:5">
      <c r="A8">
        <v>0.52346836127972496</v>
      </c>
      <c r="B8">
        <v>0.30588661464474998</v>
      </c>
      <c r="E8">
        <v>0.30588661464474998</v>
      </c>
    </row>
    <row r="9" spans="1:5">
      <c r="A9">
        <v>0.52360158879820695</v>
      </c>
      <c r="B9">
        <v>0.30651266420107398</v>
      </c>
      <c r="E9">
        <v>0.30651266420107398</v>
      </c>
    </row>
    <row r="10" spans="1:5">
      <c r="A10">
        <v>0.52416223893010205</v>
      </c>
      <c r="B10">
        <v>0.30914721575862503</v>
      </c>
      <c r="E10">
        <v>0.30914721575862503</v>
      </c>
    </row>
    <row r="11" spans="1:5">
      <c r="A11">
        <v>0.52510883161323596</v>
      </c>
      <c r="B11">
        <v>0.31359535031857</v>
      </c>
      <c r="E11">
        <v>0.31359535031857</v>
      </c>
    </row>
    <row r="12" spans="1:5">
      <c r="A12">
        <v>0.52647572826992495</v>
      </c>
      <c r="B12">
        <v>0.32001853567255301</v>
      </c>
      <c r="E12">
        <v>0.32001853567255301</v>
      </c>
    </row>
    <row r="13" spans="1:5">
      <c r="A13">
        <v>0.52826830912911205</v>
      </c>
      <c r="B13">
        <v>0.32844205405941301</v>
      </c>
      <c r="E13">
        <v>0.32844205405941301</v>
      </c>
    </row>
    <row r="14" spans="1:5">
      <c r="A14">
        <v>0.53045489321930395</v>
      </c>
      <c r="B14">
        <v>0.33871703339646803</v>
      </c>
      <c r="E14">
        <v>0.33871703339646803</v>
      </c>
    </row>
    <row r="15" spans="1:5">
      <c r="A15">
        <v>0.53291968696759695</v>
      </c>
      <c r="B15">
        <v>0.35029934799731299</v>
      </c>
      <c r="E15">
        <v>0.35029934799731299</v>
      </c>
    </row>
    <row r="16" spans="1:5">
      <c r="A16">
        <v>0.53554304199860603</v>
      </c>
      <c r="B16">
        <v>0.36262675806962102</v>
      </c>
      <c r="E16">
        <v>0.36262675806962102</v>
      </c>
    </row>
    <row r="17" spans="1:5">
      <c r="A17">
        <v>0.53822408969993796</v>
      </c>
      <c r="B17">
        <v>0.37522527182283599</v>
      </c>
      <c r="E17">
        <v>0.37522527182283599</v>
      </c>
    </row>
    <row r="18" spans="1:5">
      <c r="A18">
        <v>0.54086080545968995</v>
      </c>
      <c r="B18">
        <v>0.38761546530803198</v>
      </c>
      <c r="E18">
        <v>0.38761546530803198</v>
      </c>
    </row>
    <row r="19" spans="1:5">
      <c r="A19">
        <v>0.54340764304436195</v>
      </c>
      <c r="B19">
        <v>0.39958331217691101</v>
      </c>
      <c r="E19">
        <v>0.39958331217691101</v>
      </c>
    </row>
    <row r="20" spans="1:5">
      <c r="A20">
        <v>0.54577453641686202</v>
      </c>
      <c r="B20">
        <v>0.41070558303058302</v>
      </c>
      <c r="E20">
        <v>0.41070558303058302</v>
      </c>
    </row>
    <row r="21" spans="1:5">
      <c r="A21">
        <v>0.54790178215437702</v>
      </c>
      <c r="B21">
        <v>0.420701725459246</v>
      </c>
      <c r="E21">
        <v>0.420701725459246</v>
      </c>
    </row>
    <row r="22" spans="1:5">
      <c r="A22">
        <v>0.54970934338401101</v>
      </c>
      <c r="B22">
        <v>0.42919563811883998</v>
      </c>
      <c r="E22">
        <v>0.42919563811883998</v>
      </c>
    </row>
    <row r="23" spans="1:5">
      <c r="A23">
        <v>0.55118641785825395</v>
      </c>
      <c r="B23">
        <v>0.43613656015801899</v>
      </c>
      <c r="E23">
        <v>0.43613656015801899</v>
      </c>
    </row>
    <row r="24" spans="1:5">
      <c r="A24">
        <v>0.55238415578848199</v>
      </c>
      <c r="B24">
        <v>0.44176485158275902</v>
      </c>
      <c r="E24">
        <v>0.44176485158275902</v>
      </c>
    </row>
    <row r="25" spans="1:5">
      <c r="A25">
        <v>0.55333256297684497</v>
      </c>
      <c r="B25">
        <v>0.44622151268591698</v>
      </c>
      <c r="E25">
        <v>0.44622151268591698</v>
      </c>
    </row>
    <row r="26" spans="1:5">
      <c r="A26">
        <v>0.55407090491071198</v>
      </c>
      <c r="B26">
        <v>0.449691055955802</v>
      </c>
      <c r="E26">
        <v>0.449691055955802</v>
      </c>
    </row>
    <row r="27" spans="1:5">
      <c r="A27">
        <v>0.55460625480044501</v>
      </c>
      <c r="B27">
        <v>0.45220671912182198</v>
      </c>
      <c r="E27">
        <v>0.45220671912182198</v>
      </c>
    </row>
    <row r="28" spans="1:5">
      <c r="A28">
        <v>0.55497657991149196</v>
      </c>
      <c r="B28">
        <v>0.453946914196448</v>
      </c>
      <c r="E28">
        <v>0.453946914196448</v>
      </c>
    </row>
    <row r="29" spans="1:5">
      <c r="A29">
        <v>0.55521939373808804</v>
      </c>
      <c r="B29">
        <v>0.455087920875412</v>
      </c>
      <c r="E29">
        <v>0.455087920875412</v>
      </c>
    </row>
    <row r="30" spans="1:5">
      <c r="A30">
        <v>0.55538479467933999</v>
      </c>
      <c r="B30">
        <v>0.45586515659267002</v>
      </c>
      <c r="E30">
        <v>0.45586515659267002</v>
      </c>
    </row>
    <row r="31" spans="1:5">
      <c r="A31">
        <v>0.55548276176297495</v>
      </c>
      <c r="B31">
        <v>0.45632551380672898</v>
      </c>
      <c r="E31">
        <v>0.45632551380672898</v>
      </c>
    </row>
    <row r="32" spans="1:5">
      <c r="A32">
        <v>0.55544948656705295</v>
      </c>
      <c r="B32">
        <v>0.45616915030254401</v>
      </c>
      <c r="E32">
        <v>0.45616915030254401</v>
      </c>
    </row>
    <row r="33" spans="1:5">
      <c r="A33">
        <v>0.55511266576267204</v>
      </c>
      <c r="B33">
        <v>0.45458639534661699</v>
      </c>
      <c r="E33">
        <v>0.45458639534661699</v>
      </c>
    </row>
    <row r="34" spans="1:5">
      <c r="A34">
        <v>0.55428652568302605</v>
      </c>
      <c r="B34">
        <v>0.45070427972803401</v>
      </c>
      <c r="E34">
        <v>0.45070427972803401</v>
      </c>
    </row>
    <row r="35" spans="1:5">
      <c r="A35">
        <v>0.55282694309574298</v>
      </c>
      <c r="B35">
        <v>0.44384555383117602</v>
      </c>
      <c r="E35">
        <v>0.44384555383117602</v>
      </c>
    </row>
    <row r="36" spans="1:5">
      <c r="A36">
        <v>0.55069551624819102</v>
      </c>
      <c r="B36">
        <v>0.433829763944441</v>
      </c>
      <c r="E36">
        <v>0.433829763944441</v>
      </c>
    </row>
    <row r="37" spans="1:5">
      <c r="A37">
        <v>0.54796944296593397</v>
      </c>
      <c r="B37">
        <v>0.42101967044192001</v>
      </c>
      <c r="E37">
        <v>0.42101967044192001</v>
      </c>
    </row>
    <row r="38" spans="1:5">
      <c r="A38">
        <v>0.544808175742579</v>
      </c>
      <c r="B38">
        <v>0.40616455668499601</v>
      </c>
      <c r="E38">
        <v>0.40616455668499601</v>
      </c>
    </row>
    <row r="39" spans="1:5">
      <c r="A39">
        <v>0.54149494616994298</v>
      </c>
      <c r="B39">
        <v>0.39059535651087302</v>
      </c>
      <c r="E39">
        <v>0.39059535651087302</v>
      </c>
    </row>
    <row r="40" spans="1:5">
      <c r="A40">
        <v>0.53835102342981001</v>
      </c>
      <c r="B40">
        <v>0.37582174623122999</v>
      </c>
      <c r="E40">
        <v>0.37582174623122999</v>
      </c>
    </row>
    <row r="41" spans="1:5">
      <c r="A41">
        <v>0.53572884529286802</v>
      </c>
      <c r="B41">
        <v>0.36349986650293498</v>
      </c>
      <c r="E41">
        <v>0.36349986650293498</v>
      </c>
    </row>
    <row r="42" spans="1:5">
      <c r="A42">
        <v>0.53385198748979901</v>
      </c>
      <c r="B42">
        <v>0.35468032225049501</v>
      </c>
      <c r="E42">
        <v>0.35468032225049501</v>
      </c>
    </row>
    <row r="43" spans="1:5">
      <c r="A43">
        <v>0.53276989921798101</v>
      </c>
      <c r="B43">
        <v>0.34959548024342901</v>
      </c>
      <c r="E43">
        <v>0.34959548024342901</v>
      </c>
    </row>
    <row r="44" spans="1:5">
      <c r="A44">
        <v>0.53238725587732405</v>
      </c>
      <c r="B44">
        <v>0.34779740056455699</v>
      </c>
      <c r="E44">
        <v>0.34779740056455699</v>
      </c>
    </row>
    <row r="45" spans="1:5">
      <c r="A45">
        <v>0.53247941399615395</v>
      </c>
      <c r="B45">
        <v>0.34823046086668402</v>
      </c>
      <c r="E45">
        <v>0.34823046086668402</v>
      </c>
    </row>
    <row r="46" spans="1:5">
      <c r="A46">
        <v>0.53282415749965495</v>
      </c>
      <c r="B46">
        <v>0.34985044538543297</v>
      </c>
      <c r="E46">
        <v>0.34985044538543297</v>
      </c>
    </row>
    <row r="47" spans="1:5">
      <c r="A47">
        <v>0.53318623750857796</v>
      </c>
      <c r="B47">
        <v>0.35155189589297797</v>
      </c>
      <c r="E47">
        <v>0.35155189589297797</v>
      </c>
    </row>
    <row r="48" spans="1:5">
      <c r="A48">
        <v>0.53341106001814897</v>
      </c>
      <c r="B48">
        <v>0.352608359557332</v>
      </c>
      <c r="E48">
        <v>0.352608359557332</v>
      </c>
    </row>
    <row r="49" spans="1:5">
      <c r="A49">
        <v>0.53339982809474196</v>
      </c>
      <c r="B49">
        <v>0.35255557961557898</v>
      </c>
      <c r="E49">
        <v>0.35255557961557898</v>
      </c>
    </row>
    <row r="50" spans="1:5">
      <c r="A50">
        <v>0.533098526595565</v>
      </c>
      <c r="B50">
        <v>0.351139733459853</v>
      </c>
      <c r="E50">
        <v>0.351139733459853</v>
      </c>
    </row>
    <row r="51" spans="1:5">
      <c r="A51">
        <v>0.53252114679660401</v>
      </c>
      <c r="B51">
        <v>0.34842656750819301</v>
      </c>
      <c r="E51">
        <v>0.34842656750819301</v>
      </c>
    </row>
    <row r="52" spans="1:5">
      <c r="A52">
        <v>0.53171387748271903</v>
      </c>
      <c r="B52">
        <v>0.34463312752259101</v>
      </c>
      <c r="E52">
        <v>0.34463312752259101</v>
      </c>
    </row>
    <row r="53" spans="1:5">
      <c r="A53">
        <v>0.53077394529956401</v>
      </c>
      <c r="B53">
        <v>0.34021629132430797</v>
      </c>
      <c r="E53">
        <v>0.34021629132430797</v>
      </c>
    </row>
    <row r="54" spans="1:5">
      <c r="A54">
        <v>0.52978898488046799</v>
      </c>
      <c r="B54">
        <v>0.335587862900528</v>
      </c>
      <c r="E54">
        <v>0.335587862900528</v>
      </c>
    </row>
    <row r="55" spans="1:5">
      <c r="A55">
        <v>0.52882912953878403</v>
      </c>
      <c r="B55">
        <v>0.33107740576942701</v>
      </c>
      <c r="E55">
        <v>0.33107740576942701</v>
      </c>
    </row>
    <row r="56" spans="1:5">
      <c r="A56">
        <v>0.52797010954772305</v>
      </c>
      <c r="B56">
        <v>0.327040784128458</v>
      </c>
      <c r="E56">
        <v>0.327040784128458</v>
      </c>
    </row>
    <row r="57" spans="1:5">
      <c r="A57">
        <v>0.52726341555444101</v>
      </c>
      <c r="B57">
        <v>0.32371995772568601</v>
      </c>
      <c r="E57">
        <v>0.32371995772568601</v>
      </c>
    </row>
    <row r="58" spans="1:5">
      <c r="A58">
        <v>0.52675906518827897</v>
      </c>
      <c r="B58">
        <v>0.32134996444977898</v>
      </c>
      <c r="E58">
        <v>0.32134996444977898</v>
      </c>
    </row>
    <row r="59" spans="1:5">
      <c r="A59">
        <v>0.52647759723647503</v>
      </c>
      <c r="B59">
        <v>0.32002731813500901</v>
      </c>
      <c r="E59">
        <v>0.32002731813500901</v>
      </c>
    </row>
    <row r="60" spans="1:5">
      <c r="A60">
        <v>0.52643059192181296</v>
      </c>
      <c r="B60">
        <v>0.319806435417053</v>
      </c>
      <c r="E60">
        <v>0.319806435417053</v>
      </c>
    </row>
    <row r="61" spans="1:5">
      <c r="A61">
        <v>0.52660003232368902</v>
      </c>
      <c r="B61">
        <v>0.32060265296750101</v>
      </c>
      <c r="E61">
        <v>0.32060265296750101</v>
      </c>
    </row>
    <row r="62" spans="1:5">
      <c r="A62">
        <v>0.52692299600452697</v>
      </c>
      <c r="B62">
        <v>0.32212029190126801</v>
      </c>
      <c r="E62">
        <v>0.32212029190126801</v>
      </c>
    </row>
    <row r="63" spans="1:5">
      <c r="A63">
        <v>0.52732025822740902</v>
      </c>
      <c r="B63">
        <v>0.323987067183232</v>
      </c>
      <c r="E63">
        <v>0.323987067183232</v>
      </c>
    </row>
    <row r="64" spans="1:5">
      <c r="A64">
        <v>0.52769696815557099</v>
      </c>
      <c r="B64">
        <v>0.32575726515790898</v>
      </c>
      <c r="E64">
        <v>0.32575726515790898</v>
      </c>
    </row>
    <row r="65" spans="1:5">
      <c r="A65">
        <v>0.52799973565996405</v>
      </c>
      <c r="B65">
        <v>0.32718000022011401</v>
      </c>
      <c r="E65">
        <v>0.32718000022011401</v>
      </c>
    </row>
    <row r="66" spans="1:5">
      <c r="A66">
        <v>0.52816398606840098</v>
      </c>
      <c r="B66">
        <v>0.32795182946754903</v>
      </c>
      <c r="E66">
        <v>0.32795182946754903</v>
      </c>
    </row>
    <row r="67" spans="1:5">
      <c r="A67">
        <v>0.52813145006834505</v>
      </c>
      <c r="B67">
        <v>0.32779893951935202</v>
      </c>
      <c r="E67">
        <v>0.32779893951935202</v>
      </c>
    </row>
    <row r="68" spans="1:5">
      <c r="A68">
        <v>0.52787724953998705</v>
      </c>
      <c r="B68">
        <v>0.32660442557951902</v>
      </c>
      <c r="E68">
        <v>0.32660442557951902</v>
      </c>
    </row>
    <row r="69" spans="1:5">
      <c r="A69">
        <v>0.52741393921929003</v>
      </c>
      <c r="B69">
        <v>0.324427283619528</v>
      </c>
      <c r="E69">
        <v>0.324427283619528</v>
      </c>
    </row>
    <row r="70" spans="1:5">
      <c r="A70">
        <v>0.52680359879315697</v>
      </c>
      <c r="B70">
        <v>0.32155923235398898</v>
      </c>
      <c r="E70">
        <v>0.32155923235398898</v>
      </c>
    </row>
    <row r="71" spans="1:5">
      <c r="A71">
        <v>0.526065774146947</v>
      </c>
      <c r="B71">
        <v>0.31809211987101199</v>
      </c>
      <c r="E71">
        <v>0.31809211987101199</v>
      </c>
    </row>
    <row r="72" spans="1:5">
      <c r="A72">
        <v>0.52521514466264496</v>
      </c>
      <c r="B72">
        <v>0.31409492606818001</v>
      </c>
      <c r="E72">
        <v>0.31409492606818001</v>
      </c>
    </row>
    <row r="73" spans="1:5">
      <c r="A73">
        <v>0.524219458541061</v>
      </c>
      <c r="B73">
        <v>0.30941609648583801</v>
      </c>
      <c r="E73">
        <v>0.30941609648583801</v>
      </c>
    </row>
    <row r="74" spans="1:5">
      <c r="A74">
        <v>0.52306894726575404</v>
      </c>
      <c r="B74">
        <v>0.304009727879273</v>
      </c>
      <c r="E74">
        <v>0.304009727879273</v>
      </c>
    </row>
    <row r="75" spans="1:5">
      <c r="A75">
        <v>0.52178577657616498</v>
      </c>
      <c r="B75">
        <v>0.29797997929536302</v>
      </c>
      <c r="E75">
        <v>0.29797997929536302</v>
      </c>
    </row>
    <row r="76" spans="1:5">
      <c r="A76">
        <v>0.52041236297926896</v>
      </c>
      <c r="B76">
        <v>0.291526170181577</v>
      </c>
      <c r="E76">
        <v>0.291526170181577</v>
      </c>
    </row>
    <row r="77" spans="1:5">
      <c r="A77">
        <v>0.51901791641548001</v>
      </c>
      <c r="B77">
        <v>0.28497352503345202</v>
      </c>
      <c r="E77">
        <v>0.28497352503345202</v>
      </c>
    </row>
    <row r="78" spans="1:5">
      <c r="A78">
        <v>0.517603402522678</v>
      </c>
      <c r="B78">
        <v>0.27832658148085498</v>
      </c>
      <c r="E78">
        <v>0.27832658148085498</v>
      </c>
    </row>
    <row r="79" spans="1:5">
      <c r="A79">
        <v>0.516174154320033</v>
      </c>
      <c r="B79">
        <v>0.27161039991913399</v>
      </c>
      <c r="E79">
        <v>0.27161039991913399</v>
      </c>
    </row>
    <row r="80" spans="1:5">
      <c r="A80">
        <v>0.514705508098113</v>
      </c>
      <c r="B80">
        <v>0.26470908308829999</v>
      </c>
      <c r="E80">
        <v>0.26470908308829999</v>
      </c>
    </row>
    <row r="81" spans="1:5">
      <c r="A81">
        <v>0.51321629165208105</v>
      </c>
      <c r="B81">
        <v>0.25771110469816599</v>
      </c>
      <c r="E81">
        <v>0.25771110469816599</v>
      </c>
    </row>
    <row r="82" spans="1:5">
      <c r="A82">
        <v>0.51176870705354305</v>
      </c>
      <c r="B82">
        <v>0.25090875856140898</v>
      </c>
      <c r="E82">
        <v>0.25090875856140898</v>
      </c>
    </row>
    <row r="83" spans="1:5">
      <c r="A83">
        <v>0.51044019406126195</v>
      </c>
      <c r="B83">
        <v>0.24466594192063401</v>
      </c>
      <c r="E83">
        <v>0.24466594192063401</v>
      </c>
    </row>
    <row r="84" spans="1:5">
      <c r="A84">
        <v>0.50934696161375703</v>
      </c>
      <c r="B84">
        <v>0.23952873230720201</v>
      </c>
      <c r="E84">
        <v>0.23952873230720201</v>
      </c>
    </row>
    <row r="85" spans="1:5">
      <c r="A85">
        <v>0.50861720026256796</v>
      </c>
      <c r="B85">
        <v>0.23609951006138299</v>
      </c>
      <c r="E85">
        <v>0.23609951006138299</v>
      </c>
    </row>
    <row r="86" spans="1:5">
      <c r="A86">
        <v>0.50838769602524303</v>
      </c>
      <c r="B86">
        <v>0.23502104648576999</v>
      </c>
      <c r="E86">
        <v>0.23502104648576999</v>
      </c>
    </row>
    <row r="87" spans="1:5">
      <c r="A87">
        <v>0.50887770519585995</v>
      </c>
      <c r="B87">
        <v>0.237323649036314</v>
      </c>
      <c r="E87">
        <v>0.237323649036314</v>
      </c>
    </row>
    <row r="88" spans="1:5">
      <c r="A88">
        <v>0.51028403283479795</v>
      </c>
      <c r="B88">
        <v>0.243932124555749</v>
      </c>
      <c r="E88">
        <v>0.243932124555749</v>
      </c>
    </row>
    <row r="89" spans="1:5">
      <c r="A89">
        <v>0.51281146429414004</v>
      </c>
      <c r="B89">
        <v>0.25580878008299202</v>
      </c>
      <c r="E89">
        <v>0.25580878008299202</v>
      </c>
    </row>
    <row r="90" spans="1:5">
      <c r="A90">
        <v>0.51656451832940697</v>
      </c>
      <c r="B90">
        <v>0.273444759799569</v>
      </c>
      <c r="E90">
        <v>0.273444759799569</v>
      </c>
    </row>
    <row r="91" spans="1:5">
      <c r="A91">
        <v>0.52153380990585396</v>
      </c>
      <c r="B91">
        <v>0.29679596247996298</v>
      </c>
      <c r="E91">
        <v>0.29679596247996298</v>
      </c>
    </row>
    <row r="92" spans="1:5">
      <c r="A92">
        <v>0.52763387243266902</v>
      </c>
      <c r="B92">
        <v>0.32546077198759199</v>
      </c>
      <c r="E92">
        <v>0.32546077198759199</v>
      </c>
    </row>
    <row r="93" spans="1:5">
      <c r="A93">
        <v>0.53454135523398205</v>
      </c>
      <c r="B93">
        <v>0.35791973085997397</v>
      </c>
      <c r="E93">
        <v>0.35791973085997397</v>
      </c>
    </row>
    <row r="94" spans="1:5">
      <c r="A94">
        <v>0.54183165496151897</v>
      </c>
      <c r="B94">
        <v>0.39217758510732598</v>
      </c>
      <c r="E94">
        <v>0.39217758510732598</v>
      </c>
    </row>
    <row r="95" spans="1:5">
      <c r="A95">
        <v>0.54891827070977905</v>
      </c>
      <c r="B95">
        <v>0.42547830777773599</v>
      </c>
      <c r="E95">
        <v>0.42547830777773599</v>
      </c>
    </row>
    <row r="96" spans="1:5">
      <c r="A96">
        <v>0.55531573385357602</v>
      </c>
      <c r="B96">
        <v>0.45554063280193102</v>
      </c>
      <c r="E96">
        <v>0.45554063280193102</v>
      </c>
    </row>
    <row r="97" spans="1:5">
      <c r="A97">
        <v>0.56055920203495502</v>
      </c>
      <c r="B97">
        <v>0.48018021902220798</v>
      </c>
      <c r="E97">
        <v>0.48018021902220798</v>
      </c>
    </row>
    <row r="98" spans="1:5">
      <c r="A98">
        <v>0.56436425045563898</v>
      </c>
      <c r="B98">
        <v>0.498060525603778</v>
      </c>
      <c r="E98">
        <v>0.498060525603778</v>
      </c>
    </row>
    <row r="99" spans="1:5">
      <c r="A99">
        <v>0.56668900501649</v>
      </c>
      <c r="B99">
        <v>0.50898478192833896</v>
      </c>
      <c r="E99">
        <v>0.50898478192833896</v>
      </c>
    </row>
    <row r="100" spans="1:5">
      <c r="A100">
        <v>0.56775155781773001</v>
      </c>
      <c r="B100">
        <v>0.51397782478740395</v>
      </c>
      <c r="E100">
        <v>0.51397782478740395</v>
      </c>
    </row>
    <row r="101" spans="1:5">
      <c r="A101">
        <v>0.56782249279007302</v>
      </c>
      <c r="B101">
        <v>0.51431115538208205</v>
      </c>
      <c r="E101">
        <v>0.51431115538208205</v>
      </c>
    </row>
    <row r="102" spans="1:5">
      <c r="A102">
        <v>0.55664143121689502</v>
      </c>
      <c r="B102">
        <v>0.55620714795175996</v>
      </c>
      <c r="E102">
        <v>0.55620714795175996</v>
      </c>
    </row>
    <row r="103" spans="1:5">
      <c r="A103">
        <v>0.56351789569522803</v>
      </c>
      <c r="B103">
        <v>0.57690161300189602</v>
      </c>
      <c r="E103">
        <v>0.57690161300189602</v>
      </c>
    </row>
    <row r="104" spans="1:5">
      <c r="A104">
        <v>0.57062303224377997</v>
      </c>
      <c r="B104">
        <v>0.59828425817424502</v>
      </c>
      <c r="E104">
        <v>0.59828425817424502</v>
      </c>
    </row>
    <row r="105" spans="1:5">
      <c r="A105">
        <v>0.57697777732270505</v>
      </c>
      <c r="B105">
        <v>0.617408628023419</v>
      </c>
      <c r="E105">
        <v>0.617408628023419</v>
      </c>
    </row>
    <row r="106" spans="1:5">
      <c r="A106">
        <v>0.58267404713695503</v>
      </c>
      <c r="B106">
        <v>0.63455134096239596</v>
      </c>
      <c r="E106">
        <v>0.63455134096239596</v>
      </c>
    </row>
    <row r="107" spans="1:5">
      <c r="A107">
        <v>0.587459504170464</v>
      </c>
      <c r="B107">
        <v>0.64895299658657701</v>
      </c>
      <c r="E107">
        <v>0.64895299658657701</v>
      </c>
    </row>
    <row r="108" spans="1:5">
      <c r="A108">
        <v>0.59121197500240197</v>
      </c>
      <c r="B108">
        <v>0.66024591851293501</v>
      </c>
      <c r="E108">
        <v>0.66024591851293501</v>
      </c>
    </row>
    <row r="109" spans="1:5">
      <c r="A109">
        <v>0.59368483995097798</v>
      </c>
      <c r="B109">
        <v>0.66768791394725402</v>
      </c>
      <c r="E109">
        <v>0.66768791394725402</v>
      </c>
    </row>
    <row r="110" spans="1:5">
      <c r="A110">
        <v>0.59479076592670399</v>
      </c>
      <c r="B110">
        <v>0.67101615719272101</v>
      </c>
      <c r="E110">
        <v>0.67101615719272101</v>
      </c>
    </row>
    <row r="111" spans="1:5">
      <c r="A111">
        <v>0.59452601169878005</v>
      </c>
      <c r="B111">
        <v>0.67021938915386803</v>
      </c>
      <c r="E111">
        <v>0.67021938915386803</v>
      </c>
    </row>
    <row r="112" spans="1:5">
      <c r="A112">
        <v>0.59297590981897297</v>
      </c>
      <c r="B112">
        <v>0.66555441498336299</v>
      </c>
      <c r="E112">
        <v>0.66555441498336299</v>
      </c>
    </row>
    <row r="113" spans="1:5">
      <c r="A113">
        <v>0.59010847020566704</v>
      </c>
      <c r="B113">
        <v>0.65692496171593195</v>
      </c>
      <c r="E113">
        <v>0.65692496171593195</v>
      </c>
    </row>
    <row r="114" spans="1:5">
      <c r="A114">
        <v>0.58586397295355297</v>
      </c>
      <c r="B114">
        <v>0.64415130450937697</v>
      </c>
      <c r="E114">
        <v>0.64415130450937697</v>
      </c>
    </row>
    <row r="115" spans="1:5">
      <c r="A115">
        <v>0.58015989846087002</v>
      </c>
      <c r="B115">
        <v>0.62698510367984495</v>
      </c>
      <c r="E115">
        <v>0.62698510367984495</v>
      </c>
    </row>
    <row r="116" spans="1:5">
      <c r="A116">
        <v>0.57314010627277701</v>
      </c>
      <c r="B116">
        <v>0.60585929919798798</v>
      </c>
      <c r="E116">
        <v>0.60585929919798798</v>
      </c>
    </row>
    <row r="117" spans="1:5">
      <c r="A117">
        <v>0.56515911691878995</v>
      </c>
      <c r="B117">
        <v>0.58184080746113698</v>
      </c>
      <c r="E117">
        <v>0.58184080746113698</v>
      </c>
    </row>
    <row r="118" spans="1:5">
      <c r="A118">
        <v>0.55669347731292995</v>
      </c>
      <c r="B118">
        <v>0.556363778749285</v>
      </c>
      <c r="E118">
        <v>0.556363778749285</v>
      </c>
    </row>
    <row r="119" spans="1:5">
      <c r="A119">
        <v>0.548329881739683</v>
      </c>
      <c r="B119">
        <v>0.53119384777248901</v>
      </c>
      <c r="E119">
        <v>0.53119384777248901</v>
      </c>
    </row>
    <row r="120" spans="1:5">
      <c r="A120">
        <v>0.54042993748182</v>
      </c>
      <c r="B120">
        <v>0.50741925824941603</v>
      </c>
      <c r="E120">
        <v>0.50741925824941603</v>
      </c>
    </row>
    <row r="121" spans="1:5">
      <c r="A121">
        <v>0.53327654737482899</v>
      </c>
      <c r="B121">
        <v>0.48589139578091201</v>
      </c>
      <c r="E121">
        <v>0.48589139578091201</v>
      </c>
    </row>
    <row r="122" spans="1:5">
      <c r="A122">
        <v>0.52684383959785697</v>
      </c>
      <c r="B122">
        <v>0.46653240008076302</v>
      </c>
      <c r="E122">
        <v>0.46653240008076302</v>
      </c>
    </row>
    <row r="123" spans="1:5">
      <c r="A123">
        <v>0.521066416480362</v>
      </c>
      <c r="B123">
        <v>0.44914545928268601</v>
      </c>
      <c r="E123">
        <v>0.44914545928268601</v>
      </c>
    </row>
    <row r="124" spans="1:5">
      <c r="A124">
        <v>0.51589963555535101</v>
      </c>
      <c r="B124">
        <v>0.43359622353643001</v>
      </c>
      <c r="E124">
        <v>0.43359622353643001</v>
      </c>
    </row>
    <row r="125" spans="1:5">
      <c r="A125">
        <v>0.51139069988803199</v>
      </c>
      <c r="B125">
        <v>0.42002674871769802</v>
      </c>
      <c r="E125">
        <v>0.42002674871769802</v>
      </c>
    </row>
    <row r="126" spans="1:5">
      <c r="A126">
        <v>0.50772413699077301</v>
      </c>
      <c r="B126">
        <v>0.40899236353756202</v>
      </c>
      <c r="E126">
        <v>0.40899236353756202</v>
      </c>
    </row>
    <row r="127" spans="1:5">
      <c r="A127">
        <v>0.50505325060980999</v>
      </c>
      <c r="B127">
        <v>0.40095442993987301</v>
      </c>
      <c r="E127">
        <v>0.40095442993987301</v>
      </c>
    </row>
    <row r="128" spans="1:5">
      <c r="A128">
        <v>0.50358566730380305</v>
      </c>
      <c r="B128">
        <v>0.39653779235961401</v>
      </c>
      <c r="E128">
        <v>0.39653779235961401</v>
      </c>
    </row>
    <row r="129" spans="1:5">
      <c r="A129">
        <v>0.50352493025927303</v>
      </c>
      <c r="B129">
        <v>0.39635500647462102</v>
      </c>
      <c r="E129">
        <v>0.39635500647462102</v>
      </c>
    </row>
    <row r="130" spans="1:5">
      <c r="A130">
        <v>0.50508909408707903</v>
      </c>
      <c r="B130">
        <v>0.40106229955658501</v>
      </c>
      <c r="E130">
        <v>0.40106229955658501</v>
      </c>
    </row>
    <row r="131" spans="1:5">
      <c r="A131">
        <v>0.50842363805566104</v>
      </c>
      <c r="B131">
        <v>0.41109748607334701</v>
      </c>
      <c r="E131">
        <v>0.41109748607334701</v>
      </c>
    </row>
    <row r="132" spans="1:5">
      <c r="A132">
        <v>0.51352352410560897</v>
      </c>
      <c r="B132">
        <v>0.426445404171792</v>
      </c>
      <c r="E132">
        <v>0.426445404171792</v>
      </c>
    </row>
    <row r="133" spans="1:5">
      <c r="A133">
        <v>0.520101684628831</v>
      </c>
      <c r="B133">
        <v>0.44624213452224099</v>
      </c>
      <c r="E133">
        <v>0.44624213452224099</v>
      </c>
    </row>
    <row r="134" spans="1:5">
      <c r="A134">
        <v>0.52758528882106304</v>
      </c>
      <c r="B134">
        <v>0.46876376404467501</v>
      </c>
      <c r="E134">
        <v>0.46876376404467501</v>
      </c>
    </row>
    <row r="135" spans="1:5">
      <c r="A135">
        <v>0.535145521902467</v>
      </c>
      <c r="B135">
        <v>0.49151600536969903</v>
      </c>
      <c r="E135">
        <v>0.49151600536969903</v>
      </c>
    </row>
    <row r="136" spans="1:5">
      <c r="A136">
        <v>0.54203431366765698</v>
      </c>
      <c r="B136">
        <v>0.51224756893286205</v>
      </c>
      <c r="E136">
        <v>0.51224756893286205</v>
      </c>
    </row>
    <row r="137" spans="1:5">
      <c r="A137">
        <v>0.54767669595424795</v>
      </c>
      <c r="B137">
        <v>0.52922810935407505</v>
      </c>
      <c r="E137">
        <v>0.52922810935407505</v>
      </c>
    </row>
    <row r="138" spans="1:5">
      <c r="A138">
        <v>0.55172638320901102</v>
      </c>
      <c r="B138">
        <v>0.54141549309200199</v>
      </c>
      <c r="E138">
        <v>0.54141549309200199</v>
      </c>
    </row>
    <row r="139" spans="1:5">
      <c r="A139">
        <v>0.55401550833450197</v>
      </c>
      <c r="B139">
        <v>0.54830453033695903</v>
      </c>
      <c r="E139">
        <v>0.54830453033695903</v>
      </c>
    </row>
    <row r="140" spans="1:5">
      <c r="A140">
        <v>0.55451552134996396</v>
      </c>
      <c r="B140">
        <v>0.54980930097973502</v>
      </c>
      <c r="E140">
        <v>0.54980930097973502</v>
      </c>
    </row>
    <row r="141" spans="1:5">
      <c r="A141">
        <v>0.55338357302517704</v>
      </c>
      <c r="B141">
        <v>0.54640274443899195</v>
      </c>
      <c r="E141">
        <v>0.54640274443899195</v>
      </c>
    </row>
    <row r="142" spans="1:5">
      <c r="A142">
        <v>0.550898166233035</v>
      </c>
      <c r="B142">
        <v>0.53892300479118105</v>
      </c>
      <c r="E142">
        <v>0.53892300479118105</v>
      </c>
    </row>
    <row r="143" spans="1:5">
      <c r="A143">
        <v>0.54747940403811302</v>
      </c>
      <c r="B143">
        <v>0.52863436664283103</v>
      </c>
      <c r="E143">
        <v>0.52863436664283103</v>
      </c>
    </row>
    <row r="144" spans="1:5">
      <c r="A144">
        <v>0.54355117861090196</v>
      </c>
      <c r="B144">
        <v>0.51681251777433102</v>
      </c>
      <c r="E144">
        <v>0.51681251777433102</v>
      </c>
    </row>
    <row r="145" spans="1:5">
      <c r="A145">
        <v>0.53953537260185902</v>
      </c>
      <c r="B145">
        <v>0.50472709838997698</v>
      </c>
      <c r="E145">
        <v>0.50472709838997698</v>
      </c>
    </row>
    <row r="146" spans="1:5">
      <c r="A146">
        <v>0.535729031308118</v>
      </c>
      <c r="B146">
        <v>0.49327205530491303</v>
      </c>
      <c r="E146">
        <v>0.49327205530491303</v>
      </c>
    </row>
    <row r="147" spans="1:5">
      <c r="A147">
        <v>0.53233340181848199</v>
      </c>
      <c r="B147">
        <v>0.483053034175975</v>
      </c>
      <c r="E147">
        <v>0.483053034175975</v>
      </c>
    </row>
    <row r="148" spans="1:5">
      <c r="A148">
        <v>0.52940296583166802</v>
      </c>
      <c r="B148">
        <v>0.47423399565670998</v>
      </c>
      <c r="E148">
        <v>0.47423399565670998</v>
      </c>
    </row>
    <row r="149" spans="1:5">
      <c r="A149">
        <v>0.52696011198593595</v>
      </c>
      <c r="B149">
        <v>0.46688231752438097</v>
      </c>
      <c r="E149">
        <v>0.46688231752438097</v>
      </c>
    </row>
    <row r="150" spans="1:5">
      <c r="A150">
        <v>0.52494925340462095</v>
      </c>
      <c r="B150">
        <v>0.46083071313335799</v>
      </c>
      <c r="E150">
        <v>0.46083071313335799</v>
      </c>
    </row>
    <row r="151" spans="1:5">
      <c r="A151">
        <v>0.52323351239678795</v>
      </c>
      <c r="B151">
        <v>0.45566725414457698</v>
      </c>
      <c r="E151">
        <v>0.45566725414457698</v>
      </c>
    </row>
    <row r="152" spans="1:5">
      <c r="A152">
        <v>0.52167696857196</v>
      </c>
      <c r="B152">
        <v>0.45098289317923002</v>
      </c>
      <c r="E152">
        <v>0.45098289317923002</v>
      </c>
    </row>
    <row r="153" spans="1:5">
      <c r="A153">
        <v>0.520065143022854</v>
      </c>
      <c r="B153">
        <v>0.446132163913049</v>
      </c>
      <c r="E153">
        <v>0.446132163913049</v>
      </c>
    </row>
    <row r="154" spans="1:5">
      <c r="A154">
        <v>0.51828187091196198</v>
      </c>
      <c r="B154">
        <v>0.44076547257188098</v>
      </c>
      <c r="E154">
        <v>0.44076547257188098</v>
      </c>
    </row>
    <row r="155" spans="1:5">
      <c r="A155">
        <v>0.51618636187734102</v>
      </c>
      <c r="B155">
        <v>0.43445911577823199</v>
      </c>
      <c r="E155">
        <v>0.43445911577823199</v>
      </c>
    </row>
    <row r="156" spans="1:5">
      <c r="A156">
        <v>0.51374704287252804</v>
      </c>
      <c r="B156">
        <v>0.42711807561867199</v>
      </c>
      <c r="E156">
        <v>0.42711807561867199</v>
      </c>
    </row>
    <row r="157" spans="1:5">
      <c r="A157">
        <v>0.51099521021126104</v>
      </c>
      <c r="B157">
        <v>0.418836537189752</v>
      </c>
      <c r="E157">
        <v>0.418836537189752</v>
      </c>
    </row>
    <row r="158" spans="1:5">
      <c r="A158">
        <v>0.50797158346434501</v>
      </c>
      <c r="B158">
        <v>0.40973704453100901</v>
      </c>
      <c r="E158">
        <v>0.40973704453100901</v>
      </c>
    </row>
    <row r="159" spans="1:5">
      <c r="A159">
        <v>0.50479381649866095</v>
      </c>
      <c r="B159">
        <v>0.40017367259532499</v>
      </c>
      <c r="E159">
        <v>0.40017367259532499</v>
      </c>
    </row>
    <row r="160" spans="1:5">
      <c r="A160">
        <v>0.50158933526069804</v>
      </c>
      <c r="B160">
        <v>0.39052990504707302</v>
      </c>
      <c r="E160">
        <v>0.39052990504707302</v>
      </c>
    </row>
    <row r="161" spans="1:5">
      <c r="A161">
        <v>0.49861024614218702</v>
      </c>
      <c r="B161">
        <v>0.38156444673073697</v>
      </c>
      <c r="E161">
        <v>0.38156444673073697</v>
      </c>
    </row>
    <row r="162" spans="1:5">
      <c r="A162">
        <v>0.496165752916854</v>
      </c>
      <c r="B162">
        <v>0.37420783494624399</v>
      </c>
      <c r="E162">
        <v>0.37420783494624399</v>
      </c>
    </row>
    <row r="163" spans="1:5">
      <c r="A163">
        <v>0.49458995280078899</v>
      </c>
      <c r="B163">
        <v>0.36946552288593298</v>
      </c>
      <c r="E163">
        <v>0.36946552288593298</v>
      </c>
    </row>
    <row r="164" spans="1:5">
      <c r="A164">
        <v>0.49412840539483099</v>
      </c>
      <c r="B164">
        <v>0.36807651306967099</v>
      </c>
      <c r="E164">
        <v>0.36807651306967099</v>
      </c>
    </row>
    <row r="165" spans="1:5">
      <c r="A165">
        <v>0.49470569698530797</v>
      </c>
      <c r="B165">
        <v>0.36981385072051098</v>
      </c>
      <c r="E165">
        <v>0.36981385072051098</v>
      </c>
    </row>
    <row r="166" spans="1:5">
      <c r="A166">
        <v>0.49599597459855799</v>
      </c>
      <c r="B166">
        <v>0.37369689338822099</v>
      </c>
      <c r="E166">
        <v>0.37369689338822099</v>
      </c>
    </row>
    <row r="167" spans="1:5">
      <c r="A167">
        <v>0.49753721872022699</v>
      </c>
      <c r="B167">
        <v>0.37833521046382002</v>
      </c>
      <c r="E167">
        <v>0.37833521046382002</v>
      </c>
    </row>
    <row r="168" spans="1:5">
      <c r="A168">
        <v>0.49893957156688101</v>
      </c>
      <c r="B168">
        <v>0.38255553939367798</v>
      </c>
      <c r="E168">
        <v>0.38255553939367798</v>
      </c>
    </row>
    <row r="169" spans="1:5">
      <c r="A169">
        <v>0.49999267987451901</v>
      </c>
      <c r="B169">
        <v>0.38572482982411499</v>
      </c>
      <c r="E169">
        <v>0.38572482982411499</v>
      </c>
    </row>
    <row r="170" spans="1:5">
      <c r="A170">
        <v>0.50065557217536305</v>
      </c>
      <c r="B170">
        <v>0.38771977964099302</v>
      </c>
      <c r="E170">
        <v>0.38771977964099302</v>
      </c>
    </row>
    <row r="171" spans="1:5">
      <c r="A171">
        <v>0.50109585503339205</v>
      </c>
      <c r="B171">
        <v>0.38904479458819002</v>
      </c>
      <c r="E171">
        <v>0.38904479458819002</v>
      </c>
    </row>
    <row r="172" spans="1:5">
      <c r="A172">
        <v>0.50152813691486198</v>
      </c>
      <c r="B172">
        <v>0.39034573089289398</v>
      </c>
      <c r="E172">
        <v>0.39034573089289398</v>
      </c>
    </row>
    <row r="173" spans="1:5">
      <c r="A173">
        <v>0.502146232632527</v>
      </c>
      <c r="B173">
        <v>0.39220586705256799</v>
      </c>
      <c r="E173">
        <v>0.39220586705256799</v>
      </c>
    </row>
    <row r="174" spans="1:5">
      <c r="A174">
        <v>0.50299971927139997</v>
      </c>
      <c r="B174">
        <v>0.39477440346755099</v>
      </c>
      <c r="E174">
        <v>0.39477440346755099</v>
      </c>
    </row>
    <row r="175" spans="1:5">
      <c r="A175">
        <v>0.50395228069801001</v>
      </c>
      <c r="B175">
        <v>0.39764110178515299</v>
      </c>
      <c r="E175">
        <v>0.39764110178515299</v>
      </c>
    </row>
    <row r="176" spans="1:5">
      <c r="A176">
        <v>0.50479266424595204</v>
      </c>
      <c r="B176">
        <v>0.40017020493349198</v>
      </c>
      <c r="E176">
        <v>0.40017020493349198</v>
      </c>
    </row>
    <row r="177" spans="1:5">
      <c r="A177">
        <v>0.50528074475069595</v>
      </c>
      <c r="B177">
        <v>0.40163906512740299</v>
      </c>
      <c r="E177">
        <v>0.40163906512740299</v>
      </c>
    </row>
    <row r="178" spans="1:5">
      <c r="A178">
        <v>0.50537132887483904</v>
      </c>
      <c r="B178">
        <v>0.40191167469254802</v>
      </c>
      <c r="E178">
        <v>0.40191167469254802</v>
      </c>
    </row>
    <row r="179" spans="1:5">
      <c r="A179">
        <v>0.50517869927918502</v>
      </c>
      <c r="B179">
        <v>0.401331963062037</v>
      </c>
      <c r="E179">
        <v>0.401331963062037</v>
      </c>
    </row>
    <row r="180" spans="1:5">
      <c r="A180">
        <v>0.50490842116817103</v>
      </c>
      <c r="B180">
        <v>0.40051857110170302</v>
      </c>
      <c r="E180">
        <v>0.40051857110170302</v>
      </c>
    </row>
    <row r="181" spans="1:5">
      <c r="A181">
        <v>0.50466007910901101</v>
      </c>
      <c r="B181">
        <v>0.399771194876617</v>
      </c>
      <c r="E181">
        <v>0.399771194876617</v>
      </c>
    </row>
    <row r="182" spans="1:5">
      <c r="A182">
        <v>0.50431384430946102</v>
      </c>
      <c r="B182">
        <v>0.398729214076598</v>
      </c>
      <c r="E182">
        <v>0.398729214076598</v>
      </c>
    </row>
    <row r="183" spans="1:5">
      <c r="A183">
        <v>0.50374532849044196</v>
      </c>
      <c r="B183">
        <v>0.39701828678478801</v>
      </c>
      <c r="E183">
        <v>0.39701828678478801</v>
      </c>
    </row>
    <row r="184" spans="1:5">
      <c r="A184">
        <v>0.50294119922027503</v>
      </c>
      <c r="B184">
        <v>0.394598289542064</v>
      </c>
      <c r="E184">
        <v>0.394598289542064</v>
      </c>
    </row>
    <row r="185" spans="1:5">
      <c r="A185">
        <v>0.50218715965425098</v>
      </c>
      <c r="B185">
        <v>0.39232903540795799</v>
      </c>
      <c r="E185">
        <v>0.39232903540795799</v>
      </c>
    </row>
    <row r="186" spans="1:5">
      <c r="A186">
        <v>0.50216754232732397</v>
      </c>
      <c r="B186">
        <v>0.39226999778946098</v>
      </c>
      <c r="E186">
        <v>0.39226999778946098</v>
      </c>
    </row>
    <row r="187" spans="1:5">
      <c r="A187">
        <v>0.50362644206978002</v>
      </c>
      <c r="B187">
        <v>0.39666050250697199</v>
      </c>
      <c r="E187">
        <v>0.39666050250697199</v>
      </c>
    </row>
    <row r="188" spans="1:5">
      <c r="A188">
        <v>0.50757377904328704</v>
      </c>
      <c r="B188">
        <v>0.40853986686589799</v>
      </c>
      <c r="E188">
        <v>0.40853986686589799</v>
      </c>
    </row>
    <row r="189" spans="1:5">
      <c r="A189">
        <v>0.51475816182734202</v>
      </c>
      <c r="B189">
        <v>0.43016100064763901</v>
      </c>
      <c r="E189">
        <v>0.43016100064763901</v>
      </c>
    </row>
    <row r="190" spans="1:5">
      <c r="A190">
        <v>0.52576703213920395</v>
      </c>
      <c r="B190">
        <v>0.46329178793348202</v>
      </c>
      <c r="E190">
        <v>0.46329178793348202</v>
      </c>
    </row>
    <row r="191" spans="1:5">
      <c r="A191">
        <v>0.54066508440321603</v>
      </c>
      <c r="B191">
        <v>0.50812692419632899</v>
      </c>
      <c r="E191">
        <v>0.50812692419632899</v>
      </c>
    </row>
    <row r="192" spans="1:5">
      <c r="A192">
        <v>0.55886586000553895</v>
      </c>
      <c r="B192">
        <v>0.56290148396820705</v>
      </c>
      <c r="E192">
        <v>0.56290148396820705</v>
      </c>
    </row>
    <row r="193" spans="1:5">
      <c r="A193">
        <v>0.579379263259723</v>
      </c>
      <c r="B193">
        <v>0.62463581096729903</v>
      </c>
      <c r="E193">
        <v>0.62463581096729903</v>
      </c>
    </row>
    <row r="194" spans="1:5">
      <c r="A194">
        <v>0.60064958912459998</v>
      </c>
      <c r="B194">
        <v>0.68864806851660099</v>
      </c>
      <c r="E194">
        <v>0.68864806851660099</v>
      </c>
    </row>
    <row r="195" spans="1:5">
      <c r="A195">
        <v>0.62102173003541095</v>
      </c>
      <c r="B195">
        <v>0.74995727172758297</v>
      </c>
      <c r="E195">
        <v>0.74995727172758297</v>
      </c>
    </row>
    <row r="196" spans="1:5">
      <c r="A196">
        <v>0.63824827254726801</v>
      </c>
      <c r="B196">
        <v>0.80179991311249699</v>
      </c>
      <c r="E196">
        <v>0.80179991311249699</v>
      </c>
    </row>
    <row r="197" spans="1:5">
      <c r="A197">
        <v>0.65060138411993595</v>
      </c>
      <c r="B197">
        <v>0.83897614466382398</v>
      </c>
      <c r="E197">
        <v>0.83897614466382398</v>
      </c>
    </row>
    <row r="198" spans="1:5">
      <c r="A198">
        <v>0.65561308147908703</v>
      </c>
      <c r="B198">
        <v>0.85405866216502202</v>
      </c>
      <c r="E198">
        <v>0.85405866216502202</v>
      </c>
    </row>
    <row r="199" spans="1:5">
      <c r="A199">
        <v>0.65279862574413305</v>
      </c>
      <c r="B199">
        <v>0.84558866191624804</v>
      </c>
      <c r="E199">
        <v>0.84558866191624804</v>
      </c>
    </row>
    <row r="200" spans="1:5">
      <c r="A200">
        <v>0.64066096561718</v>
      </c>
      <c r="B200">
        <v>0.80906082350755604</v>
      </c>
      <c r="E200">
        <v>0.80906082350755604</v>
      </c>
    </row>
    <row r="201" spans="1:5">
      <c r="A201">
        <v>0.62265921685285097</v>
      </c>
      <c r="B201">
        <v>0.75488522762997201</v>
      </c>
      <c r="E201">
        <v>0.75488522762997201</v>
      </c>
    </row>
    <row r="202" spans="1:5">
      <c r="A202">
        <v>0.597758862236757</v>
      </c>
      <c r="B202">
        <v>0.67994853305932601</v>
      </c>
      <c r="E202">
        <v>0.67994853305932601</v>
      </c>
    </row>
    <row r="203" spans="1:5">
      <c r="A203">
        <v>0.53537205648514896</v>
      </c>
      <c r="B203">
        <v>0.45097278249654899</v>
      </c>
      <c r="E203">
        <v>0.45097278249654899</v>
      </c>
    </row>
    <row r="204" spans="1:5">
      <c r="A204">
        <v>0.53696737389417304</v>
      </c>
      <c r="B204">
        <v>0.46061440260122499</v>
      </c>
      <c r="E204">
        <v>0.46061440260122499</v>
      </c>
    </row>
    <row r="205" spans="1:5">
      <c r="A205">
        <v>0.53865541956292295</v>
      </c>
      <c r="B205">
        <v>0.470816444505467</v>
      </c>
      <c r="E205">
        <v>0.470816444505467</v>
      </c>
    </row>
    <row r="206" spans="1:5">
      <c r="A206">
        <v>0.54027545338454397</v>
      </c>
      <c r="B206">
        <v>0.48060744319729398</v>
      </c>
      <c r="E206">
        <v>0.48060744319729398</v>
      </c>
    </row>
    <row r="207" spans="1:5">
      <c r="A207">
        <v>0.54193818882536104</v>
      </c>
      <c r="B207">
        <v>0.49065651767253898</v>
      </c>
      <c r="E207">
        <v>0.49065651767253898</v>
      </c>
    </row>
    <row r="208" spans="1:5">
      <c r="A208">
        <v>0.54366631632221896</v>
      </c>
      <c r="B208">
        <v>0.50110080212834496</v>
      </c>
      <c r="E208">
        <v>0.50110080212834496</v>
      </c>
    </row>
    <row r="209" spans="1:5">
      <c r="A209">
        <v>0.54560118976174199</v>
      </c>
      <c r="B209">
        <v>0.51279459707409603</v>
      </c>
      <c r="E209">
        <v>0.51279459707409603</v>
      </c>
    </row>
    <row r="210" spans="1:5">
      <c r="A210">
        <v>0.54784229135768503</v>
      </c>
      <c r="B210">
        <v>0.52633914318249997</v>
      </c>
      <c r="E210">
        <v>0.52633914318249997</v>
      </c>
    </row>
    <row r="211" spans="1:5">
      <c r="A211">
        <v>0.55051480396865304</v>
      </c>
      <c r="B211">
        <v>0.54249100811806406</v>
      </c>
      <c r="E211">
        <v>0.54249100811806406</v>
      </c>
    </row>
    <row r="212" spans="1:5">
      <c r="A212">
        <v>0.55372307504785201</v>
      </c>
      <c r="B212">
        <v>0.56188083660202703</v>
      </c>
      <c r="E212">
        <v>0.56188083660202703</v>
      </c>
    </row>
    <row r="213" spans="1:5">
      <c r="A213">
        <v>0.55746921759698198</v>
      </c>
      <c r="B213">
        <v>0.58452139898313904</v>
      </c>
      <c r="E213">
        <v>0.58452139898313904</v>
      </c>
    </row>
    <row r="214" spans="1:5">
      <c r="A214">
        <v>0.56173984001577604</v>
      </c>
      <c r="B214">
        <v>0.61033176044450799</v>
      </c>
      <c r="E214">
        <v>0.61033176044450799</v>
      </c>
    </row>
    <row r="215" spans="1:5">
      <c r="A215">
        <v>0.56634300678129001</v>
      </c>
      <c r="B215">
        <v>0.63815192023246803</v>
      </c>
      <c r="E215">
        <v>0.63815192023246803</v>
      </c>
    </row>
    <row r="216" spans="1:5">
      <c r="A216">
        <v>0.57107410510191803</v>
      </c>
      <c r="B216">
        <v>0.66674525998249901</v>
      </c>
      <c r="E216">
        <v>0.66674525998249901</v>
      </c>
    </row>
    <row r="217" spans="1:5">
      <c r="A217">
        <v>0.57566113363635896</v>
      </c>
      <c r="B217">
        <v>0.69446788514049096</v>
      </c>
      <c r="E217">
        <v>0.69446788514049096</v>
      </c>
    </row>
    <row r="218" spans="1:5">
      <c r="A218">
        <v>0.57987293781441596</v>
      </c>
      <c r="B218">
        <v>0.719922766790005</v>
      </c>
      <c r="E218">
        <v>0.719922766790005</v>
      </c>
    </row>
    <row r="219" spans="1:5">
      <c r="A219">
        <v>0.58358435294313704</v>
      </c>
      <c r="B219">
        <v>0.74235344705429795</v>
      </c>
      <c r="E219">
        <v>0.74235344705429795</v>
      </c>
    </row>
    <row r="220" spans="1:5">
      <c r="A220">
        <v>0.58670400989401095</v>
      </c>
      <c r="B220">
        <v>0.76120771831536505</v>
      </c>
      <c r="E220">
        <v>0.76120771831536505</v>
      </c>
    </row>
    <row r="221" spans="1:5">
      <c r="A221">
        <v>0.58923343947273399</v>
      </c>
      <c r="B221">
        <v>0.77649483230385996</v>
      </c>
      <c r="E221">
        <v>0.77649483230385996</v>
      </c>
    </row>
    <row r="222" spans="1:5">
      <c r="A222">
        <v>0.59113993697317002</v>
      </c>
      <c r="B222">
        <v>0.78801713158157205</v>
      </c>
      <c r="E222">
        <v>0.78801713158157205</v>
      </c>
    </row>
    <row r="223" spans="1:5">
      <c r="A223">
        <v>0.59235294638151903</v>
      </c>
      <c r="B223">
        <v>0.79534819675552604</v>
      </c>
      <c r="E223">
        <v>0.79534819675552604</v>
      </c>
    </row>
    <row r="224" spans="1:5">
      <c r="A224">
        <v>0.59274057454349105</v>
      </c>
      <c r="B224">
        <v>0.79769090514601304</v>
      </c>
      <c r="E224">
        <v>0.79769090514601304</v>
      </c>
    </row>
    <row r="225" spans="1:5">
      <c r="A225">
        <v>0.59213341848345402</v>
      </c>
      <c r="B225">
        <v>0.79402143595949404</v>
      </c>
      <c r="E225">
        <v>0.79402143595949404</v>
      </c>
    </row>
    <row r="226" spans="1:5">
      <c r="A226">
        <v>0.59035585033750304</v>
      </c>
      <c r="B226">
        <v>0.78327834704409405</v>
      </c>
      <c r="E226">
        <v>0.78327834704409405</v>
      </c>
    </row>
    <row r="227" spans="1:5">
      <c r="A227">
        <v>0.58728925152695499</v>
      </c>
      <c r="B227">
        <v>0.76474474327501696</v>
      </c>
      <c r="E227">
        <v>0.76474474327501696</v>
      </c>
    </row>
    <row r="228" spans="1:5">
      <c r="A228">
        <v>0.58289653864979296</v>
      </c>
      <c r="B228">
        <v>0.73819650368899803</v>
      </c>
      <c r="E228">
        <v>0.73819650368899803</v>
      </c>
    </row>
    <row r="229" spans="1:5">
      <c r="A229">
        <v>0.57737871025857301</v>
      </c>
      <c r="B229">
        <v>0.70484840327336595</v>
      </c>
      <c r="E229">
        <v>0.70484840327336595</v>
      </c>
    </row>
    <row r="230" spans="1:5">
      <c r="A230">
        <v>0.57109899481019899</v>
      </c>
      <c r="B230">
        <v>0.66689568591680404</v>
      </c>
      <c r="E230">
        <v>0.66689568591680404</v>
      </c>
    </row>
    <row r="231" spans="1:5">
      <c r="A231">
        <v>0.56461946541949903</v>
      </c>
      <c r="B231">
        <v>0.62773535300196404</v>
      </c>
      <c r="E231">
        <v>0.62773535300196404</v>
      </c>
    </row>
    <row r="232" spans="1:5">
      <c r="A232">
        <v>0.55851522951270105</v>
      </c>
      <c r="B232">
        <v>0.59084318138159897</v>
      </c>
      <c r="E232">
        <v>0.59084318138159897</v>
      </c>
    </row>
    <row r="233" spans="1:5">
      <c r="A233">
        <v>0.55322027087685399</v>
      </c>
      <c r="B233">
        <v>0.55884203894559703</v>
      </c>
      <c r="E233">
        <v>0.55884203894559703</v>
      </c>
    </row>
    <row r="234" spans="1:5">
      <c r="A234">
        <v>0.54902423040253501</v>
      </c>
      <c r="B234">
        <v>0.53348242839512905</v>
      </c>
      <c r="E234">
        <v>0.53348242839512905</v>
      </c>
    </row>
    <row r="235" spans="1:5">
      <c r="A235">
        <v>0.54591353334191495</v>
      </c>
      <c r="B235">
        <v>0.51468230802436299</v>
      </c>
      <c r="E235">
        <v>0.51468230802436299</v>
      </c>
    </row>
    <row r="236" spans="1:5">
      <c r="A236">
        <v>0.54375901862428999</v>
      </c>
      <c r="B236">
        <v>0.50166106704763103</v>
      </c>
      <c r="E236">
        <v>0.50166106704763103</v>
      </c>
    </row>
    <row r="237" spans="1:5">
      <c r="A237">
        <v>0.54224308771155805</v>
      </c>
      <c r="B237">
        <v>0.49249923512451499</v>
      </c>
      <c r="E237">
        <v>0.49249923512451499</v>
      </c>
    </row>
    <row r="238" spans="1:5">
      <c r="A238">
        <v>0.54105742179250604</v>
      </c>
      <c r="B238">
        <v>0.48533342580161798</v>
      </c>
      <c r="E238">
        <v>0.48533342580161798</v>
      </c>
    </row>
    <row r="239" spans="1:5">
      <c r="A239">
        <v>0.53996241087005004</v>
      </c>
      <c r="B239">
        <v>0.47871550809754998</v>
      </c>
      <c r="E239">
        <v>0.47871550809754998</v>
      </c>
    </row>
    <row r="240" spans="1:5">
      <c r="A240">
        <v>0.538835376034276</v>
      </c>
      <c r="B240">
        <v>0.47190404746294101</v>
      </c>
      <c r="E240">
        <v>0.47190404746294101</v>
      </c>
    </row>
    <row r="241" spans="1:5">
      <c r="A241">
        <v>0.53774193365377598</v>
      </c>
      <c r="B241">
        <v>0.465295609556169</v>
      </c>
      <c r="E241">
        <v>0.465295609556169</v>
      </c>
    </row>
    <row r="242" spans="1:5">
      <c r="A242">
        <v>0.53682680151057505</v>
      </c>
      <c r="B242">
        <v>0.459764825261821</v>
      </c>
      <c r="E242">
        <v>0.459764825261821</v>
      </c>
    </row>
    <row r="243" spans="1:5">
      <c r="A243">
        <v>0.53630653376524795</v>
      </c>
      <c r="B243">
        <v>0.456620482998155</v>
      </c>
      <c r="E243">
        <v>0.456620482998155</v>
      </c>
    </row>
    <row r="244" spans="1:5">
      <c r="A244">
        <v>0.53633369592836699</v>
      </c>
      <c r="B244">
        <v>0.45678464296815802</v>
      </c>
      <c r="E244">
        <v>0.45678464296815802</v>
      </c>
    </row>
    <row r="245" spans="1:5">
      <c r="A245">
        <v>0.53695824585242902</v>
      </c>
      <c r="B245">
        <v>0.46055923545373501</v>
      </c>
      <c r="E245">
        <v>0.46055923545373501</v>
      </c>
    </row>
    <row r="246" spans="1:5">
      <c r="A246">
        <v>0.53810410825754695</v>
      </c>
      <c r="B246">
        <v>0.46748448427249101</v>
      </c>
      <c r="E246">
        <v>0.46748448427249101</v>
      </c>
    </row>
    <row r="247" spans="1:5">
      <c r="A247">
        <v>0.53960633498550703</v>
      </c>
      <c r="B247">
        <v>0.47656349221169297</v>
      </c>
      <c r="E247">
        <v>0.47656349221169297</v>
      </c>
    </row>
    <row r="248" spans="1:5">
      <c r="A248">
        <v>0.54126140347521001</v>
      </c>
      <c r="B248">
        <v>0.48656622993314702</v>
      </c>
      <c r="E248">
        <v>0.48656622993314702</v>
      </c>
    </row>
    <row r="249" spans="1:5">
      <c r="A249">
        <v>0.54290774347969595</v>
      </c>
      <c r="B249">
        <v>0.49651621530696299</v>
      </c>
      <c r="E249">
        <v>0.49651621530696299</v>
      </c>
    </row>
    <row r="250" spans="1:5">
      <c r="A250">
        <v>0.54442380194144901</v>
      </c>
      <c r="B250">
        <v>0.50567881809812398</v>
      </c>
      <c r="E250">
        <v>0.50567881809812398</v>
      </c>
    </row>
    <row r="251" spans="1:5">
      <c r="A251">
        <v>0.545761295440922</v>
      </c>
      <c r="B251">
        <v>0.51376222779543501</v>
      </c>
      <c r="E251">
        <v>0.51376222779543501</v>
      </c>
    </row>
    <row r="252" spans="1:5">
      <c r="A252">
        <v>0.54692980696450599</v>
      </c>
      <c r="B252">
        <v>0.52082436109542996</v>
      </c>
      <c r="E252">
        <v>0.52082436109542996</v>
      </c>
    </row>
    <row r="253" spans="1:5">
      <c r="A253">
        <v>0.547969691782491</v>
      </c>
      <c r="B253">
        <v>0.52710911315224396</v>
      </c>
      <c r="E253">
        <v>0.52710911315224396</v>
      </c>
    </row>
    <row r="254" spans="1:5">
      <c r="A254">
        <v>0.54896655048963305</v>
      </c>
      <c r="B254">
        <v>0.53313382829541101</v>
      </c>
      <c r="E254">
        <v>0.53313382829541101</v>
      </c>
    </row>
    <row r="255" spans="1:5">
      <c r="A255">
        <v>0.54997200777314104</v>
      </c>
      <c r="B255">
        <v>0.53921051065606596</v>
      </c>
      <c r="E255">
        <v>0.53921051065606596</v>
      </c>
    </row>
    <row r="256" spans="1:5">
      <c r="A256">
        <v>0.55106197791268596</v>
      </c>
      <c r="B256">
        <v>0.54579796337956898</v>
      </c>
      <c r="E256">
        <v>0.54579796337956898</v>
      </c>
    </row>
    <row r="257" spans="1:5">
      <c r="A257">
        <v>0.55225696519024303</v>
      </c>
      <c r="B257">
        <v>0.5530201081985</v>
      </c>
      <c r="E257">
        <v>0.5530201081985</v>
      </c>
    </row>
    <row r="258" spans="1:5">
      <c r="A258">
        <v>0.55355928679373101</v>
      </c>
      <c r="B258">
        <v>0.56089094950187801</v>
      </c>
      <c r="E258">
        <v>0.56089094950187801</v>
      </c>
    </row>
    <row r="259" spans="1:5">
      <c r="A259">
        <v>0.554963323455547</v>
      </c>
      <c r="B259">
        <v>0.56937652612110901</v>
      </c>
      <c r="E259">
        <v>0.56937652612110901</v>
      </c>
    </row>
    <row r="260" spans="1:5">
      <c r="A260">
        <v>0.55644309204634701</v>
      </c>
      <c r="B260">
        <v>0.578319803812822</v>
      </c>
      <c r="E260">
        <v>0.578319803812822</v>
      </c>
    </row>
    <row r="261" spans="1:5">
      <c r="A261">
        <v>0.55800236293323302</v>
      </c>
      <c r="B261">
        <v>0.58774356954533402</v>
      </c>
      <c r="E261">
        <v>0.58774356954533402</v>
      </c>
    </row>
    <row r="262" spans="1:5">
      <c r="A262">
        <v>0.55961738408435602</v>
      </c>
      <c r="B262">
        <v>0.59750427315958698</v>
      </c>
      <c r="E262">
        <v>0.59750427315958698</v>
      </c>
    </row>
    <row r="263" spans="1:5">
      <c r="A263">
        <v>0.56128127571372399</v>
      </c>
      <c r="B263">
        <v>0.60756033529178299</v>
      </c>
      <c r="E263">
        <v>0.60756033529178299</v>
      </c>
    </row>
    <row r="264" spans="1:5">
      <c r="A264">
        <v>0.562931863378208</v>
      </c>
      <c r="B264">
        <v>0.61753599224907796</v>
      </c>
      <c r="E264">
        <v>0.61753599224907796</v>
      </c>
    </row>
    <row r="265" spans="1:5">
      <c r="A265">
        <v>0.56443472947179096</v>
      </c>
      <c r="B265">
        <v>0.62661886432240899</v>
      </c>
      <c r="E265">
        <v>0.62661886432240899</v>
      </c>
    </row>
    <row r="266" spans="1:5">
      <c r="A266">
        <v>0.56562321845252905</v>
      </c>
      <c r="B266">
        <v>0.63380173538371298</v>
      </c>
      <c r="E266">
        <v>0.63380173538371298</v>
      </c>
    </row>
    <row r="267" spans="1:5">
      <c r="A267">
        <v>0.56634259641901297</v>
      </c>
      <c r="B267">
        <v>0.63814944012590302</v>
      </c>
      <c r="E267">
        <v>0.63814944012590302</v>
      </c>
    </row>
    <row r="268" spans="1:5">
      <c r="A268">
        <v>0.56648634685589005</v>
      </c>
      <c r="B268">
        <v>0.63901822466646496</v>
      </c>
      <c r="E268">
        <v>0.63901822466646496</v>
      </c>
    </row>
    <row r="269" spans="1:5">
      <c r="A269">
        <v>0.56601195342502297</v>
      </c>
      <c r="B269">
        <v>0.63615113300514103</v>
      </c>
      <c r="E269">
        <v>0.63615113300514103</v>
      </c>
    </row>
    <row r="270" spans="1:5">
      <c r="A270">
        <v>0.56494033620830297</v>
      </c>
      <c r="B270">
        <v>0.629674599844528</v>
      </c>
      <c r="E270">
        <v>0.629674599844528</v>
      </c>
    </row>
    <row r="271" spans="1:5">
      <c r="A271">
        <v>0.56336263523091401</v>
      </c>
      <c r="B271">
        <v>0.62013944817081501</v>
      </c>
      <c r="E271">
        <v>0.62013944817081501</v>
      </c>
    </row>
    <row r="272" spans="1:5">
      <c r="A272">
        <v>0.56140806533922005</v>
      </c>
      <c r="B272">
        <v>0.60832661377362796</v>
      </c>
      <c r="E272">
        <v>0.60832661377362796</v>
      </c>
    </row>
    <row r="273" spans="1:5">
      <c r="A273">
        <v>0.55922402439715801</v>
      </c>
      <c r="B273">
        <v>0.59512692514908605</v>
      </c>
      <c r="E273">
        <v>0.59512692514908605</v>
      </c>
    </row>
    <row r="274" spans="1:5">
      <c r="A274">
        <v>0.55696865723987199</v>
      </c>
      <c r="B274">
        <v>0.58149616226509504</v>
      </c>
      <c r="E274">
        <v>0.58149616226509504</v>
      </c>
    </row>
    <row r="275" spans="1:5">
      <c r="A275">
        <v>0.55475509627251995</v>
      </c>
      <c r="B275">
        <v>0.56811806345853499</v>
      </c>
      <c r="E275">
        <v>0.56811806345853499</v>
      </c>
    </row>
    <row r="276" spans="1:5">
      <c r="A276">
        <v>0.55269509549155604</v>
      </c>
      <c r="B276">
        <v>0.55566803637737605</v>
      </c>
      <c r="E276">
        <v>0.55566803637737605</v>
      </c>
    </row>
    <row r="277" spans="1:5">
      <c r="A277">
        <v>0.55084466724270398</v>
      </c>
      <c r="B277">
        <v>0.54448460284529498</v>
      </c>
      <c r="E277">
        <v>0.54448460284529498</v>
      </c>
    </row>
    <row r="278" spans="1:5">
      <c r="A278">
        <v>0.54925027649833602</v>
      </c>
      <c r="B278">
        <v>0.53484858322395901</v>
      </c>
      <c r="E278">
        <v>0.53484858322395901</v>
      </c>
    </row>
    <row r="279" spans="1:5">
      <c r="A279">
        <v>0.54792957025396005</v>
      </c>
      <c r="B279">
        <v>0.52686663066322403</v>
      </c>
      <c r="E279">
        <v>0.52686663066322403</v>
      </c>
    </row>
    <row r="280" spans="1:5">
      <c r="A280">
        <v>0.54686481753457294</v>
      </c>
      <c r="B280">
        <v>0.52043158446634996</v>
      </c>
      <c r="E280">
        <v>0.52043158446634996</v>
      </c>
    </row>
    <row r="281" spans="1:5">
      <c r="A281">
        <v>0.546037128806804</v>
      </c>
      <c r="B281">
        <v>0.51542928195718496</v>
      </c>
      <c r="E281">
        <v>0.51542928195718496</v>
      </c>
    </row>
    <row r="282" spans="1:5">
      <c r="A282">
        <v>0.54534997268670904</v>
      </c>
      <c r="B282">
        <v>0.511276316393666</v>
      </c>
      <c r="E282">
        <v>0.511276316393666</v>
      </c>
    </row>
    <row r="283" spans="1:5">
      <c r="A283">
        <v>0.54471718255066903</v>
      </c>
      <c r="B283">
        <v>0.50745192253751403</v>
      </c>
      <c r="E283">
        <v>0.50745192253751403</v>
      </c>
    </row>
    <row r="284" spans="1:5">
      <c r="A284">
        <v>0.54401079868526003</v>
      </c>
      <c r="B284">
        <v>0.50318275024626702</v>
      </c>
      <c r="E284">
        <v>0.50318275024626702</v>
      </c>
    </row>
    <row r="285" spans="1:5">
      <c r="A285">
        <v>0.54312214161263495</v>
      </c>
      <c r="B285">
        <v>0.497811973340608</v>
      </c>
      <c r="E285">
        <v>0.497811973340608</v>
      </c>
    </row>
    <row r="286" spans="1:5">
      <c r="A286">
        <v>0.54198304336064396</v>
      </c>
      <c r="B286">
        <v>0.49092760503529698</v>
      </c>
      <c r="E286">
        <v>0.49092760503529698</v>
      </c>
    </row>
    <row r="287" spans="1:5">
      <c r="A287">
        <v>0.54057241631374198</v>
      </c>
      <c r="B287">
        <v>0.48240219810456197</v>
      </c>
      <c r="E287">
        <v>0.48240219810456197</v>
      </c>
    </row>
    <row r="288" spans="1:5">
      <c r="A288">
        <v>0.538960735469729</v>
      </c>
      <c r="B288">
        <v>0.47266168230497302</v>
      </c>
      <c r="E288">
        <v>0.47266168230497302</v>
      </c>
    </row>
    <row r="289" spans="1:5">
      <c r="A289">
        <v>0.53726624072484597</v>
      </c>
      <c r="B289">
        <v>0.46242066411817401</v>
      </c>
      <c r="E289">
        <v>0.46242066411817401</v>
      </c>
    </row>
    <row r="290" spans="1:5">
      <c r="A290">
        <v>0.53567408625810797</v>
      </c>
      <c r="B290">
        <v>0.45279815988834798</v>
      </c>
      <c r="E290">
        <v>0.45279815988834798</v>
      </c>
    </row>
    <row r="291" spans="1:5">
      <c r="A291">
        <v>0.53438303652348795</v>
      </c>
      <c r="B291">
        <v>0.444995442380821</v>
      </c>
      <c r="E291">
        <v>0.444995442380821</v>
      </c>
    </row>
    <row r="292" spans="1:5">
      <c r="A292">
        <v>0.53355617802997501</v>
      </c>
      <c r="B292">
        <v>0.43999815755857602</v>
      </c>
      <c r="E292">
        <v>0.43999815755857602</v>
      </c>
    </row>
    <row r="293" spans="1:5">
      <c r="A293">
        <v>0.53329375110489596</v>
      </c>
      <c r="B293">
        <v>0.43841212790545703</v>
      </c>
      <c r="E293">
        <v>0.43841212790545703</v>
      </c>
    </row>
    <row r="294" spans="1:5">
      <c r="A294">
        <v>0.53365542235463603</v>
      </c>
      <c r="B294">
        <v>0.44059796050093802</v>
      </c>
      <c r="E294">
        <v>0.44059796050093802</v>
      </c>
    </row>
    <row r="295" spans="1:5">
      <c r="A295">
        <v>0.53465281119985097</v>
      </c>
      <c r="B295">
        <v>0.44662587963966399</v>
      </c>
      <c r="E295">
        <v>0.44662587963966399</v>
      </c>
    </row>
    <row r="296" spans="1:5">
      <c r="A296">
        <v>0.53626408012997295</v>
      </c>
      <c r="B296">
        <v>0.45636390595519599</v>
      </c>
      <c r="E296">
        <v>0.45636390595519599</v>
      </c>
    </row>
    <row r="297" spans="1:5">
      <c r="A297">
        <v>0.538427735247482</v>
      </c>
      <c r="B297">
        <v>0.46944038876831101</v>
      </c>
      <c r="E297">
        <v>0.46944038876831101</v>
      </c>
    </row>
    <row r="298" spans="1:5">
      <c r="A298">
        <v>0.54101340745434701</v>
      </c>
      <c r="B298">
        <v>0.48506741633837103</v>
      </c>
      <c r="E298">
        <v>0.48506741633837103</v>
      </c>
    </row>
    <row r="299" spans="1:5">
      <c r="A299">
        <v>0.54389094765976598</v>
      </c>
      <c r="B299">
        <v>0.50245840658247398</v>
      </c>
      <c r="E299">
        <v>0.50245840658247398</v>
      </c>
    </row>
    <row r="300" spans="1:5">
      <c r="A300">
        <v>0.54678534427821102</v>
      </c>
      <c r="B300">
        <v>0.519951271932935</v>
      </c>
      <c r="E300">
        <v>0.519951271932935</v>
      </c>
    </row>
    <row r="301" spans="1:5">
      <c r="A301">
        <v>0.54962496310257003</v>
      </c>
      <c r="B301">
        <v>0.53711307671967601</v>
      </c>
      <c r="E301">
        <v>0.53711307671967601</v>
      </c>
    </row>
    <row r="302" spans="1:5">
      <c r="A302">
        <v>0.55212078569196099</v>
      </c>
      <c r="B302">
        <v>0.552197080140853</v>
      </c>
      <c r="E302">
        <v>0.552197080140853</v>
      </c>
    </row>
    <row r="303" spans="1:5">
      <c r="A303">
        <v>0.55450338296921398</v>
      </c>
      <c r="B303">
        <v>0.56659678372320199</v>
      </c>
      <c r="E303">
        <v>0.56659678372320199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scaled_X_tmp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Baekdong Cha</dc:creator>
  <cp:lastModifiedBy>Cha, Baekdong</cp:lastModifiedBy>
  <dcterms:created xsi:type="dcterms:W3CDTF">2022-04-10T20:59:39Z</dcterms:created>
  <dcterms:modified xsi:type="dcterms:W3CDTF">2022-04-22T17:31:22Z</dcterms:modified>
</cp:coreProperties>
</file>